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<sst xmlns="http://schemas.openxmlformats.org/spreadsheetml/2006/main" count="277" uniqueCount="165">
  <si>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</si>
  <si>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</si>
  <si>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</si>
  <si>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</si>
  <si>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</si>
  <si>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</si>
  <si>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</si>
  <si>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</si>
  <si>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</si>
  <si>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</si>
  <si>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</si>
  <si>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</si>
  <si>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</si>
  <si>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</si>
  <si>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</si>
  <si>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</si>
  <si>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</si>
  <si>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</si>
  <si>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</si>
  <si>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</si>
  <si>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</si>
  <si>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</si>
  <si>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</si>
  <si>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</si>
  <si>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</si>
  <si>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</si>
  <si>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</si>
  <si>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</si>
  <si>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</si>
  <si>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</si>
  <si>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</si>
  <si>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</si>
  <si>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</si>
  <si>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</si>
  <si>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</si>
  <si>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</si>
  <si>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</si>
  <si>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</si>
  <si>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</si>
  <si>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</si>
  <si>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</si>
  <si>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</si>
  <si>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</si>
  <si>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</si>
  <si>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</si>
  <si>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</si>
  <si>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15</t>
  </si>
  <si>
    <t>Inicio</t>
  </si>
  <si>
    <t>PN0</t>
  </si>
  <si>
    <t>CP0</t>
  </si>
  <si>
    <t>CP1</t>
  </si>
  <si>
    <t>CP2</t>
  </si>
  <si>
    <t>CP3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</si>
  <si>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</si>
  <si>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</si>
  <si>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</si>
  <si>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</si>
  <si>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</si>
  <si>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</si>
  <si>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</si>
  <si>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</si>
  <si>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</si>
  <si>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</si>
  <si>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16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</si>
  <si>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</si>
  <si>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</si>
  <si>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</si>
  <si>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</si>
  <si>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</si>
  <si>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</si>
  <si>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</si>
  <si>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</si>
  <si>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</si>
  <si>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</si>
  <si>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</si>
  <si>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</si>
  <si>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</si>
  <si>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</si>
  <si>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</si>
  <si>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</si>
  <si>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</si>
  <si>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</si>
  <si>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</si>
  <si>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</si>
  <si>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</si>
  <si>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</si>
  <si>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</si>
  <si>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</si>
  <si>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</si>
  <si>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</si>
  <si>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</si>
  <si>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</si>
  <si>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</si>
  <si>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</si>
  <si>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</si>
  <si>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</si>
  <si>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</si>
  <si>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</si>
  <si>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</si>
  <si>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</si>
  <si>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</si>
  <si>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</si>
  <si>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</si>
  <si>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</si>
  <si>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</si>
  <si>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</si>
  <si>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</si>
  <si>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</si>
  <si>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</si>
  <si>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</si>
  <si>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</si>
  <si>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</si>
  <si>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</si>
  <si>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</si>
  <si>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</si>
  <si>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</si>
  <si>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</si>
  <si>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</si>
  <si>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</si>
  <si>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</si>
  <si>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</si>
  <si>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</si>
  <si>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</si>
  <si>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</si>
  <si>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</si>
  <si>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</si>
  <si>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</si>
  <si>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</si>
  <si>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</si>
  <si>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</si>
  <si>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</si>
  <si>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</si>
  <si>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</si>
  <si>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</si>
  <si>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</si>
  <si>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</si>
  <si>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</si>
  <si>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</si>
  <si>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</si>
  <si>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</si>
  <si>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</si>
  <si>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</si>
  <si>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</si>
  <si>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</si>
  <si>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</si>
  <si>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</si>
  <si>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</si>
  <si>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</si>
  <si>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</si>
  <si>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</si>
  <si>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</si>
  <si>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</si>
  <si>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</si>
  <si>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</si>
  <si>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</si>
  <si>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</si>
  <si>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</si>
  <si>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</si>
  <si>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</si>
  <si>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</si>
  <si>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</si>
  <si>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</si>
  <si>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</si>
  <si>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26</t>
  </si>
  <si>
    <t>PS5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</si>
</sst>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Main!$A$2:$A$481</c:f>
              <c:numCache>
                <c:formatCode>General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</c:numCache>
            </c:numRef>
          </c:cat>
          <c:val>
            <c:numRef>
              <c:f>Main!$B$2:$B$481</c:f>
              <c:numCache>
                <c:formatCode>General</c:formatCode>
                <c:ptCount val="480"/>
                <c:pt idx="0">
                  <c:v>10185529.90537231</c:v>
                </c:pt>
                <c:pt idx="1">
                  <c:v>31612325.37560927</c:v>
                </c:pt>
                <c:pt idx="2">
                  <c:v>30321639.23007843</c:v>
                </c:pt>
                <c:pt idx="3">
                  <c:v>28689333.87814944</c:v>
                </c:pt>
                <c:pt idx="4">
                  <c:v>28017425.11007728</c:v>
                </c:pt>
                <c:pt idx="5">
                  <c:v>26707987.25011361</c:v>
                </c:pt>
                <c:pt idx="6">
                  <c:v>26152562.25700703</c:v>
                </c:pt>
                <c:pt idx="7">
                  <c:v>24930616.93365455</c:v>
                </c:pt>
                <c:pt idx="8">
                  <c:v>24417312.98417229</c:v>
                </c:pt>
                <c:pt idx="9">
                  <c:v>23234106.53252438</c:v>
                </c:pt>
                <c:pt idx="10">
                  <c:v>22740739.86368937</c:v>
                </c:pt>
                <c:pt idx="11">
                  <c:v>21585326.76454256</c:v>
                </c:pt>
                <c:pt idx="12">
                  <c:v>21110302.23025512</c:v>
                </c:pt>
                <c:pt idx="13">
                  <c:v>19996561.4855713</c:v>
                </c:pt>
                <c:pt idx="14">
                  <c:v>18460733.44284528</c:v>
                </c:pt>
                <c:pt idx="15">
                  <c:v>18128443.94323977</c:v>
                </c:pt>
                <c:pt idx="16">
                  <c:v>18131214.3218716</c:v>
                </c:pt>
                <c:pt idx="17">
                  <c:v>17715321.41415388</c:v>
                </c:pt>
                <c:pt idx="18">
                  <c:v>17327856.97341407</c:v>
                </c:pt>
                <c:pt idx="19">
                  <c:v>17373848.70241528</c:v>
                </c:pt>
                <c:pt idx="20">
                  <c:v>16871276.98169538</c:v>
                </c:pt>
                <c:pt idx="21">
                  <c:v>16775626.9717522</c:v>
                </c:pt>
                <c:pt idx="22">
                  <c:v>16757959.7251409</c:v>
                </c:pt>
                <c:pt idx="23">
                  <c:v>16271793.57532425</c:v>
                </c:pt>
                <c:pt idx="24">
                  <c:v>15771037.85130779</c:v>
                </c:pt>
                <c:pt idx="25">
                  <c:v>15627215.10265172</c:v>
                </c:pt>
                <c:pt idx="26">
                  <c:v>15458694.79529506</c:v>
                </c:pt>
                <c:pt idx="27">
                  <c:v>14883191.65733326</c:v>
                </c:pt>
                <c:pt idx="28">
                  <c:v>14673498.7208892</c:v>
                </c:pt>
                <c:pt idx="29">
                  <c:v>14483576.43891196</c:v>
                </c:pt>
                <c:pt idx="30">
                  <c:v>14465220.49231973</c:v>
                </c:pt>
                <c:pt idx="31">
                  <c:v>14469021.32339515</c:v>
                </c:pt>
                <c:pt idx="32">
                  <c:v>14182204.77156</c:v>
                </c:pt>
                <c:pt idx="33">
                  <c:v>14038411.6315388</c:v>
                </c:pt>
                <c:pt idx="34">
                  <c:v>14043911.14026256</c:v>
                </c:pt>
                <c:pt idx="35">
                  <c:v>13795146.76407536</c:v>
                </c:pt>
                <c:pt idx="36">
                  <c:v>13675326.12940476</c:v>
                </c:pt>
                <c:pt idx="37">
                  <c:v>13668145.62154468</c:v>
                </c:pt>
                <c:pt idx="38">
                  <c:v>13369626.82497306</c:v>
                </c:pt>
                <c:pt idx="39">
                  <c:v>13240024.5886167</c:v>
                </c:pt>
                <c:pt idx="40">
                  <c:v>12982106.56996756</c:v>
                </c:pt>
                <c:pt idx="41">
                  <c:v>12921498.376352</c:v>
                </c:pt>
                <c:pt idx="42">
                  <c:v>12931218.6723132</c:v>
                </c:pt>
                <c:pt idx="43">
                  <c:v>12768980.0164703</c:v>
                </c:pt>
                <c:pt idx="44">
                  <c:v>12650047.81889054</c:v>
                </c:pt>
                <c:pt idx="45">
                  <c:v>12519773.97179472</c:v>
                </c:pt>
                <c:pt idx="46">
                  <c:v>12447387.06853656</c:v>
                </c:pt>
                <c:pt idx="47">
                  <c:v>12382360.4341118</c:v>
                </c:pt>
                <c:pt idx="48">
                  <c:v>12375255.82438435</c:v>
                </c:pt>
                <c:pt idx="49">
                  <c:v>12235677.70989323</c:v>
                </c:pt>
                <c:pt idx="50">
                  <c:v>12147474.06537259</c:v>
                </c:pt>
                <c:pt idx="51">
                  <c:v>12017053.69969403</c:v>
                </c:pt>
                <c:pt idx="52">
                  <c:v>11962611.07015895</c:v>
                </c:pt>
                <c:pt idx="53">
                  <c:v>11959995.06236909</c:v>
                </c:pt>
                <c:pt idx="54">
                  <c:v>11835017.9060559</c:v>
                </c:pt>
                <c:pt idx="55">
                  <c:v>11791522.99331489</c:v>
                </c:pt>
                <c:pt idx="56">
                  <c:v>11787200.4611778</c:v>
                </c:pt>
                <c:pt idx="57">
                  <c:v>11685059.54953422</c:v>
                </c:pt>
                <c:pt idx="58">
                  <c:v>11596724.25547911</c:v>
                </c:pt>
                <c:pt idx="59">
                  <c:v>11542723.78476946</c:v>
                </c:pt>
                <c:pt idx="60">
                  <c:v>11497079.54951635</c:v>
                </c:pt>
                <c:pt idx="61">
                  <c:v>11445838.94900022</c:v>
                </c:pt>
                <c:pt idx="62">
                  <c:v>11368759.88106545</c:v>
                </c:pt>
                <c:pt idx="63">
                  <c:v>11319017.64246774</c:v>
                </c:pt>
                <c:pt idx="64">
                  <c:v>11251315.88852116</c:v>
                </c:pt>
                <c:pt idx="65">
                  <c:v>11204394.49932952</c:v>
                </c:pt>
                <c:pt idx="66">
                  <c:v>11174471.94319751</c:v>
                </c:pt>
                <c:pt idx="67">
                  <c:v>11173883.38205689</c:v>
                </c:pt>
                <c:pt idx="68">
                  <c:v>11114256.07556666</c:v>
                </c:pt>
                <c:pt idx="69">
                  <c:v>11078770.79432387</c:v>
                </c:pt>
                <c:pt idx="70">
                  <c:v>11027005.39036397</c:v>
                </c:pt>
                <c:pt idx="71">
                  <c:v>10975934.67991987</c:v>
                </c:pt>
                <c:pt idx="72">
                  <c:v>10942001.4643503</c:v>
                </c:pt>
                <c:pt idx="73">
                  <c:v>10913132.2981448</c:v>
                </c:pt>
                <c:pt idx="74">
                  <c:v>10883795.86705728</c:v>
                </c:pt>
                <c:pt idx="75">
                  <c:v>10839414.15754802</c:v>
                </c:pt>
                <c:pt idx="76">
                  <c:v>10809122.47984366</c:v>
                </c:pt>
                <c:pt idx="77">
                  <c:v>10769888.16172809</c:v>
                </c:pt>
                <c:pt idx="78">
                  <c:v>10743505.6581116</c:v>
                </c:pt>
                <c:pt idx="79">
                  <c:v>10726819.14722025</c:v>
                </c:pt>
                <c:pt idx="80">
                  <c:v>10703329.62864168</c:v>
                </c:pt>
                <c:pt idx="81">
                  <c:v>10672014.07577963</c:v>
                </c:pt>
                <c:pt idx="82">
                  <c:v>10652602.84454362</c:v>
                </c:pt>
                <c:pt idx="83">
                  <c:v>10623020.34662377</c:v>
                </c:pt>
                <c:pt idx="84">
                  <c:v>10593418.72741671</c:v>
                </c:pt>
                <c:pt idx="85">
                  <c:v>10573348.90893455</c:v>
                </c:pt>
                <c:pt idx="86">
                  <c:v>10556699.65240588</c:v>
                </c:pt>
                <c:pt idx="87">
                  <c:v>10539328.278092</c:v>
                </c:pt>
                <c:pt idx="88">
                  <c:v>10513579.65256422</c:v>
                </c:pt>
                <c:pt idx="89">
                  <c:v>10495325.90939117</c:v>
                </c:pt>
                <c:pt idx="90">
                  <c:v>10471610.26358083</c:v>
                </c:pt>
                <c:pt idx="91">
                  <c:v>10454356.9737025</c:v>
                </c:pt>
                <c:pt idx="92">
                  <c:v>10442939.61825271</c:v>
                </c:pt>
                <c:pt idx="93">
                  <c:v>10428827.61417498</c:v>
                </c:pt>
                <c:pt idx="94">
                  <c:v>10409873.43104483</c:v>
                </c:pt>
                <c:pt idx="95">
                  <c:v>10397842.10411446</c:v>
                </c:pt>
                <c:pt idx="96">
                  <c:v>10380356.68921541</c:v>
                </c:pt>
                <c:pt idx="97">
                  <c:v>10362433.70317926</c:v>
                </c:pt>
                <c:pt idx="98">
                  <c:v>10349975.8885798</c:v>
                </c:pt>
                <c:pt idx="99">
                  <c:v>10339890.80036103</c:v>
                </c:pt>
                <c:pt idx="100">
                  <c:v>10330000.72917268</c:v>
                </c:pt>
                <c:pt idx="101">
                  <c:v>10314662.97435488</c:v>
                </c:pt>
                <c:pt idx="102">
                  <c:v>10303779.96934453</c:v>
                </c:pt>
                <c:pt idx="103">
                  <c:v>10289346.71277743</c:v>
                </c:pt>
                <c:pt idx="104">
                  <c:v>10278673.95341566</c:v>
                </c:pt>
                <c:pt idx="105">
                  <c:v>10272163.59552829</c:v>
                </c:pt>
                <c:pt idx="106">
                  <c:v>10263181.60917095</c:v>
                </c:pt>
                <c:pt idx="107">
                  <c:v>10251687.75952989</c:v>
                </c:pt>
                <c:pt idx="108">
                  <c:v>10244541.79873763</c:v>
                </c:pt>
                <c:pt idx="109">
                  <c:v>10234030.94581325</c:v>
                </c:pt>
                <c:pt idx="110">
                  <c:v>10223327.11032179</c:v>
                </c:pt>
                <c:pt idx="111">
                  <c:v>10215955.0705747</c:v>
                </c:pt>
                <c:pt idx="112">
                  <c:v>10210105.64875483</c:v>
                </c:pt>
                <c:pt idx="113">
                  <c:v>10204312.62166338</c:v>
                </c:pt>
                <c:pt idx="114">
                  <c:v>10195476.74057627</c:v>
                </c:pt>
                <c:pt idx="115">
                  <c:v>10189107.45934783</c:v>
                </c:pt>
                <c:pt idx="116">
                  <c:v>10180524.24209476</c:v>
                </c:pt>
                <c:pt idx="117">
                  <c:v>10174008.92786047</c:v>
                </c:pt>
                <c:pt idx="118">
                  <c:v>10169614.44917424</c:v>
                </c:pt>
                <c:pt idx="119">
                  <c:v>10164514.96603953</c:v>
                </c:pt>
                <c:pt idx="120">
                  <c:v>10157892.75099155</c:v>
                </c:pt>
                <c:pt idx="121">
                  <c:v>10153814.41111963</c:v>
                </c:pt>
                <c:pt idx="122">
                  <c:v>10147966.6610453</c:v>
                </c:pt>
                <c:pt idx="123">
                  <c:v>10141763.13364904</c:v>
                </c:pt>
                <c:pt idx="124">
                  <c:v>10137399.67347415</c:v>
                </c:pt>
                <c:pt idx="125">
                  <c:v>10134079.71926924</c:v>
                </c:pt>
                <c:pt idx="126">
                  <c:v>10131076.37665057</c:v>
                </c:pt>
                <c:pt idx="127">
                  <c:v>10126127.89485344</c:v>
                </c:pt>
                <c:pt idx="128">
                  <c:v>10122779.27583616</c:v>
                </c:pt>
                <c:pt idx="129">
                  <c:v>10118040.1227102</c:v>
                </c:pt>
                <c:pt idx="130">
                  <c:v>10114456.89286486</c:v>
                </c:pt>
                <c:pt idx="131">
                  <c:v>10112654.11398796</c:v>
                </c:pt>
                <c:pt idx="132">
                  <c:v>10109798.27210871</c:v>
                </c:pt>
                <c:pt idx="133">
                  <c:v>10106263.05308128</c:v>
                </c:pt>
                <c:pt idx="134">
                  <c:v>10104216.65506339</c:v>
                </c:pt>
                <c:pt idx="135">
                  <c:v>10101130.33974722</c:v>
                </c:pt>
                <c:pt idx="136">
                  <c:v>10097913.61428921</c:v>
                </c:pt>
                <c:pt idx="137">
                  <c:v>10095771.50521082</c:v>
                </c:pt>
                <c:pt idx="138">
                  <c:v>10094165.27274225</c:v>
                </c:pt>
                <c:pt idx="139">
                  <c:v>10092621.88691073</c:v>
                </c:pt>
                <c:pt idx="140">
                  <c:v>10090318.87337757</c:v>
                </c:pt>
                <c:pt idx="141">
                  <c:v>10088702.75381116</c:v>
                </c:pt>
                <c:pt idx="142">
                  <c:v>10086406.62705451</c:v>
                </c:pt>
                <c:pt idx="143">
                  <c:v>10084663.94555308</c:v>
                </c:pt>
                <c:pt idx="144">
                  <c:v>10083410.21592304</c:v>
                </c:pt>
                <c:pt idx="145">
                  <c:v>10082180.45167105</c:v>
                </c:pt>
                <c:pt idx="146">
                  <c:v>10080610.15146304</c:v>
                </c:pt>
                <c:pt idx="147">
                  <c:v>10079708.91226707</c:v>
                </c:pt>
                <c:pt idx="148">
                  <c:v>10078482.78929</c:v>
                </c:pt>
                <c:pt idx="149">
                  <c:v>10077045.80441754</c:v>
                </c:pt>
                <c:pt idx="150">
                  <c:v>10076041.08618181</c:v>
                </c:pt>
                <c:pt idx="151">
                  <c:v>10075359.16216365</c:v>
                </c:pt>
                <c:pt idx="152">
                  <c:v>10074887.83052414</c:v>
                </c:pt>
                <c:pt idx="153">
                  <c:v>10074846.51324658</c:v>
                </c:pt>
                <c:pt idx="154">
                  <c:v>10073790.23932198</c:v>
                </c:pt>
                <c:pt idx="155">
                  <c:v>10072867.22955146</c:v>
                </c:pt>
                <c:pt idx="156">
                  <c:v>10072120.48092182</c:v>
                </c:pt>
                <c:pt idx="157">
                  <c:v>10072121.56350145</c:v>
                </c:pt>
                <c:pt idx="158">
                  <c:v>10072059.60873295</c:v>
                </c:pt>
                <c:pt idx="159">
                  <c:v>10071270.30596416</c:v>
                </c:pt>
                <c:pt idx="160">
                  <c:v>10070954.7184721</c:v>
                </c:pt>
                <c:pt idx="161">
                  <c:v>10070942.39898707</c:v>
                </c:pt>
                <c:pt idx="162">
                  <c:v>10070239.22278739</c:v>
                </c:pt>
                <c:pt idx="163">
                  <c:v>10069794.85384051</c:v>
                </c:pt>
                <c:pt idx="164">
                  <c:v>10069456.0476</c:v>
                </c:pt>
                <c:pt idx="165">
                  <c:v>10069230.11995701</c:v>
                </c:pt>
                <c:pt idx="166">
                  <c:v>10069269.14839623</c:v>
                </c:pt>
                <c:pt idx="167">
                  <c:v>10068782.72734996</c:v>
                </c:pt>
                <c:pt idx="168">
                  <c:v>10068497.54867947</c:v>
                </c:pt>
                <c:pt idx="169">
                  <c:v>10068337.93451386</c:v>
                </c:pt>
                <c:pt idx="170">
                  <c:v>10068319.79229617</c:v>
                </c:pt>
                <c:pt idx="171">
                  <c:v>10068425.2025033</c:v>
                </c:pt>
                <c:pt idx="172">
                  <c:v>10068037.07484429</c:v>
                </c:pt>
                <c:pt idx="173">
                  <c:v>10067963.74138183</c:v>
                </c:pt>
                <c:pt idx="174">
                  <c:v>10068019.25632735</c:v>
                </c:pt>
                <c:pt idx="175">
                  <c:v>10067844.53487855</c:v>
                </c:pt>
                <c:pt idx="176">
                  <c:v>10067858.92764714</c:v>
                </c:pt>
                <c:pt idx="177">
                  <c:v>10067841.31066037</c:v>
                </c:pt>
                <c:pt idx="178">
                  <c:v>10067851.17815614</c:v>
                </c:pt>
                <c:pt idx="179">
                  <c:v>10067906.3576915</c:v>
                </c:pt>
                <c:pt idx="180">
                  <c:v>10067929.61623045</c:v>
                </c:pt>
                <c:pt idx="181">
                  <c:v>10067859.97232199</c:v>
                </c:pt>
                <c:pt idx="182">
                  <c:v>10068058.2128319</c:v>
                </c:pt>
                <c:pt idx="183">
                  <c:v>10067876.8813953</c:v>
                </c:pt>
                <c:pt idx="184">
                  <c:v>10067722.17479879</c:v>
                </c:pt>
                <c:pt idx="185">
                  <c:v>10067905.27692991</c:v>
                </c:pt>
                <c:pt idx="186">
                  <c:v>10067713.54480569</c:v>
                </c:pt>
                <c:pt idx="187">
                  <c:v>10067709.91046704</c:v>
                </c:pt>
                <c:pt idx="188">
                  <c:v>10067709.28334306</c:v>
                </c:pt>
                <c:pt idx="189">
                  <c:v>10067696.83575082</c:v>
                </c:pt>
                <c:pt idx="190">
                  <c:v>10067708.69843001</c:v>
                </c:pt>
                <c:pt idx="191">
                  <c:v>10067732.97839651</c:v>
                </c:pt>
                <c:pt idx="192">
                  <c:v>10067651.8477623</c:v>
                </c:pt>
                <c:pt idx="193">
                  <c:v>10067704.09567603</c:v>
                </c:pt>
                <c:pt idx="194">
                  <c:v>10067647.39119272</c:v>
                </c:pt>
                <c:pt idx="195">
                  <c:v>10067674.53066734</c:v>
                </c:pt>
                <c:pt idx="196">
                  <c:v>10067557.86730995</c:v>
                </c:pt>
                <c:pt idx="197">
                  <c:v>10067529.40720033</c:v>
                </c:pt>
                <c:pt idx="198">
                  <c:v>10067544.22712716</c:v>
                </c:pt>
                <c:pt idx="199">
                  <c:v>10067549.93806653</c:v>
                </c:pt>
                <c:pt idx="200">
                  <c:v>10067565.76204295</c:v>
                </c:pt>
                <c:pt idx="201">
                  <c:v>10067495.58724999</c:v>
                </c:pt>
                <c:pt idx="202">
                  <c:v>10067505.93965345</c:v>
                </c:pt>
                <c:pt idx="203">
                  <c:v>10067507.12813991</c:v>
                </c:pt>
                <c:pt idx="204">
                  <c:v>10067515.70431212</c:v>
                </c:pt>
                <c:pt idx="205">
                  <c:v>10067506.46129299</c:v>
                </c:pt>
                <c:pt idx="206">
                  <c:v>10067451.93895556</c:v>
                </c:pt>
                <c:pt idx="207">
                  <c:v>10067472.15355349</c:v>
                </c:pt>
                <c:pt idx="208">
                  <c:v>10067460.4499938</c:v>
                </c:pt>
                <c:pt idx="209">
                  <c:v>10067499.68462323</c:v>
                </c:pt>
                <c:pt idx="210">
                  <c:v>10067459.22300778</c:v>
                </c:pt>
                <c:pt idx="211">
                  <c:v>10067454.62953448</c:v>
                </c:pt>
                <c:pt idx="212">
                  <c:v>10067467.04314731</c:v>
                </c:pt>
                <c:pt idx="213">
                  <c:v>10067457.54349052</c:v>
                </c:pt>
                <c:pt idx="214">
                  <c:v>10067465.07734911</c:v>
                </c:pt>
                <c:pt idx="215">
                  <c:v>10067453.86870636</c:v>
                </c:pt>
                <c:pt idx="216">
                  <c:v>10067450.28325982</c:v>
                </c:pt>
                <c:pt idx="217">
                  <c:v>10067458.85089194</c:v>
                </c:pt>
                <c:pt idx="218">
                  <c:v>10067448.94882286</c:v>
                </c:pt>
                <c:pt idx="219">
                  <c:v>10067451.78737166</c:v>
                </c:pt>
                <c:pt idx="220">
                  <c:v>10067449.43331619</c:v>
                </c:pt>
                <c:pt idx="221">
                  <c:v>10067452.67743444</c:v>
                </c:pt>
                <c:pt idx="222">
                  <c:v>10067438.40355427</c:v>
                </c:pt>
                <c:pt idx="223">
                  <c:v>10067446.61846097</c:v>
                </c:pt>
                <c:pt idx="224">
                  <c:v>10067446.95649944</c:v>
                </c:pt>
                <c:pt idx="225">
                  <c:v>10067439.84407252</c:v>
                </c:pt>
                <c:pt idx="226">
                  <c:v>10067440.36139205</c:v>
                </c:pt>
                <c:pt idx="227">
                  <c:v>10067437.99072718</c:v>
                </c:pt>
                <c:pt idx="228">
                  <c:v>10067441.7614172</c:v>
                </c:pt>
                <c:pt idx="229">
                  <c:v>10067435.63844598</c:v>
                </c:pt>
                <c:pt idx="230">
                  <c:v>10067436.87307149</c:v>
                </c:pt>
                <c:pt idx="231">
                  <c:v>10067429.33477449</c:v>
                </c:pt>
                <c:pt idx="232">
                  <c:v>10067432.96470067</c:v>
                </c:pt>
                <c:pt idx="233">
                  <c:v>10067433.82626183</c:v>
                </c:pt>
                <c:pt idx="234">
                  <c:v>10067437.12225657</c:v>
                </c:pt>
                <c:pt idx="235">
                  <c:v>10067432.23649829</c:v>
                </c:pt>
                <c:pt idx="236">
                  <c:v>10067431.98612627</c:v>
                </c:pt>
                <c:pt idx="237">
                  <c:v>10067427.65080953</c:v>
                </c:pt>
                <c:pt idx="238">
                  <c:v>10067430.34057255</c:v>
                </c:pt>
                <c:pt idx="239">
                  <c:v>10067429.80883382</c:v>
                </c:pt>
                <c:pt idx="240">
                  <c:v>10067438.40584486</c:v>
                </c:pt>
                <c:pt idx="241">
                  <c:v>10067430.06898236</c:v>
                </c:pt>
                <c:pt idx="242">
                  <c:v>10067427.18975795</c:v>
                </c:pt>
                <c:pt idx="243">
                  <c:v>10067425.11867081</c:v>
                </c:pt>
                <c:pt idx="244">
                  <c:v>10067424.62972734</c:v>
                </c:pt>
                <c:pt idx="245">
                  <c:v>10067425.2276738</c:v>
                </c:pt>
                <c:pt idx="246">
                  <c:v>10067426.36721749</c:v>
                </c:pt>
                <c:pt idx="247">
                  <c:v>10067424.49473056</c:v>
                </c:pt>
                <c:pt idx="248">
                  <c:v>10067423.56251889</c:v>
                </c:pt>
                <c:pt idx="249">
                  <c:v>10067423.92386179</c:v>
                </c:pt>
                <c:pt idx="250">
                  <c:v>10067423.26511107</c:v>
                </c:pt>
                <c:pt idx="251">
                  <c:v>10067422.78420673</c:v>
                </c:pt>
                <c:pt idx="252">
                  <c:v>10067423.32008484</c:v>
                </c:pt>
                <c:pt idx="253">
                  <c:v>10067423.6892335</c:v>
                </c:pt>
                <c:pt idx="254">
                  <c:v>10067423.27689134</c:v>
                </c:pt>
                <c:pt idx="255">
                  <c:v>10067426.10797745</c:v>
                </c:pt>
                <c:pt idx="256">
                  <c:v>10067422.58067337</c:v>
                </c:pt>
                <c:pt idx="257">
                  <c:v>10067424.3665834</c:v>
                </c:pt>
                <c:pt idx="258">
                  <c:v>10067422.86039484</c:v>
                </c:pt>
                <c:pt idx="259">
                  <c:v>10067423.8626241</c:v>
                </c:pt>
                <c:pt idx="260">
                  <c:v>10067422.14231928</c:v>
                </c:pt>
                <c:pt idx="261">
                  <c:v>10067421.79168272</c:v>
                </c:pt>
                <c:pt idx="262">
                  <c:v>10067420.69929477</c:v>
                </c:pt>
                <c:pt idx="263">
                  <c:v>10067420.79941292</c:v>
                </c:pt>
                <c:pt idx="264">
                  <c:v>10067421.11210846</c:v>
                </c:pt>
                <c:pt idx="265">
                  <c:v>10067421.27708146</c:v>
                </c:pt>
                <c:pt idx="266">
                  <c:v>10067420.48148679</c:v>
                </c:pt>
                <c:pt idx="267">
                  <c:v>10067420.4970964</c:v>
                </c:pt>
                <c:pt idx="268">
                  <c:v>10067420.21099415</c:v>
                </c:pt>
                <c:pt idx="269">
                  <c:v>10067420.05437285</c:v>
                </c:pt>
                <c:pt idx="270">
                  <c:v>10067419.76132232</c:v>
                </c:pt>
                <c:pt idx="271">
                  <c:v>10067419.94617276</c:v>
                </c:pt>
                <c:pt idx="272">
                  <c:v>10067419.75069401</c:v>
                </c:pt>
                <c:pt idx="273">
                  <c:v>10067419.74159132</c:v>
                </c:pt>
                <c:pt idx="274">
                  <c:v>10067420.32760043</c:v>
                </c:pt>
                <c:pt idx="275">
                  <c:v>10067419.72598669</c:v>
                </c:pt>
                <c:pt idx="276">
                  <c:v>10067420.078006</c:v>
                </c:pt>
                <c:pt idx="277">
                  <c:v>10067419.96498546</c:v>
                </c:pt>
                <c:pt idx="278">
                  <c:v>10067420.12113291</c:v>
                </c:pt>
                <c:pt idx="279">
                  <c:v>10067420.11219802</c:v>
                </c:pt>
                <c:pt idx="280">
                  <c:v>10067419.90858108</c:v>
                </c:pt>
                <c:pt idx="281">
                  <c:v>10067419.77590912</c:v>
                </c:pt>
                <c:pt idx="282">
                  <c:v>10067420.07728897</c:v>
                </c:pt>
                <c:pt idx="283">
                  <c:v>10067419.76057045</c:v>
                </c:pt>
                <c:pt idx="284">
                  <c:v>10067419.72004919</c:v>
                </c:pt>
                <c:pt idx="285">
                  <c:v>10067419.62693451</c:v>
                </c:pt>
                <c:pt idx="286">
                  <c:v>10067419.65492122</c:v>
                </c:pt>
                <c:pt idx="287">
                  <c:v>10067419.57308965</c:v>
                </c:pt>
                <c:pt idx="288">
                  <c:v>10067419.56280475</c:v>
                </c:pt>
                <c:pt idx="289">
                  <c:v>10067419.46034672</c:v>
                </c:pt>
                <c:pt idx="290">
                  <c:v>10067419.36771072</c:v>
                </c:pt>
                <c:pt idx="291">
                  <c:v>10067419.43346637</c:v>
                </c:pt>
                <c:pt idx="292">
                  <c:v>10067419.54189671</c:v>
                </c:pt>
                <c:pt idx="293">
                  <c:v>10067419.42272358</c:v>
                </c:pt>
                <c:pt idx="294">
                  <c:v>10067419.58971352</c:v>
                </c:pt>
                <c:pt idx="295">
                  <c:v>10067419.36815963</c:v>
                </c:pt>
                <c:pt idx="296">
                  <c:v>10067419.31552551</c:v>
                </c:pt>
                <c:pt idx="297">
                  <c:v>10067419.43541694</c:v>
                </c:pt>
                <c:pt idx="298">
                  <c:v>10067419.34104558</c:v>
                </c:pt>
                <c:pt idx="299">
                  <c:v>10067419.30068347</c:v>
                </c:pt>
                <c:pt idx="300">
                  <c:v>10067419.1638862</c:v>
                </c:pt>
                <c:pt idx="301">
                  <c:v>10067419.37852707</c:v>
                </c:pt>
                <c:pt idx="302">
                  <c:v>10067419.19248364</c:v>
                </c:pt>
                <c:pt idx="303">
                  <c:v>10067419.17166714</c:v>
                </c:pt>
                <c:pt idx="304">
                  <c:v>10067419.18179042</c:v>
                </c:pt>
                <c:pt idx="305">
                  <c:v>10067419.12004635</c:v>
                </c:pt>
                <c:pt idx="306">
                  <c:v>10067419.15020108</c:v>
                </c:pt>
                <c:pt idx="307">
                  <c:v>10067419.1413018</c:v>
                </c:pt>
                <c:pt idx="308">
                  <c:v>10067419.14971978</c:v>
                </c:pt>
                <c:pt idx="309">
                  <c:v>10067419.13791251</c:v>
                </c:pt>
                <c:pt idx="310">
                  <c:v>10067419.07876596</c:v>
                </c:pt>
                <c:pt idx="311">
                  <c:v>10067419.08729036</c:v>
                </c:pt>
                <c:pt idx="312">
                  <c:v>10067419.08174314</c:v>
                </c:pt>
                <c:pt idx="313">
                  <c:v>10067419.10067529</c:v>
                </c:pt>
                <c:pt idx="314">
                  <c:v>10067419.07011484</c:v>
                </c:pt>
                <c:pt idx="315">
                  <c:v>10067419.11523009</c:v>
                </c:pt>
                <c:pt idx="316">
                  <c:v>10067419.05089328</c:v>
                </c:pt>
                <c:pt idx="317">
                  <c:v>10067419.07720469</c:v>
                </c:pt>
                <c:pt idx="318">
                  <c:v>10067419.06373034</c:v>
                </c:pt>
                <c:pt idx="319">
                  <c:v>10067419.05077134</c:v>
                </c:pt>
                <c:pt idx="320">
                  <c:v>10067419.00678956</c:v>
                </c:pt>
                <c:pt idx="321">
                  <c:v>10067419.02084635</c:v>
                </c:pt>
                <c:pt idx="322">
                  <c:v>10067419.01838299</c:v>
                </c:pt>
                <c:pt idx="323">
                  <c:v>10067418.98103738</c:v>
                </c:pt>
                <c:pt idx="324">
                  <c:v>10067418.96069689</c:v>
                </c:pt>
                <c:pt idx="325">
                  <c:v>10067418.96987866</c:v>
                </c:pt>
                <c:pt idx="326">
                  <c:v>10067418.94917613</c:v>
                </c:pt>
                <c:pt idx="327">
                  <c:v>10067418.95447002</c:v>
                </c:pt>
                <c:pt idx="328">
                  <c:v>10067418.97130659</c:v>
                </c:pt>
                <c:pt idx="329">
                  <c:v>10067418.96085983</c:v>
                </c:pt>
                <c:pt idx="330">
                  <c:v>10067418.97499267</c:v>
                </c:pt>
                <c:pt idx="331">
                  <c:v>10067418.96868469</c:v>
                </c:pt>
                <c:pt idx="332">
                  <c:v>10067418.9503983</c:v>
                </c:pt>
                <c:pt idx="333">
                  <c:v>10067418.97458758</c:v>
                </c:pt>
                <c:pt idx="334">
                  <c:v>10067418.94928353</c:v>
                </c:pt>
                <c:pt idx="335">
                  <c:v>10067418.9497269</c:v>
                </c:pt>
                <c:pt idx="336">
                  <c:v>10067418.9535815</c:v>
                </c:pt>
                <c:pt idx="337">
                  <c:v>10067418.94817055</c:v>
                </c:pt>
                <c:pt idx="338">
                  <c:v>10067418.95467951</c:v>
                </c:pt>
                <c:pt idx="339">
                  <c:v>10067418.94888246</c:v>
                </c:pt>
                <c:pt idx="340">
                  <c:v>10067418.95239147</c:v>
                </c:pt>
                <c:pt idx="341">
                  <c:v>10067418.93837903</c:v>
                </c:pt>
                <c:pt idx="342">
                  <c:v>10067418.92933091</c:v>
                </c:pt>
                <c:pt idx="343">
                  <c:v>10067418.9240005</c:v>
                </c:pt>
                <c:pt idx="344">
                  <c:v>10067418.92217024</c:v>
                </c:pt>
                <c:pt idx="345">
                  <c:v>10067418.92582088</c:v>
                </c:pt>
                <c:pt idx="346">
                  <c:v>10067418.92745527</c:v>
                </c:pt>
                <c:pt idx="347">
                  <c:v>10067418.92841526</c:v>
                </c:pt>
                <c:pt idx="348">
                  <c:v>10067418.92258404</c:v>
                </c:pt>
                <c:pt idx="349">
                  <c:v>10067418.92470822</c:v>
                </c:pt>
                <c:pt idx="350">
                  <c:v>10067418.92153695</c:v>
                </c:pt>
                <c:pt idx="351">
                  <c:v>10067418.91703989</c:v>
                </c:pt>
                <c:pt idx="352">
                  <c:v>10067418.92413748</c:v>
                </c:pt>
                <c:pt idx="353">
                  <c:v>10067418.91443991</c:v>
                </c:pt>
                <c:pt idx="354">
                  <c:v>10067418.90905234</c:v>
                </c:pt>
                <c:pt idx="355">
                  <c:v>10067418.91745908</c:v>
                </c:pt>
                <c:pt idx="356">
                  <c:v>10067418.91263181</c:v>
                </c:pt>
                <c:pt idx="357">
                  <c:v>10067418.91149855</c:v>
                </c:pt>
                <c:pt idx="358">
                  <c:v>10067418.9133176</c:v>
                </c:pt>
                <c:pt idx="359">
                  <c:v>10067418.90899002</c:v>
                </c:pt>
                <c:pt idx="360">
                  <c:v>10067418.90632996</c:v>
                </c:pt>
                <c:pt idx="361">
                  <c:v>10067418.90910596</c:v>
                </c:pt>
                <c:pt idx="362">
                  <c:v>10067418.9111655</c:v>
                </c:pt>
                <c:pt idx="363">
                  <c:v>10067418.90595658</c:v>
                </c:pt>
                <c:pt idx="364">
                  <c:v>10067418.90328087</c:v>
                </c:pt>
                <c:pt idx="365">
                  <c:v>10067418.90149456</c:v>
                </c:pt>
                <c:pt idx="366">
                  <c:v>10067418.90309409</c:v>
                </c:pt>
                <c:pt idx="367">
                  <c:v>10067418.90158046</c:v>
                </c:pt>
                <c:pt idx="368">
                  <c:v>10067418.90337878</c:v>
                </c:pt>
                <c:pt idx="369">
                  <c:v>10067418.89905076</c:v>
                </c:pt>
                <c:pt idx="370">
                  <c:v>10067418.89940077</c:v>
                </c:pt>
                <c:pt idx="371">
                  <c:v>10067418.89955698</c:v>
                </c:pt>
                <c:pt idx="372">
                  <c:v>10067418.89794227</c:v>
                </c:pt>
                <c:pt idx="373">
                  <c:v>10067418.89781843</c:v>
                </c:pt>
                <c:pt idx="374">
                  <c:v>10067418.89865877</c:v>
                </c:pt>
                <c:pt idx="375">
                  <c:v>10067418.90194187</c:v>
                </c:pt>
                <c:pt idx="376">
                  <c:v>10067418.89935885</c:v>
                </c:pt>
                <c:pt idx="377">
                  <c:v>10067418.89658121</c:v>
                </c:pt>
                <c:pt idx="378">
                  <c:v>10067418.89678838</c:v>
                </c:pt>
                <c:pt idx="379">
                  <c:v>10067418.89739563</c:v>
                </c:pt>
                <c:pt idx="380">
                  <c:v>10067418.89743361</c:v>
                </c:pt>
                <c:pt idx="381">
                  <c:v>10067418.89648139</c:v>
                </c:pt>
                <c:pt idx="382">
                  <c:v>10067418.89858403</c:v>
                </c:pt>
                <c:pt idx="383">
                  <c:v>10067418.89537406</c:v>
                </c:pt>
                <c:pt idx="384">
                  <c:v>10067418.89514701</c:v>
                </c:pt>
                <c:pt idx="385">
                  <c:v>10067418.89364598</c:v>
                </c:pt>
                <c:pt idx="386">
                  <c:v>10067418.89658623</c:v>
                </c:pt>
                <c:pt idx="387">
                  <c:v>10067418.8939121</c:v>
                </c:pt>
                <c:pt idx="388">
                  <c:v>10067418.89588495</c:v>
                </c:pt>
                <c:pt idx="389">
                  <c:v>10067418.89405252</c:v>
                </c:pt>
                <c:pt idx="390">
                  <c:v>10067418.89369747</c:v>
                </c:pt>
                <c:pt idx="391">
                  <c:v>10067418.89305033</c:v>
                </c:pt>
                <c:pt idx="392">
                  <c:v>10067418.89283378</c:v>
                </c:pt>
                <c:pt idx="393">
                  <c:v>10067418.89389518</c:v>
                </c:pt>
                <c:pt idx="394">
                  <c:v>10067418.89488897</c:v>
                </c:pt>
                <c:pt idx="395">
                  <c:v>10067418.89319669</c:v>
                </c:pt>
                <c:pt idx="396">
                  <c:v>10067418.89458796</c:v>
                </c:pt>
                <c:pt idx="397">
                  <c:v>10067418.89343935</c:v>
                </c:pt>
                <c:pt idx="398">
                  <c:v>10067418.89332811</c:v>
                </c:pt>
                <c:pt idx="399">
                  <c:v>10067418.89260066</c:v>
                </c:pt>
                <c:pt idx="400">
                  <c:v>10067418.89232229</c:v>
                </c:pt>
                <c:pt idx="401">
                  <c:v>10067418.89273131</c:v>
                </c:pt>
                <c:pt idx="402">
                  <c:v>10067418.89270048</c:v>
                </c:pt>
                <c:pt idx="403">
                  <c:v>10067418.89247847</c:v>
                </c:pt>
                <c:pt idx="404">
                  <c:v>10067418.89237324</c:v>
                </c:pt>
                <c:pt idx="405">
                  <c:v>10067418.89227605</c:v>
                </c:pt>
                <c:pt idx="406">
                  <c:v>10067418.89267426</c:v>
                </c:pt>
                <c:pt idx="407">
                  <c:v>10067418.89184927</c:v>
                </c:pt>
                <c:pt idx="408">
                  <c:v>10067418.89229953</c:v>
                </c:pt>
                <c:pt idx="409">
                  <c:v>10067418.89239523</c:v>
                </c:pt>
                <c:pt idx="410">
                  <c:v>10067418.89212969</c:v>
                </c:pt>
                <c:pt idx="411">
                  <c:v>10067418.89172916</c:v>
                </c:pt>
                <c:pt idx="412">
                  <c:v>10067418.89132142</c:v>
                </c:pt>
                <c:pt idx="413">
                  <c:v>10067418.89178912</c:v>
                </c:pt>
                <c:pt idx="414">
                  <c:v>10067418.89149218</c:v>
                </c:pt>
                <c:pt idx="415">
                  <c:v>10067418.89112757</c:v>
                </c:pt>
                <c:pt idx="416">
                  <c:v>10067418.89122601</c:v>
                </c:pt>
                <c:pt idx="417">
                  <c:v>10067418.89167697</c:v>
                </c:pt>
                <c:pt idx="418">
                  <c:v>10067418.89137806</c:v>
                </c:pt>
                <c:pt idx="419">
                  <c:v>10067418.8914289</c:v>
                </c:pt>
                <c:pt idx="420">
                  <c:v>10067418.89121633</c:v>
                </c:pt>
                <c:pt idx="421">
                  <c:v>10067418.89131724</c:v>
                </c:pt>
                <c:pt idx="422">
                  <c:v>10067418.89124303</c:v>
                </c:pt>
                <c:pt idx="423">
                  <c:v>10067418.89121013</c:v>
                </c:pt>
                <c:pt idx="424">
                  <c:v>10067418.89117404</c:v>
                </c:pt>
                <c:pt idx="425">
                  <c:v>10067418.89114585</c:v>
                </c:pt>
                <c:pt idx="426">
                  <c:v>10067418.89121715</c:v>
                </c:pt>
                <c:pt idx="427">
                  <c:v>10067418.89116265</c:v>
                </c:pt>
                <c:pt idx="428">
                  <c:v>10067418.89117294</c:v>
                </c:pt>
                <c:pt idx="429">
                  <c:v>10067418.89111258</c:v>
                </c:pt>
                <c:pt idx="430">
                  <c:v>10067418.89105275</c:v>
                </c:pt>
                <c:pt idx="431">
                  <c:v>10067418.89102082</c:v>
                </c:pt>
                <c:pt idx="432">
                  <c:v>10067418.89103725</c:v>
                </c:pt>
                <c:pt idx="433">
                  <c:v>10067418.89104516</c:v>
                </c:pt>
                <c:pt idx="434">
                  <c:v>10067418.89103479</c:v>
                </c:pt>
                <c:pt idx="435">
                  <c:v>10067418.89102037</c:v>
                </c:pt>
                <c:pt idx="436">
                  <c:v>10067418.89102103</c:v>
                </c:pt>
                <c:pt idx="437">
                  <c:v>10067418.89100795</c:v>
                </c:pt>
                <c:pt idx="438">
                  <c:v>10067418.8909908</c:v>
                </c:pt>
                <c:pt idx="439">
                  <c:v>10067418.8910113</c:v>
                </c:pt>
                <c:pt idx="440">
                  <c:v>10067418.89099971</c:v>
                </c:pt>
                <c:pt idx="441">
                  <c:v>10067418.8910028</c:v>
                </c:pt>
                <c:pt idx="442">
                  <c:v>10067418.89099687</c:v>
                </c:pt>
                <c:pt idx="443">
                  <c:v>10067418.89102397</c:v>
                </c:pt>
                <c:pt idx="444">
                  <c:v>10067418.89098479</c:v>
                </c:pt>
                <c:pt idx="445">
                  <c:v>10067418.89101567</c:v>
                </c:pt>
                <c:pt idx="446">
                  <c:v>10067418.89098558</c:v>
                </c:pt>
                <c:pt idx="447">
                  <c:v>10067418.89101948</c:v>
                </c:pt>
                <c:pt idx="448">
                  <c:v>10067418.89098424</c:v>
                </c:pt>
                <c:pt idx="449">
                  <c:v>10067418.89098665</c:v>
                </c:pt>
                <c:pt idx="450">
                  <c:v>10067418.89097802</c:v>
                </c:pt>
                <c:pt idx="451">
                  <c:v>10067418.89097941</c:v>
                </c:pt>
                <c:pt idx="452">
                  <c:v>10067418.89098118</c:v>
                </c:pt>
                <c:pt idx="453">
                  <c:v>10067418.89098315</c:v>
                </c:pt>
                <c:pt idx="454">
                  <c:v>10067418.89097823</c:v>
                </c:pt>
                <c:pt idx="455">
                  <c:v>10067418.89097916</c:v>
                </c:pt>
                <c:pt idx="456">
                  <c:v>10067418.89098096</c:v>
                </c:pt>
                <c:pt idx="457">
                  <c:v>10067418.89098609</c:v>
                </c:pt>
                <c:pt idx="458">
                  <c:v>10067418.89098138</c:v>
                </c:pt>
                <c:pt idx="459">
                  <c:v>10067418.89097917</c:v>
                </c:pt>
                <c:pt idx="460">
                  <c:v>10067418.89097586</c:v>
                </c:pt>
                <c:pt idx="461">
                  <c:v>10067418.89097635</c:v>
                </c:pt>
                <c:pt idx="462">
                  <c:v>10067418.89097698</c:v>
                </c:pt>
                <c:pt idx="463">
                  <c:v>10067418.89097632</c:v>
                </c:pt>
                <c:pt idx="464">
                  <c:v>10067418.89097688</c:v>
                </c:pt>
                <c:pt idx="465">
                  <c:v>10067418.89097391</c:v>
                </c:pt>
                <c:pt idx="466">
                  <c:v>10067418.89097206</c:v>
                </c:pt>
                <c:pt idx="467">
                  <c:v>10067418.89097021</c:v>
                </c:pt>
                <c:pt idx="468">
                  <c:v>10067418.8909701</c:v>
                </c:pt>
                <c:pt idx="469">
                  <c:v>10067418.89097049</c:v>
                </c:pt>
                <c:pt idx="470">
                  <c:v>10067418.89097051</c:v>
                </c:pt>
                <c:pt idx="471">
                  <c:v>10067418.8909695</c:v>
                </c:pt>
                <c:pt idx="472">
                  <c:v>10067418.89096942</c:v>
                </c:pt>
                <c:pt idx="473">
                  <c:v>10067418.89097029</c:v>
                </c:pt>
                <c:pt idx="474">
                  <c:v>10067418.89096932</c:v>
                </c:pt>
                <c:pt idx="475">
                  <c:v>10067418.89096932</c:v>
                </c:pt>
                <c:pt idx="476">
                  <c:v>10067418.89096905</c:v>
                </c:pt>
                <c:pt idx="477">
                  <c:v>10067418.89096945</c:v>
                </c:pt>
                <c:pt idx="478">
                  <c:v>10067418.89096903</c:v>
                </c:pt>
                <c:pt idx="479">
                  <c:v>10067418.8909702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Main!$A$2:$A$481</c:f>
              <c:numCache>
                <c:formatCode>General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</c:numCache>
            </c:numRef>
          </c:cat>
          <c:val>
            <c:numRef>
              <c:f>Main!$C$2:$C$481</c:f>
              <c:numCache>
                <c:formatCode>General</c:formatCode>
                <c:ptCount val="480"/>
                <c:pt idx="0">
                  <c:v>0</c:v>
                </c:pt>
                <c:pt idx="1">
                  <c:v>503982.0712526257</c:v>
                </c:pt>
                <c:pt idx="2">
                  <c:v>499045.1531833374</c:v>
                </c:pt>
                <c:pt idx="3">
                  <c:v>493640.3131607358</c:v>
                </c:pt>
                <c:pt idx="4">
                  <c:v>494001.3359111918</c:v>
                </c:pt>
                <c:pt idx="5">
                  <c:v>489425.5020891793</c:v>
                </c:pt>
                <c:pt idx="6">
                  <c:v>490038.1930685677</c:v>
                </c:pt>
                <c:pt idx="7">
                  <c:v>485429.9316199469</c:v>
                </c:pt>
                <c:pt idx="8">
                  <c:v>485752.6148142621</c:v>
                </c:pt>
                <c:pt idx="9">
                  <c:v>480773.0853436554</c:v>
                </c:pt>
                <c:pt idx="10">
                  <c:v>480611.429061414</c:v>
                </c:pt>
                <c:pt idx="11">
                  <c:v>475144.7032769017</c:v>
                </c:pt>
                <c:pt idx="12">
                  <c:v>474472.0573578256</c:v>
                </c:pt>
                <c:pt idx="13">
                  <c:v>468566.6605326113</c:v>
                </c:pt>
                <c:pt idx="14">
                  <c:v>471026.716907966</c:v>
                </c:pt>
                <c:pt idx="15">
                  <c:v>472053.2391599038</c:v>
                </c:pt>
                <c:pt idx="16">
                  <c:v>473079.1501992648</c:v>
                </c:pt>
                <c:pt idx="17">
                  <c:v>474165.7934684574</c:v>
                </c:pt>
                <c:pt idx="18">
                  <c:v>476317.1583267479</c:v>
                </c:pt>
                <c:pt idx="19">
                  <c:v>475744.3598454309</c:v>
                </c:pt>
                <c:pt idx="20">
                  <c:v>478555.5274020069</c:v>
                </c:pt>
                <c:pt idx="21">
                  <c:v>479150.8365214324</c:v>
                </c:pt>
                <c:pt idx="22">
                  <c:v>479452.2555966534</c:v>
                </c:pt>
                <c:pt idx="23">
                  <c:v>483383.1878758087</c:v>
                </c:pt>
                <c:pt idx="24">
                  <c:v>488726.5808103204</c:v>
                </c:pt>
                <c:pt idx="25">
                  <c:v>491543.5689891343</c:v>
                </c:pt>
                <c:pt idx="26">
                  <c:v>493866.0164682479</c:v>
                </c:pt>
                <c:pt idx="27">
                  <c:v>503095.377866134</c:v>
                </c:pt>
                <c:pt idx="28">
                  <c:v>508033.1580121455</c:v>
                </c:pt>
                <c:pt idx="29">
                  <c:v>512716.6444284239</c:v>
                </c:pt>
                <c:pt idx="30">
                  <c:v>514333.65056462</c:v>
                </c:pt>
                <c:pt idx="31">
                  <c:v>514760.7717224621</c:v>
                </c:pt>
                <c:pt idx="32">
                  <c:v>522058.1349949961</c:v>
                </c:pt>
                <c:pt idx="33">
                  <c:v>527314.4037300635</c:v>
                </c:pt>
                <c:pt idx="34">
                  <c:v>527123.1605523</c:v>
                </c:pt>
                <c:pt idx="35">
                  <c:v>533612.1340730633</c:v>
                </c:pt>
                <c:pt idx="36">
                  <c:v>537520.1094849054</c:v>
                </c:pt>
                <c:pt idx="37">
                  <c:v>537910.9279376405</c:v>
                </c:pt>
                <c:pt idx="38">
                  <c:v>547138.5727868127</c:v>
                </c:pt>
                <c:pt idx="39">
                  <c:v>550178.163214193</c:v>
                </c:pt>
                <c:pt idx="40">
                  <c:v>561897.040823394</c:v>
                </c:pt>
                <c:pt idx="41">
                  <c:v>565162.1489751395</c:v>
                </c:pt>
                <c:pt idx="42">
                  <c:v>565281.3415008852</c:v>
                </c:pt>
                <c:pt idx="43">
                  <c:v>572570.9433134726</c:v>
                </c:pt>
                <c:pt idx="44">
                  <c:v>579132.0933819819</c:v>
                </c:pt>
                <c:pt idx="45">
                  <c:v>585294.6783366886</c:v>
                </c:pt>
                <c:pt idx="46">
                  <c:v>589239.9870848868</c:v>
                </c:pt>
                <c:pt idx="47">
                  <c:v>594016.6814045217</c:v>
                </c:pt>
                <c:pt idx="48">
                  <c:v>594354.7634415352</c:v>
                </c:pt>
                <c:pt idx="49">
                  <c:v>603185.3033633691</c:v>
                </c:pt>
                <c:pt idx="50">
                  <c:v>610896.7857069614</c:v>
                </c:pt>
                <c:pt idx="51">
                  <c:v>621086.4793297637</c:v>
                </c:pt>
                <c:pt idx="52">
                  <c:v>627568.409475247</c:v>
                </c:pt>
                <c:pt idx="53">
                  <c:v>627852.2754628239</c:v>
                </c:pt>
                <c:pt idx="54">
                  <c:v>638583.5450599384</c:v>
                </c:pt>
                <c:pt idx="55">
                  <c:v>641886.7996403323</c:v>
                </c:pt>
                <c:pt idx="56">
                  <c:v>642408.3110191486</c:v>
                </c:pt>
                <c:pt idx="57">
                  <c:v>652638.0785571428</c:v>
                </c:pt>
                <c:pt idx="58">
                  <c:v>663111.4070946348</c:v>
                </c:pt>
                <c:pt idx="59">
                  <c:v>669848.9811146873</c:v>
                </c:pt>
                <c:pt idx="60">
                  <c:v>675044.2038555666</c:v>
                </c:pt>
                <c:pt idx="61">
                  <c:v>681588.1657074415</c:v>
                </c:pt>
                <c:pt idx="62">
                  <c:v>692323.7982831866</c:v>
                </c:pt>
                <c:pt idx="63">
                  <c:v>698459.3178375744</c:v>
                </c:pt>
                <c:pt idx="64">
                  <c:v>708532.3030539454</c:v>
                </c:pt>
                <c:pt idx="65">
                  <c:v>716679.2847247926</c:v>
                </c:pt>
                <c:pt idx="66">
                  <c:v>719384.7439026039</c:v>
                </c:pt>
                <c:pt idx="67">
                  <c:v>719159.876686357</c:v>
                </c:pt>
                <c:pt idx="68">
                  <c:v>730339.102010953</c:v>
                </c:pt>
                <c:pt idx="69">
                  <c:v>737206.7930247667</c:v>
                </c:pt>
                <c:pt idx="70">
                  <c:v>747355.4459071022</c:v>
                </c:pt>
                <c:pt idx="71">
                  <c:v>757211.9206939992</c:v>
                </c:pt>
                <c:pt idx="72">
                  <c:v>763963.4211242119</c:v>
                </c:pt>
                <c:pt idx="73">
                  <c:v>770613.6291537178</c:v>
                </c:pt>
                <c:pt idx="74">
                  <c:v>777812.264117867</c:v>
                </c:pt>
                <c:pt idx="75">
                  <c:v>788260.5724993994</c:v>
                </c:pt>
                <c:pt idx="76">
                  <c:v>796811.8944645472</c:v>
                </c:pt>
                <c:pt idx="77">
                  <c:v>807577.0845397664</c:v>
                </c:pt>
                <c:pt idx="78">
                  <c:v>814941.0250346365</c:v>
                </c:pt>
                <c:pt idx="79">
                  <c:v>822240.4287603695</c:v>
                </c:pt>
                <c:pt idx="80">
                  <c:v>828060.1226798783</c:v>
                </c:pt>
                <c:pt idx="81">
                  <c:v>837154.0780993504</c:v>
                </c:pt>
                <c:pt idx="82">
                  <c:v>843395.7629210897</c:v>
                </c:pt>
                <c:pt idx="83">
                  <c:v>853034.783399771</c:v>
                </c:pt>
                <c:pt idx="84">
                  <c:v>864153.9281615199</c:v>
                </c:pt>
                <c:pt idx="85">
                  <c:v>872216.4362517069</c:v>
                </c:pt>
                <c:pt idx="86">
                  <c:v>878509.509941523</c:v>
                </c:pt>
                <c:pt idx="87">
                  <c:v>884802.4407466147</c:v>
                </c:pt>
                <c:pt idx="88">
                  <c:v>895946.1277969941</c:v>
                </c:pt>
                <c:pt idx="89">
                  <c:v>903082.2185718388</c:v>
                </c:pt>
                <c:pt idx="90">
                  <c:v>913625.7535479021</c:v>
                </c:pt>
                <c:pt idx="91">
                  <c:v>921768.2832660691</c:v>
                </c:pt>
                <c:pt idx="92">
                  <c:v>924668.2057242247</c:v>
                </c:pt>
                <c:pt idx="93">
                  <c:v>933289.1802523776</c:v>
                </c:pt>
                <c:pt idx="94">
                  <c:v>943771.0454415587</c:v>
                </c:pt>
                <c:pt idx="95">
                  <c:v>950265.5962960166</c:v>
                </c:pt>
                <c:pt idx="96">
                  <c:v>960606.1235547671</c:v>
                </c:pt>
                <c:pt idx="97">
                  <c:v>970587.1582709758</c:v>
                </c:pt>
                <c:pt idx="98">
                  <c:v>977554.5743630809</c:v>
                </c:pt>
                <c:pt idx="99">
                  <c:v>984030.6655194859</c:v>
                </c:pt>
                <c:pt idx="100">
                  <c:v>991301.3669862538</c:v>
                </c:pt>
                <c:pt idx="101">
                  <c:v>1001238.226090456</c:v>
                </c:pt>
                <c:pt idx="102">
                  <c:v>1009803.426542074</c:v>
                </c:pt>
                <c:pt idx="103">
                  <c:v>1020757.571484269</c:v>
                </c:pt>
                <c:pt idx="104">
                  <c:v>1029203.187428472</c:v>
                </c:pt>
                <c:pt idx="105">
                  <c:v>1037542.256146415</c:v>
                </c:pt>
                <c:pt idx="106">
                  <c:v>1043040.237680577</c:v>
                </c:pt>
                <c:pt idx="107">
                  <c:v>1052199.785955328</c:v>
                </c:pt>
                <c:pt idx="108">
                  <c:v>1058614.903451719</c:v>
                </c:pt>
                <c:pt idx="109">
                  <c:v>1067693.271751633</c:v>
                </c:pt>
                <c:pt idx="110">
                  <c:v>1078713.067297974</c:v>
                </c:pt>
                <c:pt idx="111">
                  <c:v>1086993.857767123</c:v>
                </c:pt>
                <c:pt idx="112">
                  <c:v>1093101.113172831</c:v>
                </c:pt>
                <c:pt idx="113">
                  <c:v>1098372.787534019</c:v>
                </c:pt>
                <c:pt idx="114">
                  <c:v>1108962.151650527</c:v>
                </c:pt>
                <c:pt idx="115">
                  <c:v>1115511.172872452</c:v>
                </c:pt>
                <c:pt idx="116">
                  <c:v>1125781.251871886</c:v>
                </c:pt>
                <c:pt idx="117">
                  <c:v>1133984.969545095</c:v>
                </c:pt>
                <c:pt idx="118">
                  <c:v>1136095.694259029</c:v>
                </c:pt>
                <c:pt idx="119">
                  <c:v>1145116.621246357</c:v>
                </c:pt>
                <c:pt idx="120">
                  <c:v>1155232.936786922</c:v>
                </c:pt>
                <c:pt idx="121">
                  <c:v>1161154.931409945</c:v>
                </c:pt>
                <c:pt idx="122">
                  <c:v>1170998.339935918</c:v>
                </c:pt>
                <c:pt idx="123">
                  <c:v>1180306.274588055</c:v>
                </c:pt>
                <c:pt idx="124">
                  <c:v>1186663.042796381</c:v>
                </c:pt>
                <c:pt idx="125">
                  <c:v>1192443.34707675</c:v>
                </c:pt>
                <c:pt idx="126">
                  <c:v>1199143.589326693</c:v>
                </c:pt>
                <c:pt idx="127">
                  <c:v>1207656.915768277</c:v>
                </c:pt>
                <c:pt idx="128">
                  <c:v>1215413.566177579</c:v>
                </c:pt>
                <c:pt idx="129">
                  <c:v>1225628.363357757</c:v>
                </c:pt>
                <c:pt idx="130">
                  <c:v>1233809.580841261</c:v>
                </c:pt>
                <c:pt idx="131">
                  <c:v>1242945.463781949</c:v>
                </c:pt>
                <c:pt idx="132">
                  <c:v>1246869.955654243</c:v>
                </c:pt>
                <c:pt idx="133">
                  <c:v>1254503.30814142</c:v>
                </c:pt>
                <c:pt idx="134">
                  <c:v>1259822.769827892</c:v>
                </c:pt>
                <c:pt idx="135">
                  <c:v>1266847.028626191</c:v>
                </c:pt>
                <c:pt idx="136">
                  <c:v>1276766.626300162</c:v>
                </c:pt>
                <c:pt idx="137">
                  <c:v>1284563.211505645</c:v>
                </c:pt>
                <c:pt idx="138">
                  <c:v>1289727.631436063</c:v>
                </c:pt>
                <c:pt idx="139">
                  <c:v>1293061.588717433</c:v>
                </c:pt>
                <c:pt idx="140">
                  <c:v>1302239.185590023</c:v>
                </c:pt>
                <c:pt idx="141">
                  <c:v>1306697.617367805</c:v>
                </c:pt>
                <c:pt idx="142">
                  <c:v>1315225.919192332</c:v>
                </c:pt>
                <c:pt idx="143">
                  <c:v>1322121.559273737</c:v>
                </c:pt>
                <c:pt idx="144">
                  <c:v>1320632.608308444</c:v>
                </c:pt>
                <c:pt idx="145">
                  <c:v>1328863.126451907</c:v>
                </c:pt>
                <c:pt idx="146">
                  <c:v>1337036.683895473</c:v>
                </c:pt>
                <c:pt idx="147">
                  <c:v>1341059.611623747</c:v>
                </c:pt>
                <c:pt idx="148">
                  <c:v>1349009.374695582</c:v>
                </c:pt>
                <c:pt idx="149">
                  <c:v>1355706.718352718</c:v>
                </c:pt>
                <c:pt idx="150">
                  <c:v>1359548.684767333</c:v>
                </c:pt>
                <c:pt idx="151">
                  <c:v>1363368.81328145</c:v>
                </c:pt>
                <c:pt idx="152">
                  <c:v>1368854.12475101</c:v>
                </c:pt>
                <c:pt idx="153">
                  <c:v>1367923.289562186</c:v>
                </c:pt>
                <c:pt idx="154">
                  <c:v>1374054.822746014</c:v>
                </c:pt>
                <c:pt idx="155">
                  <c:v>1381141.704862828</c:v>
                </c:pt>
                <c:pt idx="156">
                  <c:v>1387104.19729819</c:v>
                </c:pt>
                <c:pt idx="157">
                  <c:v>1398081.792816293</c:v>
                </c:pt>
                <c:pt idx="158">
                  <c:v>1386273.244456782</c:v>
                </c:pt>
                <c:pt idx="159">
                  <c:v>1388090.012134966</c:v>
                </c:pt>
                <c:pt idx="160">
                  <c:v>1390336.356514963</c:v>
                </c:pt>
                <c:pt idx="161">
                  <c:v>1389299.399742297</c:v>
                </c:pt>
                <c:pt idx="162">
                  <c:v>1392924.579248197</c:v>
                </c:pt>
                <c:pt idx="163">
                  <c:v>1397498.942034803</c:v>
                </c:pt>
                <c:pt idx="164">
                  <c:v>1399728.939885744</c:v>
                </c:pt>
                <c:pt idx="165">
                  <c:v>1398470.208595185</c:v>
                </c:pt>
                <c:pt idx="166">
                  <c:v>1397302.277019108</c:v>
                </c:pt>
                <c:pt idx="167">
                  <c:v>1402361.592049289</c:v>
                </c:pt>
                <c:pt idx="168">
                  <c:v>1404704.12243732</c:v>
                </c:pt>
                <c:pt idx="169">
                  <c:v>1406537.12063221</c:v>
                </c:pt>
                <c:pt idx="170">
                  <c:v>1406827.130439255</c:v>
                </c:pt>
                <c:pt idx="171">
                  <c:v>1401341.524853453</c:v>
                </c:pt>
                <c:pt idx="172">
                  <c:v>1414127.758820017</c:v>
                </c:pt>
                <c:pt idx="173">
                  <c:v>1415711.74608509</c:v>
                </c:pt>
                <c:pt idx="174">
                  <c:v>1414612.846076932</c:v>
                </c:pt>
                <c:pt idx="175">
                  <c:v>1423290.14623834</c:v>
                </c:pt>
                <c:pt idx="176">
                  <c:v>1426060.193914874</c:v>
                </c:pt>
                <c:pt idx="177">
                  <c:v>1422089.382099675</c:v>
                </c:pt>
                <c:pt idx="178">
                  <c:v>1427948.770196259</c:v>
                </c:pt>
                <c:pt idx="179">
                  <c:v>1422913.592779602</c:v>
                </c:pt>
                <c:pt idx="180">
                  <c:v>1427344.257407968</c:v>
                </c:pt>
                <c:pt idx="181">
                  <c:v>1422343.696031466</c:v>
                </c:pt>
                <c:pt idx="182">
                  <c:v>1426903.549038597</c:v>
                </c:pt>
                <c:pt idx="183">
                  <c:v>1421763.913995326</c:v>
                </c:pt>
                <c:pt idx="184">
                  <c:v>1415647.701474251</c:v>
                </c:pt>
                <c:pt idx="185">
                  <c:v>1411531.246668879</c:v>
                </c:pt>
                <c:pt idx="186">
                  <c:v>1415012.793997262</c:v>
                </c:pt>
                <c:pt idx="187">
                  <c:v>1416702.723027823</c:v>
                </c:pt>
                <c:pt idx="188">
                  <c:v>1416386.011078347</c:v>
                </c:pt>
                <c:pt idx="189">
                  <c:v>1418130.101789623</c:v>
                </c:pt>
                <c:pt idx="190">
                  <c:v>1416890.241255712</c:v>
                </c:pt>
                <c:pt idx="191">
                  <c:v>1417643.759556056</c:v>
                </c:pt>
                <c:pt idx="192">
                  <c:v>1420553.484740716</c:v>
                </c:pt>
                <c:pt idx="193">
                  <c:v>1419094.855199235</c:v>
                </c:pt>
                <c:pt idx="194">
                  <c:v>1422165.154741371</c:v>
                </c:pt>
                <c:pt idx="195">
                  <c:v>1422168.77850271</c:v>
                </c:pt>
                <c:pt idx="196">
                  <c:v>1423699.371220298</c:v>
                </c:pt>
                <c:pt idx="197">
                  <c:v>1424169.223422327</c:v>
                </c:pt>
                <c:pt idx="198">
                  <c:v>1423542.036263586</c:v>
                </c:pt>
                <c:pt idx="199">
                  <c:v>1429343.886638398</c:v>
                </c:pt>
                <c:pt idx="200">
                  <c:v>1423788.455304521</c:v>
                </c:pt>
                <c:pt idx="201">
                  <c:v>1424696.118035496</c:v>
                </c:pt>
                <c:pt idx="202">
                  <c:v>1421898.416041217</c:v>
                </c:pt>
                <c:pt idx="203">
                  <c:v>1425015.627120481</c:v>
                </c:pt>
                <c:pt idx="204">
                  <c:v>1423587.580840707</c:v>
                </c:pt>
                <c:pt idx="205">
                  <c:v>1424160.060475827</c:v>
                </c:pt>
                <c:pt idx="206">
                  <c:v>1423973.687465306</c:v>
                </c:pt>
                <c:pt idx="207">
                  <c:v>1425069.210145819</c:v>
                </c:pt>
                <c:pt idx="208">
                  <c:v>1424741.215971077</c:v>
                </c:pt>
                <c:pt idx="209">
                  <c:v>1423972.5647669</c:v>
                </c:pt>
                <c:pt idx="210">
                  <c:v>1423877.070869775</c:v>
                </c:pt>
                <c:pt idx="211">
                  <c:v>1424488.131558805</c:v>
                </c:pt>
                <c:pt idx="212">
                  <c:v>1423934.273345784</c:v>
                </c:pt>
                <c:pt idx="213">
                  <c:v>1421100.60361728</c:v>
                </c:pt>
                <c:pt idx="214">
                  <c:v>1422034.50030628</c:v>
                </c:pt>
                <c:pt idx="215">
                  <c:v>1424460.612301776</c:v>
                </c:pt>
                <c:pt idx="216">
                  <c:v>1425281.860282663</c:v>
                </c:pt>
                <c:pt idx="217">
                  <c:v>1425972.478436627</c:v>
                </c:pt>
                <c:pt idx="218">
                  <c:v>1425491.451013372</c:v>
                </c:pt>
                <c:pt idx="219">
                  <c:v>1425477.098488169</c:v>
                </c:pt>
                <c:pt idx="220">
                  <c:v>1425335.670535862</c:v>
                </c:pt>
                <c:pt idx="221">
                  <c:v>1426204.702497939</c:v>
                </c:pt>
                <c:pt idx="222">
                  <c:v>1424946.059661636</c:v>
                </c:pt>
                <c:pt idx="223">
                  <c:v>1424441.153023843</c:v>
                </c:pt>
                <c:pt idx="224">
                  <c:v>1424595.140123953</c:v>
                </c:pt>
                <c:pt idx="225">
                  <c:v>1423002.232998159</c:v>
                </c:pt>
                <c:pt idx="226">
                  <c:v>1425232.283126131</c:v>
                </c:pt>
                <c:pt idx="227">
                  <c:v>1425316.119413415</c:v>
                </c:pt>
                <c:pt idx="228">
                  <c:v>1426117.627070209</c:v>
                </c:pt>
                <c:pt idx="229">
                  <c:v>1425553.496433906</c:v>
                </c:pt>
                <c:pt idx="230">
                  <c:v>1425712.658546189</c:v>
                </c:pt>
                <c:pt idx="231">
                  <c:v>1426239.286989876</c:v>
                </c:pt>
                <c:pt idx="232">
                  <c:v>1427525.331987686</c:v>
                </c:pt>
                <c:pt idx="233">
                  <c:v>1426314.627510245</c:v>
                </c:pt>
                <c:pt idx="234">
                  <c:v>1426016.672654731</c:v>
                </c:pt>
                <c:pt idx="235">
                  <c:v>1426569.578201555</c:v>
                </c:pt>
                <c:pt idx="236">
                  <c:v>1426102.751758888</c:v>
                </c:pt>
                <c:pt idx="237">
                  <c:v>1425219.868415398</c:v>
                </c:pt>
                <c:pt idx="238">
                  <c:v>1424246.774821723</c:v>
                </c:pt>
                <c:pt idx="239">
                  <c:v>1425151.106896577</c:v>
                </c:pt>
                <c:pt idx="240">
                  <c:v>1423308.743821183</c:v>
                </c:pt>
                <c:pt idx="241">
                  <c:v>1425985.822014975</c:v>
                </c:pt>
                <c:pt idx="242">
                  <c:v>1425245.484716138</c:v>
                </c:pt>
                <c:pt idx="243">
                  <c:v>1425105.709915875</c:v>
                </c:pt>
                <c:pt idx="244">
                  <c:v>1425203.053973123</c:v>
                </c:pt>
                <c:pt idx="245">
                  <c:v>1425076.711569844</c:v>
                </c:pt>
                <c:pt idx="246">
                  <c:v>1424832.627300341</c:v>
                </c:pt>
                <c:pt idx="247">
                  <c:v>1425173.746553297</c:v>
                </c:pt>
                <c:pt idx="248">
                  <c:v>1425301.858800771</c:v>
                </c:pt>
                <c:pt idx="249">
                  <c:v>1424753.482868164</c:v>
                </c:pt>
                <c:pt idx="250">
                  <c:v>1425105.92844175</c:v>
                </c:pt>
                <c:pt idx="251">
                  <c:v>1425115.171831652</c:v>
                </c:pt>
                <c:pt idx="252">
                  <c:v>1425120.849799788</c:v>
                </c:pt>
                <c:pt idx="253">
                  <c:v>1426489.771565224</c:v>
                </c:pt>
                <c:pt idx="254">
                  <c:v>1425125.222224539</c:v>
                </c:pt>
                <c:pt idx="255">
                  <c:v>1425176.425448332</c:v>
                </c:pt>
                <c:pt idx="256">
                  <c:v>1425355.752213859</c:v>
                </c:pt>
                <c:pt idx="257">
                  <c:v>1425110.522953626</c:v>
                </c:pt>
                <c:pt idx="258">
                  <c:v>1424998.570237239</c:v>
                </c:pt>
                <c:pt idx="259">
                  <c:v>1425682.774864673</c:v>
                </c:pt>
                <c:pt idx="260">
                  <c:v>1425109.513193058</c:v>
                </c:pt>
                <c:pt idx="261">
                  <c:v>1425105.929353599</c:v>
                </c:pt>
                <c:pt idx="262">
                  <c:v>1425106.953178868</c:v>
                </c:pt>
                <c:pt idx="263">
                  <c:v>1424994.153821736</c:v>
                </c:pt>
                <c:pt idx="264">
                  <c:v>1425181.15974229</c:v>
                </c:pt>
                <c:pt idx="265">
                  <c:v>1424807.949060856</c:v>
                </c:pt>
                <c:pt idx="266">
                  <c:v>1425440.799074437</c:v>
                </c:pt>
                <c:pt idx="267">
                  <c:v>1425455.697029976</c:v>
                </c:pt>
                <c:pt idx="268">
                  <c:v>1425505.907365547</c:v>
                </c:pt>
                <c:pt idx="269">
                  <c:v>1425572.089746314</c:v>
                </c:pt>
                <c:pt idx="270">
                  <c:v>1425801.392504029</c:v>
                </c:pt>
                <c:pt idx="271">
                  <c:v>1425916.401010944</c:v>
                </c:pt>
                <c:pt idx="272">
                  <c:v>1425598.269017305</c:v>
                </c:pt>
                <c:pt idx="273">
                  <c:v>1425700.769991633</c:v>
                </c:pt>
                <c:pt idx="274">
                  <c:v>1426045.886590095</c:v>
                </c:pt>
                <c:pt idx="275">
                  <c:v>1425673.574990337</c:v>
                </c:pt>
                <c:pt idx="276">
                  <c:v>1426026.591062962</c:v>
                </c:pt>
                <c:pt idx="277">
                  <c:v>1425733.668790914</c:v>
                </c:pt>
                <c:pt idx="278">
                  <c:v>1425213.140363356</c:v>
                </c:pt>
                <c:pt idx="279">
                  <c:v>1425635.145575028</c:v>
                </c:pt>
                <c:pt idx="280">
                  <c:v>1425354.804623572</c:v>
                </c:pt>
                <c:pt idx="281">
                  <c:v>1425648.249585046</c:v>
                </c:pt>
                <c:pt idx="282">
                  <c:v>1425652.94378629</c:v>
                </c:pt>
                <c:pt idx="283">
                  <c:v>1425612.043397477</c:v>
                </c:pt>
                <c:pt idx="284">
                  <c:v>1425579.400397347</c:v>
                </c:pt>
                <c:pt idx="285">
                  <c:v>1425610.641566981</c:v>
                </c:pt>
                <c:pt idx="286">
                  <c:v>1425731.179071074</c:v>
                </c:pt>
                <c:pt idx="287">
                  <c:v>1425607.211948443</c:v>
                </c:pt>
                <c:pt idx="288">
                  <c:v>1425685.754494378</c:v>
                </c:pt>
                <c:pt idx="289">
                  <c:v>1425755.373569883</c:v>
                </c:pt>
                <c:pt idx="290">
                  <c:v>1425604.895177825</c:v>
                </c:pt>
                <c:pt idx="291">
                  <c:v>1425569.233995091</c:v>
                </c:pt>
                <c:pt idx="292">
                  <c:v>1425599.975141901</c:v>
                </c:pt>
                <c:pt idx="293">
                  <c:v>1425654.143035488</c:v>
                </c:pt>
                <c:pt idx="294">
                  <c:v>1425493.082775429</c:v>
                </c:pt>
                <c:pt idx="295">
                  <c:v>1425622.648288574</c:v>
                </c:pt>
                <c:pt idx="296">
                  <c:v>1425544.152872088</c:v>
                </c:pt>
                <c:pt idx="297">
                  <c:v>1425492.197579582</c:v>
                </c:pt>
                <c:pt idx="298">
                  <c:v>1425395.819697844</c:v>
                </c:pt>
                <c:pt idx="299">
                  <c:v>1425457.324305932</c:v>
                </c:pt>
                <c:pt idx="300">
                  <c:v>1425644.440515318</c:v>
                </c:pt>
                <c:pt idx="301">
                  <c:v>1425669.566083193</c:v>
                </c:pt>
                <c:pt idx="302">
                  <c:v>1425573.860970352</c:v>
                </c:pt>
                <c:pt idx="303">
                  <c:v>1425592.343757675</c:v>
                </c:pt>
                <c:pt idx="304">
                  <c:v>1425648.936628626</c:v>
                </c:pt>
                <c:pt idx="305">
                  <c:v>1425698.108495909</c:v>
                </c:pt>
                <c:pt idx="306">
                  <c:v>1425789.521189448</c:v>
                </c:pt>
                <c:pt idx="307">
                  <c:v>1425689.433241938</c:v>
                </c:pt>
                <c:pt idx="308">
                  <c:v>1425767.965234658</c:v>
                </c:pt>
                <c:pt idx="309">
                  <c:v>1425737.46590438</c:v>
                </c:pt>
                <c:pt idx="310">
                  <c:v>1425681.615670337</c:v>
                </c:pt>
                <c:pt idx="311">
                  <c:v>1425635.339024635</c:v>
                </c:pt>
                <c:pt idx="312">
                  <c:v>1425686.358397885</c:v>
                </c:pt>
                <c:pt idx="313">
                  <c:v>1425722.859521885</c:v>
                </c:pt>
                <c:pt idx="314">
                  <c:v>1425625.867305791</c:v>
                </c:pt>
                <c:pt idx="315">
                  <c:v>1425614.470076809</c:v>
                </c:pt>
                <c:pt idx="316">
                  <c:v>1425556.315731089</c:v>
                </c:pt>
                <c:pt idx="317">
                  <c:v>1425566.926709692</c:v>
                </c:pt>
                <c:pt idx="318">
                  <c:v>1425483.372414913</c:v>
                </c:pt>
                <c:pt idx="319">
                  <c:v>1425566.38232477</c:v>
                </c:pt>
                <c:pt idx="320">
                  <c:v>1425658.696093797</c:v>
                </c:pt>
                <c:pt idx="321">
                  <c:v>1425636.359353823</c:v>
                </c:pt>
                <c:pt idx="322">
                  <c:v>1425683.5227357</c:v>
                </c:pt>
                <c:pt idx="323">
                  <c:v>1425709.136572472</c:v>
                </c:pt>
                <c:pt idx="324">
                  <c:v>1425783.655059113</c:v>
                </c:pt>
                <c:pt idx="325">
                  <c:v>1425773.491405428</c:v>
                </c:pt>
                <c:pt idx="326">
                  <c:v>1425693.09909291</c:v>
                </c:pt>
                <c:pt idx="327">
                  <c:v>1425664.264537901</c:v>
                </c:pt>
                <c:pt idx="328">
                  <c:v>1425723.542701177</c:v>
                </c:pt>
                <c:pt idx="329">
                  <c:v>1425739.798006263</c:v>
                </c:pt>
                <c:pt idx="330">
                  <c:v>1425702.937873385</c:v>
                </c:pt>
                <c:pt idx="331">
                  <c:v>1425703.214737088</c:v>
                </c:pt>
                <c:pt idx="332">
                  <c:v>1425747.894215381</c:v>
                </c:pt>
                <c:pt idx="333">
                  <c:v>1425689.854193619</c:v>
                </c:pt>
                <c:pt idx="334">
                  <c:v>1425617.491602776</c:v>
                </c:pt>
                <c:pt idx="335">
                  <c:v>1425723.210635195</c:v>
                </c:pt>
                <c:pt idx="336">
                  <c:v>1425700.268916775</c:v>
                </c:pt>
                <c:pt idx="337">
                  <c:v>1425648.450395834</c:v>
                </c:pt>
                <c:pt idx="338">
                  <c:v>1425641.860718364</c:v>
                </c:pt>
                <c:pt idx="339">
                  <c:v>1425644.05631531</c:v>
                </c:pt>
                <c:pt idx="340">
                  <c:v>1425631.552530708</c:v>
                </c:pt>
                <c:pt idx="341">
                  <c:v>1425681.465462021</c:v>
                </c:pt>
                <c:pt idx="342">
                  <c:v>1425717.243811898</c:v>
                </c:pt>
                <c:pt idx="343">
                  <c:v>1425704.683808869</c:v>
                </c:pt>
                <c:pt idx="344">
                  <c:v>1425691.270819319</c:v>
                </c:pt>
                <c:pt idx="345">
                  <c:v>1425673.837852228</c:v>
                </c:pt>
                <c:pt idx="346">
                  <c:v>1425744.07302914</c:v>
                </c:pt>
                <c:pt idx="347">
                  <c:v>1425674.870807639</c:v>
                </c:pt>
                <c:pt idx="348">
                  <c:v>1425673.792470768</c:v>
                </c:pt>
                <c:pt idx="349">
                  <c:v>1425669.618296742</c:v>
                </c:pt>
                <c:pt idx="350">
                  <c:v>1425725.600792598</c:v>
                </c:pt>
                <c:pt idx="351">
                  <c:v>1425723.784577732</c:v>
                </c:pt>
                <c:pt idx="352">
                  <c:v>1425741.972590058</c:v>
                </c:pt>
                <c:pt idx="353">
                  <c:v>1425721.669949409</c:v>
                </c:pt>
                <c:pt idx="354">
                  <c:v>1425702.521568428</c:v>
                </c:pt>
                <c:pt idx="355">
                  <c:v>1425680.646381564</c:v>
                </c:pt>
                <c:pt idx="356">
                  <c:v>1425727.188040208</c:v>
                </c:pt>
                <c:pt idx="357">
                  <c:v>1425694.828952454</c:v>
                </c:pt>
                <c:pt idx="358">
                  <c:v>1425688.780837763</c:v>
                </c:pt>
                <c:pt idx="359">
                  <c:v>1425711.863483708</c:v>
                </c:pt>
                <c:pt idx="360">
                  <c:v>1425737.425904282</c:v>
                </c:pt>
                <c:pt idx="361">
                  <c:v>1425739.762467718</c:v>
                </c:pt>
                <c:pt idx="362">
                  <c:v>1425735.538906146</c:v>
                </c:pt>
                <c:pt idx="363">
                  <c:v>1425724.571263621</c:v>
                </c:pt>
                <c:pt idx="364">
                  <c:v>1425723.053018173</c:v>
                </c:pt>
                <c:pt idx="365">
                  <c:v>1425722.415968599</c:v>
                </c:pt>
                <c:pt idx="366">
                  <c:v>1425725.03889977</c:v>
                </c:pt>
                <c:pt idx="367">
                  <c:v>1425713.461238148</c:v>
                </c:pt>
                <c:pt idx="368">
                  <c:v>1425724.007872716</c:v>
                </c:pt>
                <c:pt idx="369">
                  <c:v>1425730.902591705</c:v>
                </c:pt>
                <c:pt idx="370">
                  <c:v>1425719.727857268</c:v>
                </c:pt>
                <c:pt idx="371">
                  <c:v>1425742.433972311</c:v>
                </c:pt>
                <c:pt idx="372">
                  <c:v>1425739.100858523</c:v>
                </c:pt>
                <c:pt idx="373">
                  <c:v>1425742.660967811</c:v>
                </c:pt>
                <c:pt idx="374">
                  <c:v>1425752.078384418</c:v>
                </c:pt>
                <c:pt idx="375">
                  <c:v>1425746.24915721</c:v>
                </c:pt>
                <c:pt idx="376">
                  <c:v>1425726.830284292</c:v>
                </c:pt>
                <c:pt idx="377">
                  <c:v>1425728.28044506</c:v>
                </c:pt>
                <c:pt idx="378">
                  <c:v>1425728.447921373</c:v>
                </c:pt>
                <c:pt idx="379">
                  <c:v>1425733.098263438</c:v>
                </c:pt>
                <c:pt idx="380">
                  <c:v>1425732.800449218</c:v>
                </c:pt>
                <c:pt idx="381">
                  <c:v>1425735.251601814</c:v>
                </c:pt>
                <c:pt idx="382">
                  <c:v>1425740.087253769</c:v>
                </c:pt>
                <c:pt idx="383">
                  <c:v>1425724.698869001</c:v>
                </c:pt>
                <c:pt idx="384">
                  <c:v>1425735.837151747</c:v>
                </c:pt>
                <c:pt idx="385">
                  <c:v>1425743.245845182</c:v>
                </c:pt>
                <c:pt idx="386">
                  <c:v>1425734.956670531</c:v>
                </c:pt>
                <c:pt idx="387">
                  <c:v>1425744.388597771</c:v>
                </c:pt>
                <c:pt idx="388">
                  <c:v>1425712.621106996</c:v>
                </c:pt>
                <c:pt idx="389">
                  <c:v>1425743.027632561</c:v>
                </c:pt>
                <c:pt idx="390">
                  <c:v>1425772.668638926</c:v>
                </c:pt>
                <c:pt idx="391">
                  <c:v>1425743.439718571</c:v>
                </c:pt>
                <c:pt idx="392">
                  <c:v>1425758.92585604</c:v>
                </c:pt>
                <c:pt idx="393">
                  <c:v>1425759.09904665</c:v>
                </c:pt>
                <c:pt idx="394">
                  <c:v>1425779.915214223</c:v>
                </c:pt>
                <c:pt idx="395">
                  <c:v>1425762.297579423</c:v>
                </c:pt>
                <c:pt idx="396">
                  <c:v>1425756.187859232</c:v>
                </c:pt>
                <c:pt idx="397">
                  <c:v>1425763.586963092</c:v>
                </c:pt>
                <c:pt idx="398">
                  <c:v>1425768.575226115</c:v>
                </c:pt>
                <c:pt idx="399">
                  <c:v>1425748.329675515</c:v>
                </c:pt>
                <c:pt idx="400">
                  <c:v>1425746.037367215</c:v>
                </c:pt>
                <c:pt idx="401">
                  <c:v>1425731.278567993</c:v>
                </c:pt>
                <c:pt idx="402">
                  <c:v>1425739.144459061</c:v>
                </c:pt>
                <c:pt idx="403">
                  <c:v>1425746.750819406</c:v>
                </c:pt>
                <c:pt idx="404">
                  <c:v>1425744.584050068</c:v>
                </c:pt>
                <c:pt idx="405">
                  <c:v>1425755.493916039</c:v>
                </c:pt>
                <c:pt idx="406">
                  <c:v>1425752.90145943</c:v>
                </c:pt>
                <c:pt idx="407">
                  <c:v>1425760.0151338</c:v>
                </c:pt>
                <c:pt idx="408">
                  <c:v>1425764.932628335</c:v>
                </c:pt>
                <c:pt idx="409">
                  <c:v>1425764.236424341</c:v>
                </c:pt>
                <c:pt idx="410">
                  <c:v>1425763.425788953</c:v>
                </c:pt>
                <c:pt idx="411">
                  <c:v>1425762.619134571</c:v>
                </c:pt>
                <c:pt idx="412">
                  <c:v>1425759.299549193</c:v>
                </c:pt>
                <c:pt idx="413">
                  <c:v>1425749.11602073</c:v>
                </c:pt>
                <c:pt idx="414">
                  <c:v>1425767.910652893</c:v>
                </c:pt>
                <c:pt idx="415">
                  <c:v>1425755.467885745</c:v>
                </c:pt>
                <c:pt idx="416">
                  <c:v>1425755.844004137</c:v>
                </c:pt>
                <c:pt idx="417">
                  <c:v>1425758.034483518</c:v>
                </c:pt>
                <c:pt idx="418">
                  <c:v>1425759.974230557</c:v>
                </c:pt>
                <c:pt idx="419">
                  <c:v>1425745.48297418</c:v>
                </c:pt>
                <c:pt idx="420">
                  <c:v>1425754.8449207</c:v>
                </c:pt>
                <c:pt idx="421">
                  <c:v>1425758.868854187</c:v>
                </c:pt>
                <c:pt idx="422">
                  <c:v>1425755.316609308</c:v>
                </c:pt>
                <c:pt idx="423">
                  <c:v>1425754.323684849</c:v>
                </c:pt>
                <c:pt idx="424">
                  <c:v>1425751.407253071</c:v>
                </c:pt>
                <c:pt idx="425">
                  <c:v>1425753.239834418</c:v>
                </c:pt>
                <c:pt idx="426">
                  <c:v>1425750.629178237</c:v>
                </c:pt>
                <c:pt idx="427">
                  <c:v>1425763.200833828</c:v>
                </c:pt>
                <c:pt idx="428">
                  <c:v>1425755.845281112</c:v>
                </c:pt>
                <c:pt idx="429">
                  <c:v>1425755.587889315</c:v>
                </c:pt>
                <c:pt idx="430">
                  <c:v>1425757.051896401</c:v>
                </c:pt>
                <c:pt idx="431">
                  <c:v>1425755.216441959</c:v>
                </c:pt>
                <c:pt idx="432">
                  <c:v>1425755.73172383</c:v>
                </c:pt>
                <c:pt idx="433">
                  <c:v>1425757.542169562</c:v>
                </c:pt>
                <c:pt idx="434">
                  <c:v>1425756.094131934</c:v>
                </c:pt>
                <c:pt idx="435">
                  <c:v>1425753.577232436</c:v>
                </c:pt>
                <c:pt idx="436">
                  <c:v>1425754.346503706</c:v>
                </c:pt>
                <c:pt idx="437">
                  <c:v>1425752.142753449</c:v>
                </c:pt>
                <c:pt idx="438">
                  <c:v>1425754.09287299</c:v>
                </c:pt>
                <c:pt idx="439">
                  <c:v>1425754.476002974</c:v>
                </c:pt>
                <c:pt idx="440">
                  <c:v>1425755.180882133</c:v>
                </c:pt>
                <c:pt idx="441">
                  <c:v>1425753.519736529</c:v>
                </c:pt>
                <c:pt idx="442">
                  <c:v>1425754.318853502</c:v>
                </c:pt>
                <c:pt idx="443">
                  <c:v>1425751.909171188</c:v>
                </c:pt>
                <c:pt idx="444">
                  <c:v>1425754.318771618</c:v>
                </c:pt>
                <c:pt idx="445">
                  <c:v>1425757.188626459</c:v>
                </c:pt>
                <c:pt idx="446">
                  <c:v>1425754.20812216</c:v>
                </c:pt>
                <c:pt idx="447">
                  <c:v>1425753.412795763</c:v>
                </c:pt>
                <c:pt idx="448">
                  <c:v>1425755.175685468</c:v>
                </c:pt>
                <c:pt idx="449">
                  <c:v>1425754.924540093</c:v>
                </c:pt>
                <c:pt idx="450">
                  <c:v>1425756.243564209</c:v>
                </c:pt>
                <c:pt idx="451">
                  <c:v>1425755.898557205</c:v>
                </c:pt>
                <c:pt idx="452">
                  <c:v>1425757.285478812</c:v>
                </c:pt>
                <c:pt idx="453">
                  <c:v>1425756.005095037</c:v>
                </c:pt>
                <c:pt idx="454">
                  <c:v>1425755.921966934</c:v>
                </c:pt>
                <c:pt idx="455">
                  <c:v>1425755.661302255</c:v>
                </c:pt>
                <c:pt idx="456">
                  <c:v>1425757.955234845</c:v>
                </c:pt>
                <c:pt idx="457">
                  <c:v>1425754.778953854</c:v>
                </c:pt>
                <c:pt idx="458">
                  <c:v>1425756.736698636</c:v>
                </c:pt>
                <c:pt idx="459">
                  <c:v>1425756.26612919</c:v>
                </c:pt>
                <c:pt idx="460">
                  <c:v>1425756.463858465</c:v>
                </c:pt>
                <c:pt idx="461">
                  <c:v>1425756.406949808</c:v>
                </c:pt>
                <c:pt idx="462">
                  <c:v>1425756.61517896</c:v>
                </c:pt>
                <c:pt idx="463">
                  <c:v>1425755.837575363</c:v>
                </c:pt>
                <c:pt idx="464">
                  <c:v>1425756.180904833</c:v>
                </c:pt>
                <c:pt idx="465">
                  <c:v>1425756.453743224</c:v>
                </c:pt>
                <c:pt idx="466">
                  <c:v>1425757.099552293</c:v>
                </c:pt>
                <c:pt idx="467">
                  <c:v>1425756.97988781</c:v>
                </c:pt>
                <c:pt idx="468">
                  <c:v>1425756.758858676</c:v>
                </c:pt>
                <c:pt idx="469">
                  <c:v>1425757.229284541</c:v>
                </c:pt>
                <c:pt idx="470">
                  <c:v>1425756.895413358</c:v>
                </c:pt>
                <c:pt idx="471">
                  <c:v>1425756.812294913</c:v>
                </c:pt>
                <c:pt idx="472">
                  <c:v>1425756.63426282</c:v>
                </c:pt>
                <c:pt idx="473">
                  <c:v>1425756.357382363</c:v>
                </c:pt>
                <c:pt idx="474">
                  <c:v>1425756.520347948</c:v>
                </c:pt>
                <c:pt idx="475">
                  <c:v>1425756.062333351</c:v>
                </c:pt>
                <c:pt idx="476">
                  <c:v>1425756.831603077</c:v>
                </c:pt>
                <c:pt idx="477">
                  <c:v>1425756.96541943</c:v>
                </c:pt>
                <c:pt idx="478">
                  <c:v>1425757.0917919</c:v>
                </c:pt>
                <c:pt idx="479">
                  <c:v>1425756.777003932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Main!$A$2:$A$481</c:f>
              <c:numCache>
                <c:formatCode>General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</c:numCache>
            </c:numRef>
          </c:cat>
          <c:val>
            <c:numRef>
              <c:f>Main!$D$2:$D$481</c:f>
              <c:numCache>
                <c:formatCode>General</c:formatCode>
                <c:ptCount val="480"/>
                <c:pt idx="0">
                  <c:v>3768211.954088221</c:v>
                </c:pt>
                <c:pt idx="1">
                  <c:v>11819120.06971246</c:v>
                </c:pt>
                <c:pt idx="2">
                  <c:v>11188667.12456411</c:v>
                </c:pt>
                <c:pt idx="3">
                  <c:v>10444116.38596122</c:v>
                </c:pt>
                <c:pt idx="4">
                  <c:v>10188796.84318924</c:v>
                </c:pt>
                <c:pt idx="5">
                  <c:v>9645144.225411087</c:v>
                </c:pt>
                <c:pt idx="6">
                  <c:v>9476059.712257123</c:v>
                </c:pt>
                <c:pt idx="7">
                  <c:v>8998877.503537575</c:v>
                </c:pt>
                <c:pt idx="8">
                  <c:v>8862990.34288493</c:v>
                </c:pt>
                <c:pt idx="9">
                  <c:v>8417712.374318345</c:v>
                </c:pt>
                <c:pt idx="10">
                  <c:v>8298357.235428276</c:v>
                </c:pt>
                <c:pt idx="11">
                  <c:v>7877472.073389037</c:v>
                </c:pt>
                <c:pt idx="12">
                  <c:v>7773718.584966818</c:v>
                </c:pt>
                <c:pt idx="13">
                  <c:v>7389830.081150108</c:v>
                </c:pt>
                <c:pt idx="14">
                  <c:v>6774536.042892932</c:v>
                </c:pt>
                <c:pt idx="15">
                  <c:v>6648229.967138214</c:v>
                </c:pt>
                <c:pt idx="16">
                  <c:v>6656628.2565995</c:v>
                </c:pt>
                <c:pt idx="17">
                  <c:v>6519561.979400813</c:v>
                </c:pt>
                <c:pt idx="18">
                  <c:v>6382194.862739656</c:v>
                </c:pt>
                <c:pt idx="19">
                  <c:v>6391309.307127813</c:v>
                </c:pt>
                <c:pt idx="20">
                  <c:v>6198944.086645067</c:v>
                </c:pt>
                <c:pt idx="21">
                  <c:v>6132634.748362397</c:v>
                </c:pt>
                <c:pt idx="22">
                  <c:v>6133044.726991826</c:v>
                </c:pt>
                <c:pt idx="23">
                  <c:v>5935557.465030846</c:v>
                </c:pt>
                <c:pt idx="24">
                  <c:v>5734932.586417133</c:v>
                </c:pt>
                <c:pt idx="25">
                  <c:v>5653726.321523133</c:v>
                </c:pt>
                <c:pt idx="26">
                  <c:v>5583858.084185541</c:v>
                </c:pt>
                <c:pt idx="27">
                  <c:v>5363451.964895199</c:v>
                </c:pt>
                <c:pt idx="28">
                  <c:v>5277572.258657565</c:v>
                </c:pt>
                <c:pt idx="29">
                  <c:v>5199578.336367824</c:v>
                </c:pt>
                <c:pt idx="30">
                  <c:v>5175585.465419117</c:v>
                </c:pt>
                <c:pt idx="31">
                  <c:v>5180467.282145368</c:v>
                </c:pt>
                <c:pt idx="32">
                  <c:v>5062560.702333702</c:v>
                </c:pt>
                <c:pt idx="33">
                  <c:v>4993244.590621503</c:v>
                </c:pt>
                <c:pt idx="34">
                  <c:v>4989563.734199462</c:v>
                </c:pt>
                <c:pt idx="35">
                  <c:v>4910821.374489812</c:v>
                </c:pt>
                <c:pt idx="36">
                  <c:v>4872259.951895642</c:v>
                </c:pt>
                <c:pt idx="37">
                  <c:v>4868458.190238382</c:v>
                </c:pt>
                <c:pt idx="38">
                  <c:v>4754445.88841855</c:v>
                </c:pt>
                <c:pt idx="39">
                  <c:v>4718200.601417828</c:v>
                </c:pt>
                <c:pt idx="40">
                  <c:v>4614701.589329938</c:v>
                </c:pt>
                <c:pt idx="41">
                  <c:v>4585692.313293855</c:v>
                </c:pt>
                <c:pt idx="42">
                  <c:v>4588270.848349583</c:v>
                </c:pt>
                <c:pt idx="43">
                  <c:v>4527053.859923952</c:v>
                </c:pt>
                <c:pt idx="44">
                  <c:v>4478619.527642946</c:v>
                </c:pt>
                <c:pt idx="45">
                  <c:v>4434642.372545961</c:v>
                </c:pt>
                <c:pt idx="46">
                  <c:v>4409267.06990761</c:v>
                </c:pt>
                <c:pt idx="47">
                  <c:v>4384912.296885104</c:v>
                </c:pt>
                <c:pt idx="48">
                  <c:v>4383135.82878632</c:v>
                </c:pt>
                <c:pt idx="49">
                  <c:v>4322717.132324997</c:v>
                </c:pt>
                <c:pt idx="50">
                  <c:v>4284791.847534674</c:v>
                </c:pt>
                <c:pt idx="51">
                  <c:v>4230965.350800779</c:v>
                </c:pt>
                <c:pt idx="52">
                  <c:v>4201494.630101288</c:v>
                </c:pt>
                <c:pt idx="53">
                  <c:v>4199262.581796183</c:v>
                </c:pt>
                <c:pt idx="54">
                  <c:v>4148818.981835136</c:v>
                </c:pt>
                <c:pt idx="55">
                  <c:v>4131295.353261109</c:v>
                </c:pt>
                <c:pt idx="56">
                  <c:v>4128966.330971979</c:v>
                </c:pt>
                <c:pt idx="57">
                  <c:v>4086199.971842564</c:v>
                </c:pt>
                <c:pt idx="58">
                  <c:v>4044905.215967997</c:v>
                </c:pt>
                <c:pt idx="59">
                  <c:v>4019016.707836233</c:v>
                </c:pt>
                <c:pt idx="60">
                  <c:v>3997854.269689636</c:v>
                </c:pt>
                <c:pt idx="61">
                  <c:v>3977529.365493523</c:v>
                </c:pt>
                <c:pt idx="62">
                  <c:v>3944728.633459988</c:v>
                </c:pt>
                <c:pt idx="63">
                  <c:v>3923301.222665219</c:v>
                </c:pt>
                <c:pt idx="64">
                  <c:v>3892511.202632155</c:v>
                </c:pt>
                <c:pt idx="65">
                  <c:v>3868883.257594649</c:v>
                </c:pt>
                <c:pt idx="66">
                  <c:v>3859415.080859564</c:v>
                </c:pt>
                <c:pt idx="67">
                  <c:v>3859458.539578465</c:v>
                </c:pt>
                <c:pt idx="68">
                  <c:v>3830666.459178046</c:v>
                </c:pt>
                <c:pt idx="69">
                  <c:v>3813068.908917012</c:v>
                </c:pt>
                <c:pt idx="70">
                  <c:v>3788056.039501507</c:v>
                </c:pt>
                <c:pt idx="71">
                  <c:v>3765304.306037907</c:v>
                </c:pt>
                <c:pt idx="72">
                  <c:v>3750317.844079073</c:v>
                </c:pt>
                <c:pt idx="73">
                  <c:v>3737182.805038374</c:v>
                </c:pt>
                <c:pt idx="74">
                  <c:v>3721176.495993847</c:v>
                </c:pt>
                <c:pt idx="75">
                  <c:v>3698555.551703739</c:v>
                </c:pt>
                <c:pt idx="76">
                  <c:v>3682668.8479486</c:v>
                </c:pt>
                <c:pt idx="77">
                  <c:v>3662676.906254049</c:v>
                </c:pt>
                <c:pt idx="78">
                  <c:v>3650015.113216743</c:v>
                </c:pt>
                <c:pt idx="79">
                  <c:v>3638367.274817645</c:v>
                </c:pt>
                <c:pt idx="80">
                  <c:v>3627013.899078685</c:v>
                </c:pt>
                <c:pt idx="81">
                  <c:v>3611223.075953125</c:v>
                </c:pt>
                <c:pt idx="82">
                  <c:v>3601292.054400078</c:v>
                </c:pt>
                <c:pt idx="83">
                  <c:v>3585795.093552288</c:v>
                </c:pt>
                <c:pt idx="84">
                  <c:v>3568381.839910958</c:v>
                </c:pt>
                <c:pt idx="85">
                  <c:v>3556071.988286229</c:v>
                </c:pt>
                <c:pt idx="86">
                  <c:v>3545988.718238019</c:v>
                </c:pt>
                <c:pt idx="87">
                  <c:v>3537196.095563553</c:v>
                </c:pt>
                <c:pt idx="88">
                  <c:v>3522531.45000676</c:v>
                </c:pt>
                <c:pt idx="89">
                  <c:v>3512297.217004828</c:v>
                </c:pt>
                <c:pt idx="90">
                  <c:v>3498131.083459561</c:v>
                </c:pt>
                <c:pt idx="91">
                  <c:v>3487093.144970481</c:v>
                </c:pt>
                <c:pt idx="92">
                  <c:v>3482401.711094109</c:v>
                </c:pt>
                <c:pt idx="93">
                  <c:v>3472550.140211049</c:v>
                </c:pt>
                <c:pt idx="94">
                  <c:v>3459994.718217941</c:v>
                </c:pt>
                <c:pt idx="95">
                  <c:v>3451950.191152168</c:v>
                </c:pt>
                <c:pt idx="96">
                  <c:v>3439994.766911821</c:v>
                </c:pt>
                <c:pt idx="97">
                  <c:v>3428804.47904963</c:v>
                </c:pt>
                <c:pt idx="98">
                  <c:v>3421174.099649889</c:v>
                </c:pt>
                <c:pt idx="99">
                  <c:v>3414733.046191377</c:v>
                </c:pt>
                <c:pt idx="100">
                  <c:v>3406907.946096104</c:v>
                </c:pt>
                <c:pt idx="101">
                  <c:v>3395931.788601651</c:v>
                </c:pt>
                <c:pt idx="102">
                  <c:v>3387513.144331508</c:v>
                </c:pt>
                <c:pt idx="103">
                  <c:v>3376699.4466451</c:v>
                </c:pt>
                <c:pt idx="104">
                  <c:v>3368880.168886645</c:v>
                </c:pt>
                <c:pt idx="105">
                  <c:v>3361758.270151695</c:v>
                </c:pt>
                <c:pt idx="106">
                  <c:v>3355843.768631476</c:v>
                </c:pt>
                <c:pt idx="107">
                  <c:v>3347222.172376971</c:v>
                </c:pt>
                <c:pt idx="108">
                  <c:v>3341634.586782012</c:v>
                </c:pt>
                <c:pt idx="109">
                  <c:v>3333478.160883426</c:v>
                </c:pt>
                <c:pt idx="110">
                  <c:v>3323772.500858849</c:v>
                </c:pt>
                <c:pt idx="111">
                  <c:v>3316617.73164889</c:v>
                </c:pt>
                <c:pt idx="112">
                  <c:v>3311047.424071808</c:v>
                </c:pt>
                <c:pt idx="113">
                  <c:v>3306639.488931945</c:v>
                </c:pt>
                <c:pt idx="114">
                  <c:v>3298437.979590561</c:v>
                </c:pt>
                <c:pt idx="115">
                  <c:v>3292940.355906731</c:v>
                </c:pt>
                <c:pt idx="116">
                  <c:v>3284745.830080826</c:v>
                </c:pt>
                <c:pt idx="117">
                  <c:v>3278085.884283527</c:v>
                </c:pt>
                <c:pt idx="118">
                  <c:v>3275788.627490889</c:v>
                </c:pt>
                <c:pt idx="119">
                  <c:v>3269387.737179073</c:v>
                </c:pt>
                <c:pt idx="120">
                  <c:v>3261891.642844427</c:v>
                </c:pt>
                <c:pt idx="121">
                  <c:v>3257301.238284172</c:v>
                </c:pt>
                <c:pt idx="122">
                  <c:v>3250153.314203158</c:v>
                </c:pt>
                <c:pt idx="123">
                  <c:v>3243523.834550794</c:v>
                </c:pt>
                <c:pt idx="124">
                  <c:v>3239045.778459468</c:v>
                </c:pt>
                <c:pt idx="125">
                  <c:v>3235323.646782831</c:v>
                </c:pt>
                <c:pt idx="126">
                  <c:v>3230743.768737984</c:v>
                </c:pt>
                <c:pt idx="127">
                  <c:v>3224574.551502731</c:v>
                </c:pt>
                <c:pt idx="128">
                  <c:v>3219501.212186882</c:v>
                </c:pt>
                <c:pt idx="129">
                  <c:v>3212736.406385586</c:v>
                </c:pt>
                <c:pt idx="130">
                  <c:v>3207603.828593441</c:v>
                </c:pt>
                <c:pt idx="131">
                  <c:v>3202308.615225268</c:v>
                </c:pt>
                <c:pt idx="132">
                  <c:v>3199402.901294153</c:v>
                </c:pt>
                <c:pt idx="133">
                  <c:v>3194468.817462855</c:v>
                </c:pt>
                <c:pt idx="134">
                  <c:v>3191295.227348166</c:v>
                </c:pt>
                <c:pt idx="135">
                  <c:v>3186923.778755256</c:v>
                </c:pt>
                <c:pt idx="136">
                  <c:v>3180789.523556001</c:v>
                </c:pt>
                <c:pt idx="137">
                  <c:v>3176054.912550138</c:v>
                </c:pt>
                <c:pt idx="138">
                  <c:v>3172706.195091302</c:v>
                </c:pt>
                <c:pt idx="139">
                  <c:v>3170648.20192113</c:v>
                </c:pt>
                <c:pt idx="140">
                  <c:v>3165552.262648433</c:v>
                </c:pt>
                <c:pt idx="141">
                  <c:v>3162850.284824443</c:v>
                </c:pt>
                <c:pt idx="142">
                  <c:v>3157947.51434516</c:v>
                </c:pt>
                <c:pt idx="143">
                  <c:v>3153864.308514006</c:v>
                </c:pt>
                <c:pt idx="144">
                  <c:v>3154233.225237941</c:v>
                </c:pt>
                <c:pt idx="145">
                  <c:v>3149779.412699712</c:v>
                </c:pt>
                <c:pt idx="146">
                  <c:v>3145235.689032414</c:v>
                </c:pt>
                <c:pt idx="147">
                  <c:v>3142823.269499477</c:v>
                </c:pt>
                <c:pt idx="148">
                  <c:v>3138391.449357581</c:v>
                </c:pt>
                <c:pt idx="149">
                  <c:v>3134758.478173804</c:v>
                </c:pt>
                <c:pt idx="150">
                  <c:v>3132675.622674964</c:v>
                </c:pt>
                <c:pt idx="151">
                  <c:v>3130831.24956783</c:v>
                </c:pt>
                <c:pt idx="152">
                  <c:v>3127966.886236821</c:v>
                </c:pt>
                <c:pt idx="153">
                  <c:v>3128368.862954005</c:v>
                </c:pt>
                <c:pt idx="154">
                  <c:v>3124908.359506752</c:v>
                </c:pt>
                <c:pt idx="155">
                  <c:v>3121078.311420784</c:v>
                </c:pt>
                <c:pt idx="156">
                  <c:v>3118030.801859047</c:v>
                </c:pt>
                <c:pt idx="157">
                  <c:v>3112722.312342575</c:v>
                </c:pt>
                <c:pt idx="158">
                  <c:v>3118416.946679566</c:v>
                </c:pt>
                <c:pt idx="159">
                  <c:v>3117277.578129688</c:v>
                </c:pt>
                <c:pt idx="160">
                  <c:v>3116221.66044083</c:v>
                </c:pt>
                <c:pt idx="161">
                  <c:v>3116835.804427446</c:v>
                </c:pt>
                <c:pt idx="162">
                  <c:v>3114839.197761204</c:v>
                </c:pt>
                <c:pt idx="163">
                  <c:v>3112352.034211922</c:v>
                </c:pt>
                <c:pt idx="164">
                  <c:v>3110909.175330488</c:v>
                </c:pt>
                <c:pt idx="165">
                  <c:v>3111428.271533376</c:v>
                </c:pt>
                <c:pt idx="166">
                  <c:v>3111973.354190649</c:v>
                </c:pt>
                <c:pt idx="167">
                  <c:v>3109473.128522089</c:v>
                </c:pt>
                <c:pt idx="168">
                  <c:v>3108300.238299537</c:v>
                </c:pt>
                <c:pt idx="169">
                  <c:v>3107248.291709763</c:v>
                </c:pt>
                <c:pt idx="170">
                  <c:v>3107110.443953755</c:v>
                </c:pt>
                <c:pt idx="171">
                  <c:v>3109799.330218568</c:v>
                </c:pt>
                <c:pt idx="172">
                  <c:v>3103427.07044189</c:v>
                </c:pt>
                <c:pt idx="173">
                  <c:v>3102469.170483621</c:v>
                </c:pt>
                <c:pt idx="174">
                  <c:v>3103132.600656745</c:v>
                </c:pt>
                <c:pt idx="175">
                  <c:v>3098657.261205321</c:v>
                </c:pt>
                <c:pt idx="176">
                  <c:v>3097367.820373781</c:v>
                </c:pt>
                <c:pt idx="177">
                  <c:v>3099293.302624655</c:v>
                </c:pt>
                <c:pt idx="178">
                  <c:v>3096650.22765235</c:v>
                </c:pt>
                <c:pt idx="179">
                  <c:v>3098945.286214288</c:v>
                </c:pt>
                <c:pt idx="180">
                  <c:v>3096584.431786544</c:v>
                </c:pt>
                <c:pt idx="181">
                  <c:v>3099102.645829435</c:v>
                </c:pt>
                <c:pt idx="182">
                  <c:v>3096959.35108086</c:v>
                </c:pt>
                <c:pt idx="183">
                  <c:v>3099465.178930857</c:v>
                </c:pt>
                <c:pt idx="184">
                  <c:v>3102285.267525551</c:v>
                </c:pt>
                <c:pt idx="185">
                  <c:v>3104290.381360121</c:v>
                </c:pt>
                <c:pt idx="186">
                  <c:v>3102684.153989578</c:v>
                </c:pt>
                <c:pt idx="187">
                  <c:v>3101770.799046739</c:v>
                </c:pt>
                <c:pt idx="188">
                  <c:v>3102026.115243405</c:v>
                </c:pt>
                <c:pt idx="189">
                  <c:v>3101144.125764423</c:v>
                </c:pt>
                <c:pt idx="190">
                  <c:v>3101743.933497886</c:v>
                </c:pt>
                <c:pt idx="191">
                  <c:v>3101369.077619614</c:v>
                </c:pt>
                <c:pt idx="192">
                  <c:v>3099878.195626152</c:v>
                </c:pt>
                <c:pt idx="193">
                  <c:v>3100542.521386182</c:v>
                </c:pt>
                <c:pt idx="194">
                  <c:v>3099168.247887828</c:v>
                </c:pt>
                <c:pt idx="195">
                  <c:v>3099204.97998351</c:v>
                </c:pt>
                <c:pt idx="196">
                  <c:v>3098424.310345348</c:v>
                </c:pt>
                <c:pt idx="197">
                  <c:v>3098204.147479278</c:v>
                </c:pt>
                <c:pt idx="198">
                  <c:v>3098506.927222029</c:v>
                </c:pt>
                <c:pt idx="199">
                  <c:v>3095745.684047386</c:v>
                </c:pt>
                <c:pt idx="200">
                  <c:v>3098446.357676005</c:v>
                </c:pt>
                <c:pt idx="201">
                  <c:v>3097879.688749555</c:v>
                </c:pt>
                <c:pt idx="202">
                  <c:v>3099335.467412049</c:v>
                </c:pt>
                <c:pt idx="203">
                  <c:v>3097700.571869314</c:v>
                </c:pt>
                <c:pt idx="204">
                  <c:v>3098371.623925989</c:v>
                </c:pt>
                <c:pt idx="205">
                  <c:v>3098198.512905607</c:v>
                </c:pt>
                <c:pt idx="206">
                  <c:v>3098152.272877932</c:v>
                </c:pt>
                <c:pt idx="207">
                  <c:v>3097680.469062107</c:v>
                </c:pt>
                <c:pt idx="208">
                  <c:v>3097817.531829748</c:v>
                </c:pt>
                <c:pt idx="209">
                  <c:v>3098048.222533219</c:v>
                </c:pt>
                <c:pt idx="210">
                  <c:v>3098185.67562013</c:v>
                </c:pt>
                <c:pt idx="211">
                  <c:v>3097877.69006122</c:v>
                </c:pt>
                <c:pt idx="212">
                  <c:v>3098185.531917893</c:v>
                </c:pt>
                <c:pt idx="213">
                  <c:v>3099580.512962013</c:v>
                </c:pt>
                <c:pt idx="214">
                  <c:v>3099086.834887658</c:v>
                </c:pt>
                <c:pt idx="215">
                  <c:v>3097937.912604128</c:v>
                </c:pt>
                <c:pt idx="216">
                  <c:v>3097517.554875133</c:v>
                </c:pt>
                <c:pt idx="217">
                  <c:v>3097159.374045137</c:v>
                </c:pt>
                <c:pt idx="218">
                  <c:v>3097379.843871743</c:v>
                </c:pt>
                <c:pt idx="219">
                  <c:v>3097419.379640803</c:v>
                </c:pt>
                <c:pt idx="220">
                  <c:v>3097451.427788249</c:v>
                </c:pt>
                <c:pt idx="221">
                  <c:v>3097034.1665065</c:v>
                </c:pt>
                <c:pt idx="222">
                  <c:v>3097674.060597808</c:v>
                </c:pt>
                <c:pt idx="223">
                  <c:v>3097943.091513774</c:v>
                </c:pt>
                <c:pt idx="224">
                  <c:v>3097850.902843534</c:v>
                </c:pt>
                <c:pt idx="225">
                  <c:v>3098612.938689033</c:v>
                </c:pt>
                <c:pt idx="226">
                  <c:v>3097553.206492768</c:v>
                </c:pt>
                <c:pt idx="227">
                  <c:v>3097514.200805817</c:v>
                </c:pt>
                <c:pt idx="228">
                  <c:v>3097134.645678925</c:v>
                </c:pt>
                <c:pt idx="229">
                  <c:v>3097438.272467584</c:v>
                </c:pt>
                <c:pt idx="230">
                  <c:v>3097341.580558877</c:v>
                </c:pt>
                <c:pt idx="231">
                  <c:v>3097061.180908955</c:v>
                </c:pt>
                <c:pt idx="232">
                  <c:v>3096434.911718357</c:v>
                </c:pt>
                <c:pt idx="233">
                  <c:v>3097030.408071286</c:v>
                </c:pt>
                <c:pt idx="234">
                  <c:v>3097232.147821217</c:v>
                </c:pt>
                <c:pt idx="235">
                  <c:v>3096885.109092629</c:v>
                </c:pt>
                <c:pt idx="236">
                  <c:v>3097092.264507418</c:v>
                </c:pt>
                <c:pt idx="237">
                  <c:v>3097546.429585532</c:v>
                </c:pt>
                <c:pt idx="238">
                  <c:v>3098024.601138216</c:v>
                </c:pt>
                <c:pt idx="239">
                  <c:v>3097569.168976527</c:v>
                </c:pt>
                <c:pt idx="240">
                  <c:v>3098442.003578619</c:v>
                </c:pt>
                <c:pt idx="241">
                  <c:v>3097177.184127408</c:v>
                </c:pt>
                <c:pt idx="242">
                  <c:v>3097540.096689643</c:v>
                </c:pt>
                <c:pt idx="243">
                  <c:v>3097588.16457237</c:v>
                </c:pt>
                <c:pt idx="244">
                  <c:v>3097524.610232367</c:v>
                </c:pt>
                <c:pt idx="245">
                  <c:v>3097602.58422638</c:v>
                </c:pt>
                <c:pt idx="246">
                  <c:v>3097707.877057939</c:v>
                </c:pt>
                <c:pt idx="247">
                  <c:v>3097559.373601565</c:v>
                </c:pt>
                <c:pt idx="248">
                  <c:v>3097492.463319494</c:v>
                </c:pt>
                <c:pt idx="249">
                  <c:v>3097732.920142048</c:v>
                </c:pt>
                <c:pt idx="250">
                  <c:v>3097584.381160461</c:v>
                </c:pt>
                <c:pt idx="251">
                  <c:v>3097586.482647027</c:v>
                </c:pt>
                <c:pt idx="252">
                  <c:v>3097582.002820591</c:v>
                </c:pt>
                <c:pt idx="253">
                  <c:v>3096908.841660816</c:v>
                </c:pt>
                <c:pt idx="254">
                  <c:v>3097585.218604936</c:v>
                </c:pt>
                <c:pt idx="255">
                  <c:v>3097535.772586894</c:v>
                </c:pt>
                <c:pt idx="256">
                  <c:v>3097467.662683971</c:v>
                </c:pt>
                <c:pt idx="257">
                  <c:v>3097630.28988333</c:v>
                </c:pt>
                <c:pt idx="258">
                  <c:v>3097635.742325967</c:v>
                </c:pt>
                <c:pt idx="259">
                  <c:v>3097287.212874089</c:v>
                </c:pt>
                <c:pt idx="260">
                  <c:v>3097574.829318492</c:v>
                </c:pt>
                <c:pt idx="261">
                  <c:v>3097576.692976242</c:v>
                </c:pt>
                <c:pt idx="262">
                  <c:v>3097573.468285652</c:v>
                </c:pt>
                <c:pt idx="263">
                  <c:v>3097627.466842648</c:v>
                </c:pt>
                <c:pt idx="264">
                  <c:v>3097541.082307189</c:v>
                </c:pt>
                <c:pt idx="265">
                  <c:v>3097720.276378031</c:v>
                </c:pt>
                <c:pt idx="266">
                  <c:v>3097398.112724793</c:v>
                </c:pt>
                <c:pt idx="267">
                  <c:v>3097393.516078675</c:v>
                </c:pt>
                <c:pt idx="268">
                  <c:v>3097380.689142174</c:v>
                </c:pt>
                <c:pt idx="269">
                  <c:v>3097347.364583391</c:v>
                </c:pt>
                <c:pt idx="270">
                  <c:v>3097222.609712182</c:v>
                </c:pt>
                <c:pt idx="271">
                  <c:v>3097170.118088856</c:v>
                </c:pt>
                <c:pt idx="272">
                  <c:v>3097318.607220294</c:v>
                </c:pt>
                <c:pt idx="273">
                  <c:v>3097274.184272275</c:v>
                </c:pt>
                <c:pt idx="274">
                  <c:v>3097108.976970687</c:v>
                </c:pt>
                <c:pt idx="275">
                  <c:v>3097286.311945442</c:v>
                </c:pt>
                <c:pt idx="276">
                  <c:v>3097111.521807475</c:v>
                </c:pt>
                <c:pt idx="277">
                  <c:v>3097258.279100748</c:v>
                </c:pt>
                <c:pt idx="278">
                  <c:v>3097503.060483872</c:v>
                </c:pt>
                <c:pt idx="279">
                  <c:v>3097303.412108067</c:v>
                </c:pt>
                <c:pt idx="280">
                  <c:v>3097454.642368518</c:v>
                </c:pt>
                <c:pt idx="281">
                  <c:v>3097289.57270494</c:v>
                </c:pt>
                <c:pt idx="282">
                  <c:v>3097295.833656142</c:v>
                </c:pt>
                <c:pt idx="283">
                  <c:v>3097316.548250382</c:v>
                </c:pt>
                <c:pt idx="284">
                  <c:v>3097333.255898755</c:v>
                </c:pt>
                <c:pt idx="285">
                  <c:v>3097323.05571777</c:v>
                </c:pt>
                <c:pt idx="286">
                  <c:v>3097265.825536916</c:v>
                </c:pt>
                <c:pt idx="287">
                  <c:v>3097324.237707297</c:v>
                </c:pt>
                <c:pt idx="288">
                  <c:v>3097285.52495105</c:v>
                </c:pt>
                <c:pt idx="289">
                  <c:v>3097251.207859794</c:v>
                </c:pt>
                <c:pt idx="290">
                  <c:v>3097331.290278943</c:v>
                </c:pt>
                <c:pt idx="291">
                  <c:v>3097347.730731105</c:v>
                </c:pt>
                <c:pt idx="292">
                  <c:v>3097339.905751022</c:v>
                </c:pt>
                <c:pt idx="293">
                  <c:v>3097309.997365334</c:v>
                </c:pt>
                <c:pt idx="294">
                  <c:v>3097384.614524202</c:v>
                </c:pt>
                <c:pt idx="295">
                  <c:v>3097319.969262547</c:v>
                </c:pt>
                <c:pt idx="296">
                  <c:v>3097354.014418604</c:v>
                </c:pt>
                <c:pt idx="297">
                  <c:v>3097378.772608887</c:v>
                </c:pt>
                <c:pt idx="298">
                  <c:v>3097426.62266426</c:v>
                </c:pt>
                <c:pt idx="299">
                  <c:v>3097393.597940819</c:v>
                </c:pt>
                <c:pt idx="300">
                  <c:v>3097299.717111093</c:v>
                </c:pt>
                <c:pt idx="301">
                  <c:v>3097288.037227994</c:v>
                </c:pt>
                <c:pt idx="302">
                  <c:v>3097334.515476711</c:v>
                </c:pt>
                <c:pt idx="303">
                  <c:v>3097325.499288613</c:v>
                </c:pt>
                <c:pt idx="304">
                  <c:v>3097294.315372862</c:v>
                </c:pt>
                <c:pt idx="305">
                  <c:v>3097274.17251244</c:v>
                </c:pt>
                <c:pt idx="306">
                  <c:v>3097225.780930557</c:v>
                </c:pt>
                <c:pt idx="307">
                  <c:v>3097279.752103442</c:v>
                </c:pt>
                <c:pt idx="308">
                  <c:v>3097242.217483194</c:v>
                </c:pt>
                <c:pt idx="309">
                  <c:v>3097256.064828679</c:v>
                </c:pt>
                <c:pt idx="310">
                  <c:v>3097284.56174976</c:v>
                </c:pt>
                <c:pt idx="311">
                  <c:v>3097305.72586156</c:v>
                </c:pt>
                <c:pt idx="312">
                  <c:v>3097281.38957049</c:v>
                </c:pt>
                <c:pt idx="313">
                  <c:v>3097263.997305509</c:v>
                </c:pt>
                <c:pt idx="314">
                  <c:v>3097312.733466652</c:v>
                </c:pt>
                <c:pt idx="315">
                  <c:v>3097319.105854419</c:v>
                </c:pt>
                <c:pt idx="316">
                  <c:v>3097346.259891063</c:v>
                </c:pt>
                <c:pt idx="317">
                  <c:v>3097340.972552208</c:v>
                </c:pt>
                <c:pt idx="318">
                  <c:v>3097380.937390164</c:v>
                </c:pt>
                <c:pt idx="319">
                  <c:v>3097339.217594608</c:v>
                </c:pt>
                <c:pt idx="320">
                  <c:v>3097293.129310478</c:v>
                </c:pt>
                <c:pt idx="321">
                  <c:v>3097306.346756606</c:v>
                </c:pt>
                <c:pt idx="322">
                  <c:v>3097282.646084893</c:v>
                </c:pt>
                <c:pt idx="323">
                  <c:v>3097266.976538387</c:v>
                </c:pt>
                <c:pt idx="324">
                  <c:v>3097228.93766118</c:v>
                </c:pt>
                <c:pt idx="325">
                  <c:v>3097234.076501973</c:v>
                </c:pt>
                <c:pt idx="326">
                  <c:v>3097269.748497032</c:v>
                </c:pt>
                <c:pt idx="327">
                  <c:v>3097284.379864065</c:v>
                </c:pt>
                <c:pt idx="328">
                  <c:v>3097252.870202069</c:v>
                </c:pt>
                <c:pt idx="329">
                  <c:v>3097247.408192784</c:v>
                </c:pt>
                <c:pt idx="330">
                  <c:v>3097263.171379426</c:v>
                </c:pt>
                <c:pt idx="331">
                  <c:v>3097262.687628965</c:v>
                </c:pt>
                <c:pt idx="332">
                  <c:v>3097242.07375654</c:v>
                </c:pt>
                <c:pt idx="333">
                  <c:v>3097270.439657423</c:v>
                </c:pt>
                <c:pt idx="334">
                  <c:v>3097308.384465638</c:v>
                </c:pt>
                <c:pt idx="335">
                  <c:v>3097256.64371654</c:v>
                </c:pt>
                <c:pt idx="336">
                  <c:v>3097266.156216332</c:v>
                </c:pt>
                <c:pt idx="337">
                  <c:v>3097292.884989579</c:v>
                </c:pt>
                <c:pt idx="338">
                  <c:v>3097296.325771898</c:v>
                </c:pt>
                <c:pt idx="339">
                  <c:v>3097295.032554911</c:v>
                </c:pt>
                <c:pt idx="340">
                  <c:v>3097300.213729415</c:v>
                </c:pt>
                <c:pt idx="341">
                  <c:v>3097277.463287019</c:v>
                </c:pt>
                <c:pt idx="342">
                  <c:v>3097259.546550704</c:v>
                </c:pt>
                <c:pt idx="343">
                  <c:v>3097265.971473586</c:v>
                </c:pt>
                <c:pt idx="344">
                  <c:v>3097273.575443271</c:v>
                </c:pt>
                <c:pt idx="345">
                  <c:v>3097281.346101723</c:v>
                </c:pt>
                <c:pt idx="346">
                  <c:v>3097248.015135907</c:v>
                </c:pt>
                <c:pt idx="347">
                  <c:v>3097280.822799665</c:v>
                </c:pt>
                <c:pt idx="348">
                  <c:v>3097283.402368229</c:v>
                </c:pt>
                <c:pt idx="349">
                  <c:v>3097284.810081009</c:v>
                </c:pt>
                <c:pt idx="350">
                  <c:v>3097257.260903012</c:v>
                </c:pt>
                <c:pt idx="351">
                  <c:v>3097258.135152451</c:v>
                </c:pt>
                <c:pt idx="352">
                  <c:v>3097250.712282433</c:v>
                </c:pt>
                <c:pt idx="353">
                  <c:v>3097258.674543108</c:v>
                </c:pt>
                <c:pt idx="354">
                  <c:v>3097267.041772693</c:v>
                </c:pt>
                <c:pt idx="355">
                  <c:v>3097278.598029898</c:v>
                </c:pt>
                <c:pt idx="356">
                  <c:v>3097255.138040835</c:v>
                </c:pt>
                <c:pt idx="357">
                  <c:v>3097269.869513058</c:v>
                </c:pt>
                <c:pt idx="358">
                  <c:v>3097273.029421106</c:v>
                </c:pt>
                <c:pt idx="359">
                  <c:v>3097262.197837554</c:v>
                </c:pt>
                <c:pt idx="360">
                  <c:v>3097249.720546104</c:v>
                </c:pt>
                <c:pt idx="361">
                  <c:v>3097248.674358364</c:v>
                </c:pt>
                <c:pt idx="362">
                  <c:v>3097249.440135072</c:v>
                </c:pt>
                <c:pt idx="363">
                  <c:v>3097255.933087335</c:v>
                </c:pt>
                <c:pt idx="364">
                  <c:v>3097257.375815817</c:v>
                </c:pt>
                <c:pt idx="365">
                  <c:v>3097257.78332737</c:v>
                </c:pt>
                <c:pt idx="366">
                  <c:v>3097256.583877963</c:v>
                </c:pt>
                <c:pt idx="367">
                  <c:v>3097262.948083045</c:v>
                </c:pt>
                <c:pt idx="368">
                  <c:v>3097257.301809119</c:v>
                </c:pt>
                <c:pt idx="369">
                  <c:v>3097253.809444712</c:v>
                </c:pt>
                <c:pt idx="370">
                  <c:v>3097258.754828739</c:v>
                </c:pt>
                <c:pt idx="371">
                  <c:v>3097248.541650709</c:v>
                </c:pt>
                <c:pt idx="372">
                  <c:v>3097249.069239167</c:v>
                </c:pt>
                <c:pt idx="373">
                  <c:v>3097247.538386782</c:v>
                </c:pt>
                <c:pt idx="374">
                  <c:v>3097242.662248579</c:v>
                </c:pt>
                <c:pt idx="375">
                  <c:v>3097246.267936378</c:v>
                </c:pt>
                <c:pt idx="376">
                  <c:v>3097255.206455989</c:v>
                </c:pt>
                <c:pt idx="377">
                  <c:v>3097254.6725749</c:v>
                </c:pt>
                <c:pt idx="378">
                  <c:v>3097254.425521925</c:v>
                </c:pt>
                <c:pt idx="379">
                  <c:v>3097251.706232989</c:v>
                </c:pt>
                <c:pt idx="380">
                  <c:v>3097252.074245949</c:v>
                </c:pt>
                <c:pt idx="381">
                  <c:v>3097251.608711056</c:v>
                </c:pt>
                <c:pt idx="382">
                  <c:v>3097249.48450376</c:v>
                </c:pt>
                <c:pt idx="383">
                  <c:v>3097256.345717141</c:v>
                </c:pt>
                <c:pt idx="384">
                  <c:v>3097251.195689635</c:v>
                </c:pt>
                <c:pt idx="385">
                  <c:v>3097248.063943832</c:v>
                </c:pt>
                <c:pt idx="386">
                  <c:v>3097252.902803985</c:v>
                </c:pt>
                <c:pt idx="387">
                  <c:v>3097247.607185273</c:v>
                </c:pt>
                <c:pt idx="388">
                  <c:v>3097262.671905688</c:v>
                </c:pt>
                <c:pt idx="389">
                  <c:v>3097248.045186024</c:v>
                </c:pt>
                <c:pt idx="390">
                  <c:v>3097233.107882668</c:v>
                </c:pt>
                <c:pt idx="391">
                  <c:v>3097247.858823417</c:v>
                </c:pt>
                <c:pt idx="392">
                  <c:v>3097239.317231831</c:v>
                </c:pt>
                <c:pt idx="393">
                  <c:v>3097239.414341705</c:v>
                </c:pt>
                <c:pt idx="394">
                  <c:v>3097229.244069398</c:v>
                </c:pt>
                <c:pt idx="395">
                  <c:v>3097237.848328418</c:v>
                </c:pt>
                <c:pt idx="396">
                  <c:v>3097240.98277711</c:v>
                </c:pt>
                <c:pt idx="397">
                  <c:v>3097237.400090854</c:v>
                </c:pt>
                <c:pt idx="398">
                  <c:v>3097234.214373185</c:v>
                </c:pt>
                <c:pt idx="399">
                  <c:v>3097244.180754512</c:v>
                </c:pt>
                <c:pt idx="400">
                  <c:v>3097245.347017432</c:v>
                </c:pt>
                <c:pt idx="401">
                  <c:v>3097252.101848306</c:v>
                </c:pt>
                <c:pt idx="402">
                  <c:v>3097248.836965904</c:v>
                </c:pt>
                <c:pt idx="403">
                  <c:v>3097244.763654308</c:v>
                </c:pt>
                <c:pt idx="404">
                  <c:v>3097246.075975624</c:v>
                </c:pt>
                <c:pt idx="405">
                  <c:v>3097240.628825644</c:v>
                </c:pt>
                <c:pt idx="406">
                  <c:v>3097241.993178753</c:v>
                </c:pt>
                <c:pt idx="407">
                  <c:v>3097238.25775465</c:v>
                </c:pt>
                <c:pt idx="408">
                  <c:v>3097235.696451926</c:v>
                </c:pt>
                <c:pt idx="409">
                  <c:v>3097235.9872133</c:v>
                </c:pt>
                <c:pt idx="410">
                  <c:v>3097236.970924714</c:v>
                </c:pt>
                <c:pt idx="411">
                  <c:v>3097237.072133666</c:v>
                </c:pt>
                <c:pt idx="412">
                  <c:v>3097238.631480725</c:v>
                </c:pt>
                <c:pt idx="413">
                  <c:v>3097243.974056985</c:v>
                </c:pt>
                <c:pt idx="414">
                  <c:v>3097234.662064358</c:v>
                </c:pt>
                <c:pt idx="415">
                  <c:v>3097240.366241293</c:v>
                </c:pt>
                <c:pt idx="416">
                  <c:v>3097240.280472269</c:v>
                </c:pt>
                <c:pt idx="417">
                  <c:v>3097238.976281901</c:v>
                </c:pt>
                <c:pt idx="418">
                  <c:v>3097238.123852632</c:v>
                </c:pt>
                <c:pt idx="419">
                  <c:v>3097245.372812902</c:v>
                </c:pt>
                <c:pt idx="420">
                  <c:v>3097240.620794789</c:v>
                </c:pt>
                <c:pt idx="421">
                  <c:v>3097238.621000654</c:v>
                </c:pt>
                <c:pt idx="422">
                  <c:v>3097240.132131352</c:v>
                </c:pt>
                <c:pt idx="423">
                  <c:v>3097240.880166594</c:v>
                </c:pt>
                <c:pt idx="424">
                  <c:v>3097242.406401237</c:v>
                </c:pt>
                <c:pt idx="425">
                  <c:v>3097241.50187212</c:v>
                </c:pt>
                <c:pt idx="426">
                  <c:v>3097242.855611869</c:v>
                </c:pt>
                <c:pt idx="427">
                  <c:v>3097236.827995746</c:v>
                </c:pt>
                <c:pt idx="428">
                  <c:v>3097240.163442533</c:v>
                </c:pt>
                <c:pt idx="429">
                  <c:v>3097240.327252589</c:v>
                </c:pt>
                <c:pt idx="430">
                  <c:v>3097239.623777661</c:v>
                </c:pt>
                <c:pt idx="431">
                  <c:v>3097240.568999338</c:v>
                </c:pt>
                <c:pt idx="432">
                  <c:v>3097240.376109143</c:v>
                </c:pt>
                <c:pt idx="433">
                  <c:v>3097239.352063147</c:v>
                </c:pt>
                <c:pt idx="434">
                  <c:v>3097240.141883408</c:v>
                </c:pt>
                <c:pt idx="435">
                  <c:v>3097241.453876632</c:v>
                </c:pt>
                <c:pt idx="436">
                  <c:v>3097241.061511552</c:v>
                </c:pt>
                <c:pt idx="437">
                  <c:v>3097242.160246653</c:v>
                </c:pt>
                <c:pt idx="438">
                  <c:v>3097241.270121722</c:v>
                </c:pt>
                <c:pt idx="439">
                  <c:v>3097241.111016118</c:v>
                </c:pt>
                <c:pt idx="440">
                  <c:v>3097240.713649557</c:v>
                </c:pt>
                <c:pt idx="441">
                  <c:v>3097241.579633368</c:v>
                </c:pt>
                <c:pt idx="442">
                  <c:v>3097241.144436515</c:v>
                </c:pt>
                <c:pt idx="443">
                  <c:v>3097242.358610622</c:v>
                </c:pt>
                <c:pt idx="444">
                  <c:v>3097241.114009862</c:v>
                </c:pt>
                <c:pt idx="445">
                  <c:v>3097239.810907369</c:v>
                </c:pt>
                <c:pt idx="446">
                  <c:v>3097241.20205218</c:v>
                </c:pt>
                <c:pt idx="447">
                  <c:v>3097241.448780366</c:v>
                </c:pt>
                <c:pt idx="448">
                  <c:v>3097240.648670047</c:v>
                </c:pt>
                <c:pt idx="449">
                  <c:v>3097240.793953382</c:v>
                </c:pt>
                <c:pt idx="450">
                  <c:v>3097240.112617783</c:v>
                </c:pt>
                <c:pt idx="451">
                  <c:v>3097240.289251783</c:v>
                </c:pt>
                <c:pt idx="452">
                  <c:v>3097239.597321767</c:v>
                </c:pt>
                <c:pt idx="453">
                  <c:v>3097240.224303538</c:v>
                </c:pt>
                <c:pt idx="454">
                  <c:v>3097240.297343641</c:v>
                </c:pt>
                <c:pt idx="455">
                  <c:v>3097240.365474372</c:v>
                </c:pt>
                <c:pt idx="456">
                  <c:v>3097239.268741195</c:v>
                </c:pt>
                <c:pt idx="457">
                  <c:v>3097240.79143653</c:v>
                </c:pt>
                <c:pt idx="458">
                  <c:v>3097239.872010036</c:v>
                </c:pt>
                <c:pt idx="459">
                  <c:v>3097240.095071907</c:v>
                </c:pt>
                <c:pt idx="460">
                  <c:v>3097240.015685184</c:v>
                </c:pt>
                <c:pt idx="461">
                  <c:v>3097240.065016049</c:v>
                </c:pt>
                <c:pt idx="462">
                  <c:v>3097239.931779844</c:v>
                </c:pt>
                <c:pt idx="463">
                  <c:v>3097240.318042105</c:v>
                </c:pt>
                <c:pt idx="464">
                  <c:v>3097240.156316663</c:v>
                </c:pt>
                <c:pt idx="465">
                  <c:v>3097240.032919117</c:v>
                </c:pt>
                <c:pt idx="466">
                  <c:v>3097239.722136101</c:v>
                </c:pt>
                <c:pt idx="467">
                  <c:v>3097239.794822029</c:v>
                </c:pt>
                <c:pt idx="468">
                  <c:v>3097239.901794255</c:v>
                </c:pt>
                <c:pt idx="469">
                  <c:v>3097239.694901928</c:v>
                </c:pt>
                <c:pt idx="470">
                  <c:v>3097239.829210361</c:v>
                </c:pt>
                <c:pt idx="471">
                  <c:v>3097239.880966408</c:v>
                </c:pt>
                <c:pt idx="472">
                  <c:v>3097239.95802245</c:v>
                </c:pt>
                <c:pt idx="473">
                  <c:v>3097240.086963027</c:v>
                </c:pt>
                <c:pt idx="474">
                  <c:v>3097240.00266501</c:v>
                </c:pt>
                <c:pt idx="475">
                  <c:v>3097240.235879053</c:v>
                </c:pt>
                <c:pt idx="476">
                  <c:v>3097239.842124915</c:v>
                </c:pt>
                <c:pt idx="477">
                  <c:v>3097239.779039874</c:v>
                </c:pt>
                <c:pt idx="478">
                  <c:v>3097239.712262713</c:v>
                </c:pt>
                <c:pt idx="479">
                  <c:v>3097239.866782246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Main!$A$2:$A$481</c:f>
              <c:numCache>
                <c:formatCode>General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</c:numCache>
            </c:numRef>
          </c:cat>
          <c:val>
            <c:numRef>
              <c:f>Main!$E$2:$E$481</c:f>
              <c:numCache>
                <c:formatCode>General</c:formatCode>
                <c:ptCount val="480"/>
                <c:pt idx="0">
                  <c:v>3984392.263437589</c:v>
                </c:pt>
                <c:pt idx="1">
                  <c:v>3984392.263437589</c:v>
                </c:pt>
                <c:pt idx="2">
                  <c:v>3984392.263437589</c:v>
                </c:pt>
                <c:pt idx="3">
                  <c:v>3984392.263437589</c:v>
                </c:pt>
                <c:pt idx="4">
                  <c:v>3984392.263437589</c:v>
                </c:pt>
                <c:pt idx="5">
                  <c:v>3984392.263437589</c:v>
                </c:pt>
                <c:pt idx="6">
                  <c:v>3984392.263437589</c:v>
                </c:pt>
                <c:pt idx="7">
                  <c:v>3984392.263437589</c:v>
                </c:pt>
                <c:pt idx="8">
                  <c:v>3984392.263437589</c:v>
                </c:pt>
                <c:pt idx="9">
                  <c:v>3984392.263437589</c:v>
                </c:pt>
                <c:pt idx="10">
                  <c:v>3984392.263437589</c:v>
                </c:pt>
                <c:pt idx="11">
                  <c:v>3984392.263437589</c:v>
                </c:pt>
                <c:pt idx="12">
                  <c:v>3984392.263437589</c:v>
                </c:pt>
                <c:pt idx="13">
                  <c:v>3984392.263437589</c:v>
                </c:pt>
                <c:pt idx="14">
                  <c:v>3984392.263437589</c:v>
                </c:pt>
                <c:pt idx="15">
                  <c:v>3984392.263437589</c:v>
                </c:pt>
                <c:pt idx="16">
                  <c:v>3984392.263437589</c:v>
                </c:pt>
                <c:pt idx="17">
                  <c:v>3984392.263437589</c:v>
                </c:pt>
                <c:pt idx="18">
                  <c:v>3984392.263437589</c:v>
                </c:pt>
                <c:pt idx="19">
                  <c:v>3984392.263437589</c:v>
                </c:pt>
                <c:pt idx="20">
                  <c:v>3984392.263437589</c:v>
                </c:pt>
                <c:pt idx="21">
                  <c:v>3984392.263437589</c:v>
                </c:pt>
                <c:pt idx="22">
                  <c:v>3984392.263437589</c:v>
                </c:pt>
                <c:pt idx="23">
                  <c:v>3984392.263437589</c:v>
                </c:pt>
                <c:pt idx="24">
                  <c:v>3984392.263437589</c:v>
                </c:pt>
                <c:pt idx="25">
                  <c:v>3984392.263437589</c:v>
                </c:pt>
                <c:pt idx="26">
                  <c:v>3984392.263437589</c:v>
                </c:pt>
                <c:pt idx="27">
                  <c:v>3984392.263437589</c:v>
                </c:pt>
                <c:pt idx="28">
                  <c:v>3984392.263437589</c:v>
                </c:pt>
                <c:pt idx="29">
                  <c:v>3984392.263437589</c:v>
                </c:pt>
                <c:pt idx="30">
                  <c:v>3984392.263437589</c:v>
                </c:pt>
                <c:pt idx="31">
                  <c:v>3984392.263437589</c:v>
                </c:pt>
                <c:pt idx="32">
                  <c:v>3984392.263437589</c:v>
                </c:pt>
                <c:pt idx="33">
                  <c:v>3984392.263437589</c:v>
                </c:pt>
                <c:pt idx="34">
                  <c:v>3984392.263437589</c:v>
                </c:pt>
                <c:pt idx="35">
                  <c:v>3984392.263437589</c:v>
                </c:pt>
                <c:pt idx="36">
                  <c:v>3984392.263437589</c:v>
                </c:pt>
                <c:pt idx="37">
                  <c:v>3984392.263437589</c:v>
                </c:pt>
                <c:pt idx="38">
                  <c:v>3984392.263437589</c:v>
                </c:pt>
                <c:pt idx="39">
                  <c:v>3984392.263437589</c:v>
                </c:pt>
                <c:pt idx="40">
                  <c:v>3984392.263437589</c:v>
                </c:pt>
                <c:pt idx="41">
                  <c:v>3984392.263437589</c:v>
                </c:pt>
                <c:pt idx="42">
                  <c:v>3984392.263437589</c:v>
                </c:pt>
                <c:pt idx="43">
                  <c:v>3984392.263437589</c:v>
                </c:pt>
                <c:pt idx="44">
                  <c:v>3984392.263437589</c:v>
                </c:pt>
                <c:pt idx="45">
                  <c:v>3984392.263437589</c:v>
                </c:pt>
                <c:pt idx="46">
                  <c:v>3984392.263437589</c:v>
                </c:pt>
                <c:pt idx="47">
                  <c:v>3984392.263437589</c:v>
                </c:pt>
                <c:pt idx="48">
                  <c:v>3984392.263437589</c:v>
                </c:pt>
                <c:pt idx="49">
                  <c:v>3984392.263437589</c:v>
                </c:pt>
                <c:pt idx="50">
                  <c:v>3984392.263437589</c:v>
                </c:pt>
                <c:pt idx="51">
                  <c:v>3984392.263437589</c:v>
                </c:pt>
                <c:pt idx="52">
                  <c:v>3984392.263437589</c:v>
                </c:pt>
                <c:pt idx="53">
                  <c:v>3984392.263437589</c:v>
                </c:pt>
                <c:pt idx="54">
                  <c:v>3984392.263437589</c:v>
                </c:pt>
                <c:pt idx="55">
                  <c:v>3984392.263437589</c:v>
                </c:pt>
                <c:pt idx="56">
                  <c:v>3984392.263437589</c:v>
                </c:pt>
                <c:pt idx="57">
                  <c:v>3984392.263437589</c:v>
                </c:pt>
                <c:pt idx="58">
                  <c:v>3984392.263437589</c:v>
                </c:pt>
                <c:pt idx="59">
                  <c:v>3984392.263437589</c:v>
                </c:pt>
                <c:pt idx="60">
                  <c:v>3984392.263437589</c:v>
                </c:pt>
                <c:pt idx="61">
                  <c:v>3984392.263437589</c:v>
                </c:pt>
                <c:pt idx="62">
                  <c:v>3984392.263437589</c:v>
                </c:pt>
                <c:pt idx="63">
                  <c:v>3984392.263437589</c:v>
                </c:pt>
                <c:pt idx="64">
                  <c:v>3984392.263437589</c:v>
                </c:pt>
                <c:pt idx="65">
                  <c:v>3984392.263437589</c:v>
                </c:pt>
                <c:pt idx="66">
                  <c:v>3984392.263437589</c:v>
                </c:pt>
                <c:pt idx="67">
                  <c:v>3984392.263437589</c:v>
                </c:pt>
                <c:pt idx="68">
                  <c:v>3984392.263437589</c:v>
                </c:pt>
                <c:pt idx="69">
                  <c:v>3984392.263437589</c:v>
                </c:pt>
                <c:pt idx="70">
                  <c:v>3984392.263437589</c:v>
                </c:pt>
                <c:pt idx="71">
                  <c:v>3984392.263437589</c:v>
                </c:pt>
                <c:pt idx="72">
                  <c:v>3984392.263437589</c:v>
                </c:pt>
                <c:pt idx="73">
                  <c:v>3984392.263437589</c:v>
                </c:pt>
                <c:pt idx="74">
                  <c:v>3984392.263437589</c:v>
                </c:pt>
                <c:pt idx="75">
                  <c:v>3984392.263437589</c:v>
                </c:pt>
                <c:pt idx="76">
                  <c:v>3984392.263437589</c:v>
                </c:pt>
                <c:pt idx="77">
                  <c:v>3984392.263437589</c:v>
                </c:pt>
                <c:pt idx="78">
                  <c:v>3984392.263437589</c:v>
                </c:pt>
                <c:pt idx="79">
                  <c:v>3984392.263437589</c:v>
                </c:pt>
                <c:pt idx="80">
                  <c:v>3984392.263437589</c:v>
                </c:pt>
                <c:pt idx="81">
                  <c:v>3984392.263437589</c:v>
                </c:pt>
                <c:pt idx="82">
                  <c:v>3984392.263437589</c:v>
                </c:pt>
                <c:pt idx="83">
                  <c:v>3984392.263437589</c:v>
                </c:pt>
                <c:pt idx="84">
                  <c:v>3984392.263437589</c:v>
                </c:pt>
                <c:pt idx="85">
                  <c:v>3984392.263437589</c:v>
                </c:pt>
                <c:pt idx="86">
                  <c:v>3984392.263437589</c:v>
                </c:pt>
                <c:pt idx="87">
                  <c:v>3984392.263437589</c:v>
                </c:pt>
                <c:pt idx="88">
                  <c:v>3984392.263437589</c:v>
                </c:pt>
                <c:pt idx="89">
                  <c:v>3984392.263437589</c:v>
                </c:pt>
                <c:pt idx="90">
                  <c:v>3984392.263437589</c:v>
                </c:pt>
                <c:pt idx="91">
                  <c:v>3984392.263437589</c:v>
                </c:pt>
                <c:pt idx="92">
                  <c:v>3984392.263437589</c:v>
                </c:pt>
                <c:pt idx="93">
                  <c:v>3984392.263437589</c:v>
                </c:pt>
                <c:pt idx="94">
                  <c:v>3984392.263437589</c:v>
                </c:pt>
                <c:pt idx="95">
                  <c:v>3984392.263437589</c:v>
                </c:pt>
                <c:pt idx="96">
                  <c:v>3984392.263437589</c:v>
                </c:pt>
                <c:pt idx="97">
                  <c:v>3984392.263437589</c:v>
                </c:pt>
                <c:pt idx="98">
                  <c:v>3984392.263437589</c:v>
                </c:pt>
                <c:pt idx="99">
                  <c:v>3984392.263437589</c:v>
                </c:pt>
                <c:pt idx="100">
                  <c:v>3984392.263437589</c:v>
                </c:pt>
                <c:pt idx="101">
                  <c:v>3984392.263437589</c:v>
                </c:pt>
                <c:pt idx="102">
                  <c:v>3984392.263437589</c:v>
                </c:pt>
                <c:pt idx="103">
                  <c:v>3984392.263437589</c:v>
                </c:pt>
                <c:pt idx="104">
                  <c:v>3984392.263437589</c:v>
                </c:pt>
                <c:pt idx="105">
                  <c:v>3984392.263437589</c:v>
                </c:pt>
                <c:pt idx="106">
                  <c:v>3984392.263437589</c:v>
                </c:pt>
                <c:pt idx="107">
                  <c:v>3984392.263437589</c:v>
                </c:pt>
                <c:pt idx="108">
                  <c:v>3984392.263437589</c:v>
                </c:pt>
                <c:pt idx="109">
                  <c:v>3984392.263437589</c:v>
                </c:pt>
                <c:pt idx="110">
                  <c:v>3984392.263437589</c:v>
                </c:pt>
                <c:pt idx="111">
                  <c:v>3984392.263437589</c:v>
                </c:pt>
                <c:pt idx="112">
                  <c:v>3984392.263437589</c:v>
                </c:pt>
                <c:pt idx="113">
                  <c:v>3984392.263437589</c:v>
                </c:pt>
                <c:pt idx="114">
                  <c:v>3984392.263437589</c:v>
                </c:pt>
                <c:pt idx="115">
                  <c:v>3984392.263437589</c:v>
                </c:pt>
                <c:pt idx="116">
                  <c:v>3984392.263437589</c:v>
                </c:pt>
                <c:pt idx="117">
                  <c:v>3984392.263437589</c:v>
                </c:pt>
                <c:pt idx="118">
                  <c:v>3984392.263437589</c:v>
                </c:pt>
                <c:pt idx="119">
                  <c:v>3984392.263437589</c:v>
                </c:pt>
                <c:pt idx="120">
                  <c:v>3984392.263437589</c:v>
                </c:pt>
                <c:pt idx="121">
                  <c:v>3984392.263437589</c:v>
                </c:pt>
                <c:pt idx="122">
                  <c:v>3984392.263437589</c:v>
                </c:pt>
                <c:pt idx="123">
                  <c:v>3984392.263437589</c:v>
                </c:pt>
                <c:pt idx="124">
                  <c:v>3984392.263437589</c:v>
                </c:pt>
                <c:pt idx="125">
                  <c:v>3984392.263437589</c:v>
                </c:pt>
                <c:pt idx="126">
                  <c:v>3984392.263437589</c:v>
                </c:pt>
                <c:pt idx="127">
                  <c:v>3984392.263437589</c:v>
                </c:pt>
                <c:pt idx="128">
                  <c:v>3984392.263437589</c:v>
                </c:pt>
                <c:pt idx="129">
                  <c:v>3984392.263437589</c:v>
                </c:pt>
                <c:pt idx="130">
                  <c:v>3984392.263437589</c:v>
                </c:pt>
                <c:pt idx="131">
                  <c:v>3984392.263437589</c:v>
                </c:pt>
                <c:pt idx="132">
                  <c:v>3984392.263437589</c:v>
                </c:pt>
                <c:pt idx="133">
                  <c:v>3984392.263437589</c:v>
                </c:pt>
                <c:pt idx="134">
                  <c:v>3984392.263437589</c:v>
                </c:pt>
                <c:pt idx="135">
                  <c:v>3984392.263437589</c:v>
                </c:pt>
                <c:pt idx="136">
                  <c:v>3984392.263437589</c:v>
                </c:pt>
                <c:pt idx="137">
                  <c:v>3984392.263437589</c:v>
                </c:pt>
                <c:pt idx="138">
                  <c:v>3984392.263437589</c:v>
                </c:pt>
                <c:pt idx="139">
                  <c:v>3984392.263437589</c:v>
                </c:pt>
                <c:pt idx="140">
                  <c:v>3984392.263437589</c:v>
                </c:pt>
                <c:pt idx="141">
                  <c:v>3984392.263437589</c:v>
                </c:pt>
                <c:pt idx="142">
                  <c:v>3984392.263437589</c:v>
                </c:pt>
                <c:pt idx="143">
                  <c:v>3984392.263437589</c:v>
                </c:pt>
                <c:pt idx="144">
                  <c:v>3984392.263437589</c:v>
                </c:pt>
                <c:pt idx="145">
                  <c:v>3984392.263437589</c:v>
                </c:pt>
                <c:pt idx="146">
                  <c:v>3984392.263437589</c:v>
                </c:pt>
                <c:pt idx="147">
                  <c:v>3984392.263437589</c:v>
                </c:pt>
                <c:pt idx="148">
                  <c:v>3984392.263437589</c:v>
                </c:pt>
                <c:pt idx="149">
                  <c:v>3984392.263437589</c:v>
                </c:pt>
                <c:pt idx="150">
                  <c:v>3984392.263437589</c:v>
                </c:pt>
                <c:pt idx="151">
                  <c:v>3984392.263437589</c:v>
                </c:pt>
                <c:pt idx="152">
                  <c:v>3984392.263437589</c:v>
                </c:pt>
                <c:pt idx="153">
                  <c:v>3984392.263437589</c:v>
                </c:pt>
                <c:pt idx="154">
                  <c:v>3984392.263437589</c:v>
                </c:pt>
                <c:pt idx="155">
                  <c:v>3984392.263437589</c:v>
                </c:pt>
                <c:pt idx="156">
                  <c:v>3984392.263437589</c:v>
                </c:pt>
                <c:pt idx="157">
                  <c:v>3984392.263437589</c:v>
                </c:pt>
                <c:pt idx="158">
                  <c:v>3984392.263437589</c:v>
                </c:pt>
                <c:pt idx="159">
                  <c:v>3984392.263437589</c:v>
                </c:pt>
                <c:pt idx="160">
                  <c:v>3984392.263437589</c:v>
                </c:pt>
                <c:pt idx="161">
                  <c:v>3984392.263437589</c:v>
                </c:pt>
                <c:pt idx="162">
                  <c:v>3984392.263437589</c:v>
                </c:pt>
                <c:pt idx="163">
                  <c:v>3984392.263437589</c:v>
                </c:pt>
                <c:pt idx="164">
                  <c:v>3984392.263437589</c:v>
                </c:pt>
                <c:pt idx="165">
                  <c:v>3984392.263437589</c:v>
                </c:pt>
                <c:pt idx="166">
                  <c:v>3984392.263437589</c:v>
                </c:pt>
                <c:pt idx="167">
                  <c:v>3984392.263437589</c:v>
                </c:pt>
                <c:pt idx="168">
                  <c:v>3984392.263437589</c:v>
                </c:pt>
                <c:pt idx="169">
                  <c:v>3984392.263437589</c:v>
                </c:pt>
                <c:pt idx="170">
                  <c:v>3984392.263437589</c:v>
                </c:pt>
                <c:pt idx="171">
                  <c:v>3984392.263437589</c:v>
                </c:pt>
                <c:pt idx="172">
                  <c:v>3984392.263437589</c:v>
                </c:pt>
                <c:pt idx="173">
                  <c:v>3984392.263437589</c:v>
                </c:pt>
                <c:pt idx="174">
                  <c:v>3984392.263437589</c:v>
                </c:pt>
                <c:pt idx="175">
                  <c:v>3984392.263437589</c:v>
                </c:pt>
                <c:pt idx="176">
                  <c:v>3984392.263437589</c:v>
                </c:pt>
                <c:pt idx="177">
                  <c:v>3984392.263437589</c:v>
                </c:pt>
                <c:pt idx="178">
                  <c:v>3984392.263437589</c:v>
                </c:pt>
                <c:pt idx="179">
                  <c:v>3984392.263437589</c:v>
                </c:pt>
                <c:pt idx="180">
                  <c:v>3984392.263437589</c:v>
                </c:pt>
                <c:pt idx="181">
                  <c:v>3984392.263437589</c:v>
                </c:pt>
                <c:pt idx="182">
                  <c:v>3984392.263437589</c:v>
                </c:pt>
                <c:pt idx="183">
                  <c:v>3984392.263437589</c:v>
                </c:pt>
                <c:pt idx="184">
                  <c:v>3984392.263437589</c:v>
                </c:pt>
                <c:pt idx="185">
                  <c:v>3984392.263437589</c:v>
                </c:pt>
                <c:pt idx="186">
                  <c:v>3984392.263437589</c:v>
                </c:pt>
                <c:pt idx="187">
                  <c:v>3984392.263437589</c:v>
                </c:pt>
                <c:pt idx="188">
                  <c:v>3984392.263437589</c:v>
                </c:pt>
                <c:pt idx="189">
                  <c:v>3984392.263437589</c:v>
                </c:pt>
                <c:pt idx="190">
                  <c:v>3984392.263437589</c:v>
                </c:pt>
                <c:pt idx="191">
                  <c:v>3984392.263437589</c:v>
                </c:pt>
                <c:pt idx="192">
                  <c:v>3984392.263437589</c:v>
                </c:pt>
                <c:pt idx="193">
                  <c:v>3984392.263437589</c:v>
                </c:pt>
                <c:pt idx="194">
                  <c:v>3984392.263437589</c:v>
                </c:pt>
                <c:pt idx="195">
                  <c:v>3984392.263437589</c:v>
                </c:pt>
                <c:pt idx="196">
                  <c:v>3984392.263437589</c:v>
                </c:pt>
                <c:pt idx="197">
                  <c:v>3984392.263437589</c:v>
                </c:pt>
                <c:pt idx="198">
                  <c:v>3984392.263437589</c:v>
                </c:pt>
                <c:pt idx="199">
                  <c:v>3984392.263437589</c:v>
                </c:pt>
                <c:pt idx="200">
                  <c:v>3984392.263437589</c:v>
                </c:pt>
                <c:pt idx="201">
                  <c:v>3984392.263437589</c:v>
                </c:pt>
                <c:pt idx="202">
                  <c:v>3984392.263437589</c:v>
                </c:pt>
                <c:pt idx="203">
                  <c:v>3984392.263437589</c:v>
                </c:pt>
                <c:pt idx="204">
                  <c:v>3984392.263437589</c:v>
                </c:pt>
                <c:pt idx="205">
                  <c:v>3984392.263437589</c:v>
                </c:pt>
                <c:pt idx="206">
                  <c:v>3984392.263437589</c:v>
                </c:pt>
                <c:pt idx="207">
                  <c:v>3984392.263437589</c:v>
                </c:pt>
                <c:pt idx="208">
                  <c:v>3984392.263437589</c:v>
                </c:pt>
                <c:pt idx="209">
                  <c:v>3984392.263437589</c:v>
                </c:pt>
                <c:pt idx="210">
                  <c:v>3984392.263437589</c:v>
                </c:pt>
                <c:pt idx="211">
                  <c:v>3984392.263437589</c:v>
                </c:pt>
                <c:pt idx="212">
                  <c:v>3984392.263437589</c:v>
                </c:pt>
                <c:pt idx="213">
                  <c:v>3984392.263437589</c:v>
                </c:pt>
                <c:pt idx="214">
                  <c:v>3984392.263437589</c:v>
                </c:pt>
                <c:pt idx="215">
                  <c:v>3984392.263437589</c:v>
                </c:pt>
                <c:pt idx="216">
                  <c:v>3984392.263437589</c:v>
                </c:pt>
                <c:pt idx="217">
                  <c:v>3984392.263437589</c:v>
                </c:pt>
                <c:pt idx="218">
                  <c:v>3984392.263437589</c:v>
                </c:pt>
                <c:pt idx="219">
                  <c:v>3984392.263437589</c:v>
                </c:pt>
                <c:pt idx="220">
                  <c:v>3984392.263437589</c:v>
                </c:pt>
                <c:pt idx="221">
                  <c:v>3984392.263437589</c:v>
                </c:pt>
                <c:pt idx="222">
                  <c:v>3984392.263437589</c:v>
                </c:pt>
                <c:pt idx="223">
                  <c:v>3984392.263437589</c:v>
                </c:pt>
                <c:pt idx="224">
                  <c:v>3984392.263437589</c:v>
                </c:pt>
                <c:pt idx="225">
                  <c:v>3984392.263437589</c:v>
                </c:pt>
                <c:pt idx="226">
                  <c:v>3984392.263437589</c:v>
                </c:pt>
                <c:pt idx="227">
                  <c:v>3984392.263437589</c:v>
                </c:pt>
                <c:pt idx="228">
                  <c:v>3984392.263437589</c:v>
                </c:pt>
                <c:pt idx="229">
                  <c:v>3984392.263437589</c:v>
                </c:pt>
                <c:pt idx="230">
                  <c:v>3984392.263437589</c:v>
                </c:pt>
                <c:pt idx="231">
                  <c:v>3984392.263437589</c:v>
                </c:pt>
                <c:pt idx="232">
                  <c:v>3984392.263437589</c:v>
                </c:pt>
                <c:pt idx="233">
                  <c:v>3984392.263437589</c:v>
                </c:pt>
                <c:pt idx="234">
                  <c:v>3984392.263437589</c:v>
                </c:pt>
                <c:pt idx="235">
                  <c:v>3984392.263437589</c:v>
                </c:pt>
                <c:pt idx="236">
                  <c:v>3984392.263437589</c:v>
                </c:pt>
                <c:pt idx="237">
                  <c:v>3984392.263437589</c:v>
                </c:pt>
                <c:pt idx="238">
                  <c:v>3984392.263437589</c:v>
                </c:pt>
                <c:pt idx="239">
                  <c:v>3984392.263437589</c:v>
                </c:pt>
                <c:pt idx="240">
                  <c:v>3984392.263437589</c:v>
                </c:pt>
                <c:pt idx="241">
                  <c:v>3984392.263437589</c:v>
                </c:pt>
                <c:pt idx="242">
                  <c:v>3984392.263437589</c:v>
                </c:pt>
                <c:pt idx="243">
                  <c:v>3984392.263437589</c:v>
                </c:pt>
                <c:pt idx="244">
                  <c:v>3984392.263437589</c:v>
                </c:pt>
                <c:pt idx="245">
                  <c:v>3984392.263437589</c:v>
                </c:pt>
                <c:pt idx="246">
                  <c:v>3984392.263437589</c:v>
                </c:pt>
                <c:pt idx="247">
                  <c:v>3984392.263437589</c:v>
                </c:pt>
                <c:pt idx="248">
                  <c:v>3984392.263437589</c:v>
                </c:pt>
                <c:pt idx="249">
                  <c:v>3984392.263437589</c:v>
                </c:pt>
                <c:pt idx="250">
                  <c:v>3984392.263437589</c:v>
                </c:pt>
                <c:pt idx="251">
                  <c:v>3984392.263437589</c:v>
                </c:pt>
                <c:pt idx="252">
                  <c:v>3984392.263437589</c:v>
                </c:pt>
                <c:pt idx="253">
                  <c:v>3984392.263437589</c:v>
                </c:pt>
                <c:pt idx="254">
                  <c:v>3984392.263437589</c:v>
                </c:pt>
                <c:pt idx="255">
                  <c:v>3984392.263437589</c:v>
                </c:pt>
                <c:pt idx="256">
                  <c:v>3984392.263437589</c:v>
                </c:pt>
                <c:pt idx="257">
                  <c:v>3984392.263437589</c:v>
                </c:pt>
                <c:pt idx="258">
                  <c:v>3984392.263437589</c:v>
                </c:pt>
                <c:pt idx="259">
                  <c:v>3984392.263437589</c:v>
                </c:pt>
                <c:pt idx="260">
                  <c:v>3984392.263437589</c:v>
                </c:pt>
                <c:pt idx="261">
                  <c:v>3984392.263437589</c:v>
                </c:pt>
                <c:pt idx="262">
                  <c:v>3984392.263437589</c:v>
                </c:pt>
                <c:pt idx="263">
                  <c:v>3984392.263437589</c:v>
                </c:pt>
                <c:pt idx="264">
                  <c:v>3984392.263437589</c:v>
                </c:pt>
                <c:pt idx="265">
                  <c:v>3984392.263437589</c:v>
                </c:pt>
                <c:pt idx="266">
                  <c:v>3984392.263437589</c:v>
                </c:pt>
                <c:pt idx="267">
                  <c:v>3984392.263437589</c:v>
                </c:pt>
                <c:pt idx="268">
                  <c:v>3984392.263437589</c:v>
                </c:pt>
                <c:pt idx="269">
                  <c:v>3984392.263437589</c:v>
                </c:pt>
                <c:pt idx="270">
                  <c:v>3984392.263437589</c:v>
                </c:pt>
                <c:pt idx="271">
                  <c:v>3984392.263437589</c:v>
                </c:pt>
                <c:pt idx="272">
                  <c:v>3984392.263437589</c:v>
                </c:pt>
                <c:pt idx="273">
                  <c:v>3984392.263437589</c:v>
                </c:pt>
                <c:pt idx="274">
                  <c:v>3984392.263437589</c:v>
                </c:pt>
                <c:pt idx="275">
                  <c:v>3984392.263437589</c:v>
                </c:pt>
                <c:pt idx="276">
                  <c:v>3984392.263437589</c:v>
                </c:pt>
                <c:pt idx="277">
                  <c:v>3984392.263437589</c:v>
                </c:pt>
                <c:pt idx="278">
                  <c:v>3984392.263437589</c:v>
                </c:pt>
                <c:pt idx="279">
                  <c:v>3984392.263437589</c:v>
                </c:pt>
                <c:pt idx="280">
                  <c:v>3984392.263437589</c:v>
                </c:pt>
                <c:pt idx="281">
                  <c:v>3984392.263437589</c:v>
                </c:pt>
                <c:pt idx="282">
                  <c:v>3984392.263437589</c:v>
                </c:pt>
                <c:pt idx="283">
                  <c:v>3984392.263437589</c:v>
                </c:pt>
                <c:pt idx="284">
                  <c:v>3984392.263437589</c:v>
                </c:pt>
                <c:pt idx="285">
                  <c:v>3984392.263437589</c:v>
                </c:pt>
                <c:pt idx="286">
                  <c:v>3984392.263437589</c:v>
                </c:pt>
                <c:pt idx="287">
                  <c:v>3984392.263437589</c:v>
                </c:pt>
                <c:pt idx="288">
                  <c:v>3984392.263437589</c:v>
                </c:pt>
                <c:pt idx="289">
                  <c:v>3984392.263437589</c:v>
                </c:pt>
                <c:pt idx="290">
                  <c:v>3984392.263437589</c:v>
                </c:pt>
                <c:pt idx="291">
                  <c:v>3984392.263437589</c:v>
                </c:pt>
                <c:pt idx="292">
                  <c:v>3984392.263437589</c:v>
                </c:pt>
                <c:pt idx="293">
                  <c:v>3984392.263437589</c:v>
                </c:pt>
                <c:pt idx="294">
                  <c:v>3984392.263437589</c:v>
                </c:pt>
                <c:pt idx="295">
                  <c:v>3984392.263437589</c:v>
                </c:pt>
                <c:pt idx="296">
                  <c:v>3984392.263437589</c:v>
                </c:pt>
                <c:pt idx="297">
                  <c:v>3984392.263437589</c:v>
                </c:pt>
                <c:pt idx="298">
                  <c:v>3984392.263437589</c:v>
                </c:pt>
                <c:pt idx="299">
                  <c:v>3984392.263437589</c:v>
                </c:pt>
                <c:pt idx="300">
                  <c:v>3984392.263437589</c:v>
                </c:pt>
                <c:pt idx="301">
                  <c:v>3984392.263437589</c:v>
                </c:pt>
                <c:pt idx="302">
                  <c:v>3984392.263437589</c:v>
                </c:pt>
                <c:pt idx="303">
                  <c:v>3984392.263437589</c:v>
                </c:pt>
                <c:pt idx="304">
                  <c:v>3984392.263437589</c:v>
                </c:pt>
                <c:pt idx="305">
                  <c:v>3984392.263437589</c:v>
                </c:pt>
                <c:pt idx="306">
                  <c:v>3984392.263437589</c:v>
                </c:pt>
                <c:pt idx="307">
                  <c:v>3984392.263437589</c:v>
                </c:pt>
                <c:pt idx="308">
                  <c:v>3984392.263437589</c:v>
                </c:pt>
                <c:pt idx="309">
                  <c:v>3984392.263437589</c:v>
                </c:pt>
                <c:pt idx="310">
                  <c:v>3984392.263437589</c:v>
                </c:pt>
                <c:pt idx="311">
                  <c:v>3984392.263437589</c:v>
                </c:pt>
                <c:pt idx="312">
                  <c:v>3984392.263437589</c:v>
                </c:pt>
                <c:pt idx="313">
                  <c:v>3984392.263437589</c:v>
                </c:pt>
                <c:pt idx="314">
                  <c:v>3984392.263437589</c:v>
                </c:pt>
                <c:pt idx="315">
                  <c:v>3984392.263437589</c:v>
                </c:pt>
                <c:pt idx="316">
                  <c:v>3984392.263437589</c:v>
                </c:pt>
                <c:pt idx="317">
                  <c:v>3984392.263437589</c:v>
                </c:pt>
                <c:pt idx="318">
                  <c:v>3984392.263437589</c:v>
                </c:pt>
                <c:pt idx="319">
                  <c:v>3984392.263437589</c:v>
                </c:pt>
                <c:pt idx="320">
                  <c:v>3984392.263437589</c:v>
                </c:pt>
                <c:pt idx="321">
                  <c:v>3984392.263437589</c:v>
                </c:pt>
                <c:pt idx="322">
                  <c:v>3984392.263437589</c:v>
                </c:pt>
                <c:pt idx="323">
                  <c:v>3984392.263437589</c:v>
                </c:pt>
                <c:pt idx="324">
                  <c:v>3984392.263437589</c:v>
                </c:pt>
                <c:pt idx="325">
                  <c:v>3984392.263437589</c:v>
                </c:pt>
                <c:pt idx="326">
                  <c:v>3984392.263437589</c:v>
                </c:pt>
                <c:pt idx="327">
                  <c:v>3984392.263437589</c:v>
                </c:pt>
                <c:pt idx="328">
                  <c:v>3984392.263437589</c:v>
                </c:pt>
                <c:pt idx="329">
                  <c:v>3984392.263437589</c:v>
                </c:pt>
                <c:pt idx="330">
                  <c:v>3984392.263437589</c:v>
                </c:pt>
                <c:pt idx="331">
                  <c:v>3984392.263437589</c:v>
                </c:pt>
                <c:pt idx="332">
                  <c:v>3984392.263437589</c:v>
                </c:pt>
                <c:pt idx="333">
                  <c:v>3984392.263437589</c:v>
                </c:pt>
                <c:pt idx="334">
                  <c:v>3984392.263437589</c:v>
                </c:pt>
                <c:pt idx="335">
                  <c:v>3984392.263437589</c:v>
                </c:pt>
                <c:pt idx="336">
                  <c:v>3984392.263437589</c:v>
                </c:pt>
                <c:pt idx="337">
                  <c:v>3984392.263437589</c:v>
                </c:pt>
                <c:pt idx="338">
                  <c:v>3984392.263437589</c:v>
                </c:pt>
                <c:pt idx="339">
                  <c:v>3984392.263437589</c:v>
                </c:pt>
                <c:pt idx="340">
                  <c:v>3984392.263437589</c:v>
                </c:pt>
                <c:pt idx="341">
                  <c:v>3984392.263437589</c:v>
                </c:pt>
                <c:pt idx="342">
                  <c:v>3984392.263437589</c:v>
                </c:pt>
                <c:pt idx="343">
                  <c:v>3984392.263437589</c:v>
                </c:pt>
                <c:pt idx="344">
                  <c:v>3984392.263437589</c:v>
                </c:pt>
                <c:pt idx="345">
                  <c:v>3984392.263437589</c:v>
                </c:pt>
                <c:pt idx="346">
                  <c:v>3984392.263437589</c:v>
                </c:pt>
                <c:pt idx="347">
                  <c:v>3984392.263437589</c:v>
                </c:pt>
                <c:pt idx="348">
                  <c:v>3984392.263437589</c:v>
                </c:pt>
                <c:pt idx="349">
                  <c:v>3984392.263437589</c:v>
                </c:pt>
                <c:pt idx="350">
                  <c:v>3984392.263437589</c:v>
                </c:pt>
                <c:pt idx="351">
                  <c:v>3984392.263437589</c:v>
                </c:pt>
                <c:pt idx="352">
                  <c:v>3984392.263437589</c:v>
                </c:pt>
                <c:pt idx="353">
                  <c:v>3984392.263437589</c:v>
                </c:pt>
                <c:pt idx="354">
                  <c:v>3984392.263437589</c:v>
                </c:pt>
                <c:pt idx="355">
                  <c:v>3984392.263437589</c:v>
                </c:pt>
                <c:pt idx="356">
                  <c:v>3984392.263437589</c:v>
                </c:pt>
                <c:pt idx="357">
                  <c:v>3984392.263437589</c:v>
                </c:pt>
                <c:pt idx="358">
                  <c:v>3984392.263437589</c:v>
                </c:pt>
                <c:pt idx="359">
                  <c:v>3984392.263437589</c:v>
                </c:pt>
                <c:pt idx="360">
                  <c:v>3984392.263437589</c:v>
                </c:pt>
                <c:pt idx="361">
                  <c:v>3984392.263437589</c:v>
                </c:pt>
                <c:pt idx="362">
                  <c:v>3984392.263437589</c:v>
                </c:pt>
                <c:pt idx="363">
                  <c:v>3984392.263437589</c:v>
                </c:pt>
                <c:pt idx="364">
                  <c:v>3984392.263437589</c:v>
                </c:pt>
                <c:pt idx="365">
                  <c:v>3984392.263437589</c:v>
                </c:pt>
                <c:pt idx="366">
                  <c:v>3984392.263437589</c:v>
                </c:pt>
                <c:pt idx="367">
                  <c:v>3984392.263437589</c:v>
                </c:pt>
                <c:pt idx="368">
                  <c:v>3984392.263437589</c:v>
                </c:pt>
                <c:pt idx="369">
                  <c:v>3984392.263437589</c:v>
                </c:pt>
                <c:pt idx="370">
                  <c:v>3984392.263437589</c:v>
                </c:pt>
                <c:pt idx="371">
                  <c:v>3984392.263437589</c:v>
                </c:pt>
                <c:pt idx="372">
                  <c:v>3984392.263437589</c:v>
                </c:pt>
                <c:pt idx="373">
                  <c:v>3984392.263437589</c:v>
                </c:pt>
                <c:pt idx="374">
                  <c:v>3984392.263437589</c:v>
                </c:pt>
                <c:pt idx="375">
                  <c:v>3984392.263437589</c:v>
                </c:pt>
                <c:pt idx="376">
                  <c:v>3984392.263437589</c:v>
                </c:pt>
                <c:pt idx="377">
                  <c:v>3984392.263437589</c:v>
                </c:pt>
                <c:pt idx="378">
                  <c:v>3984392.263437589</c:v>
                </c:pt>
                <c:pt idx="379">
                  <c:v>3984392.263437589</c:v>
                </c:pt>
                <c:pt idx="380">
                  <c:v>3984392.263437589</c:v>
                </c:pt>
                <c:pt idx="381">
                  <c:v>3984392.263437589</c:v>
                </c:pt>
                <c:pt idx="382">
                  <c:v>3984392.263437589</c:v>
                </c:pt>
                <c:pt idx="383">
                  <c:v>3984392.263437589</c:v>
                </c:pt>
                <c:pt idx="384">
                  <c:v>3984392.263437589</c:v>
                </c:pt>
                <c:pt idx="385">
                  <c:v>3984392.263437589</c:v>
                </c:pt>
                <c:pt idx="386">
                  <c:v>3984392.263437589</c:v>
                </c:pt>
                <c:pt idx="387">
                  <c:v>3984392.263437589</c:v>
                </c:pt>
                <c:pt idx="388">
                  <c:v>3984392.263437589</c:v>
                </c:pt>
                <c:pt idx="389">
                  <c:v>3984392.263437589</c:v>
                </c:pt>
                <c:pt idx="390">
                  <c:v>3984392.263437589</c:v>
                </c:pt>
                <c:pt idx="391">
                  <c:v>3984392.263437589</c:v>
                </c:pt>
                <c:pt idx="392">
                  <c:v>3984392.263437589</c:v>
                </c:pt>
                <c:pt idx="393">
                  <c:v>3984392.263437589</c:v>
                </c:pt>
                <c:pt idx="394">
                  <c:v>3984392.263437589</c:v>
                </c:pt>
                <c:pt idx="395">
                  <c:v>3984392.263437589</c:v>
                </c:pt>
                <c:pt idx="396">
                  <c:v>3984392.263437589</c:v>
                </c:pt>
                <c:pt idx="397">
                  <c:v>3984392.263437589</c:v>
                </c:pt>
                <c:pt idx="398">
                  <c:v>3984392.263437589</c:v>
                </c:pt>
                <c:pt idx="399">
                  <c:v>3984392.263437589</c:v>
                </c:pt>
                <c:pt idx="400">
                  <c:v>3984392.263437589</c:v>
                </c:pt>
                <c:pt idx="401">
                  <c:v>3984392.263437589</c:v>
                </c:pt>
                <c:pt idx="402">
                  <c:v>3984392.263437589</c:v>
                </c:pt>
                <c:pt idx="403">
                  <c:v>3984392.263437589</c:v>
                </c:pt>
                <c:pt idx="404">
                  <c:v>3984392.263437589</c:v>
                </c:pt>
                <c:pt idx="405">
                  <c:v>3984392.263437589</c:v>
                </c:pt>
                <c:pt idx="406">
                  <c:v>3984392.263437589</c:v>
                </c:pt>
                <c:pt idx="407">
                  <c:v>3984392.263437589</c:v>
                </c:pt>
                <c:pt idx="408">
                  <c:v>3984392.263437589</c:v>
                </c:pt>
                <c:pt idx="409">
                  <c:v>3984392.263437589</c:v>
                </c:pt>
                <c:pt idx="410">
                  <c:v>3984392.263437589</c:v>
                </c:pt>
                <c:pt idx="411">
                  <c:v>3984392.263437589</c:v>
                </c:pt>
                <c:pt idx="412">
                  <c:v>3984392.263437589</c:v>
                </c:pt>
                <c:pt idx="413">
                  <c:v>3984392.263437589</c:v>
                </c:pt>
                <c:pt idx="414">
                  <c:v>3984392.263437589</c:v>
                </c:pt>
                <c:pt idx="415">
                  <c:v>3984392.263437589</c:v>
                </c:pt>
                <c:pt idx="416">
                  <c:v>3984392.263437589</c:v>
                </c:pt>
                <c:pt idx="417">
                  <c:v>3984392.263437589</c:v>
                </c:pt>
                <c:pt idx="418">
                  <c:v>3984392.263437589</c:v>
                </c:pt>
                <c:pt idx="419">
                  <c:v>3984392.263437589</c:v>
                </c:pt>
                <c:pt idx="420">
                  <c:v>3984392.263437589</c:v>
                </c:pt>
                <c:pt idx="421">
                  <c:v>3984392.263437589</c:v>
                </c:pt>
                <c:pt idx="422">
                  <c:v>3984392.263437589</c:v>
                </c:pt>
                <c:pt idx="423">
                  <c:v>3984392.263437589</c:v>
                </c:pt>
                <c:pt idx="424">
                  <c:v>3984392.263437589</c:v>
                </c:pt>
                <c:pt idx="425">
                  <c:v>3984392.263437589</c:v>
                </c:pt>
                <c:pt idx="426">
                  <c:v>3984392.263437589</c:v>
                </c:pt>
                <c:pt idx="427">
                  <c:v>3984392.263437589</c:v>
                </c:pt>
                <c:pt idx="428">
                  <c:v>3984392.263437589</c:v>
                </c:pt>
                <c:pt idx="429">
                  <c:v>3984392.263437589</c:v>
                </c:pt>
                <c:pt idx="430">
                  <c:v>3984392.263437589</c:v>
                </c:pt>
                <c:pt idx="431">
                  <c:v>3984392.263437589</c:v>
                </c:pt>
                <c:pt idx="432">
                  <c:v>3984392.263437589</c:v>
                </c:pt>
                <c:pt idx="433">
                  <c:v>3984392.263437589</c:v>
                </c:pt>
                <c:pt idx="434">
                  <c:v>3984392.263437589</c:v>
                </c:pt>
                <c:pt idx="435">
                  <c:v>3984392.263437589</c:v>
                </c:pt>
                <c:pt idx="436">
                  <c:v>3984392.263437589</c:v>
                </c:pt>
                <c:pt idx="437">
                  <c:v>3984392.263437589</c:v>
                </c:pt>
                <c:pt idx="438">
                  <c:v>3984392.263437589</c:v>
                </c:pt>
                <c:pt idx="439">
                  <c:v>3984392.263437589</c:v>
                </c:pt>
                <c:pt idx="440">
                  <c:v>3984392.263437589</c:v>
                </c:pt>
                <c:pt idx="441">
                  <c:v>3984392.263437589</c:v>
                </c:pt>
                <c:pt idx="442">
                  <c:v>3984392.263437589</c:v>
                </c:pt>
                <c:pt idx="443">
                  <c:v>3984392.263437589</c:v>
                </c:pt>
                <c:pt idx="444">
                  <c:v>3984392.263437589</c:v>
                </c:pt>
                <c:pt idx="445">
                  <c:v>3984392.263437589</c:v>
                </c:pt>
                <c:pt idx="446">
                  <c:v>3984392.263437589</c:v>
                </c:pt>
                <c:pt idx="447">
                  <c:v>3984392.263437589</c:v>
                </c:pt>
                <c:pt idx="448">
                  <c:v>3984392.263437589</c:v>
                </c:pt>
                <c:pt idx="449">
                  <c:v>3984392.263437589</c:v>
                </c:pt>
                <c:pt idx="450">
                  <c:v>3984392.263437589</c:v>
                </c:pt>
                <c:pt idx="451">
                  <c:v>3984392.263437589</c:v>
                </c:pt>
                <c:pt idx="452">
                  <c:v>3984392.263437589</c:v>
                </c:pt>
                <c:pt idx="453">
                  <c:v>3984392.263437589</c:v>
                </c:pt>
                <c:pt idx="454">
                  <c:v>3984392.263437589</c:v>
                </c:pt>
                <c:pt idx="455">
                  <c:v>3984392.263437589</c:v>
                </c:pt>
                <c:pt idx="456">
                  <c:v>3984392.263437589</c:v>
                </c:pt>
                <c:pt idx="457">
                  <c:v>3984392.263437589</c:v>
                </c:pt>
                <c:pt idx="458">
                  <c:v>3984392.263437589</c:v>
                </c:pt>
                <c:pt idx="459">
                  <c:v>3984392.263437589</c:v>
                </c:pt>
                <c:pt idx="460">
                  <c:v>3984392.263437589</c:v>
                </c:pt>
                <c:pt idx="461">
                  <c:v>3984392.263437589</c:v>
                </c:pt>
                <c:pt idx="462">
                  <c:v>3984392.263437589</c:v>
                </c:pt>
                <c:pt idx="463">
                  <c:v>3984392.263437589</c:v>
                </c:pt>
                <c:pt idx="464">
                  <c:v>3984392.263437589</c:v>
                </c:pt>
                <c:pt idx="465">
                  <c:v>3984392.263437589</c:v>
                </c:pt>
                <c:pt idx="466">
                  <c:v>3984392.263437589</c:v>
                </c:pt>
                <c:pt idx="467">
                  <c:v>3984392.263437589</c:v>
                </c:pt>
                <c:pt idx="468">
                  <c:v>3984392.263437589</c:v>
                </c:pt>
                <c:pt idx="469">
                  <c:v>3984392.263437589</c:v>
                </c:pt>
                <c:pt idx="470">
                  <c:v>3984392.263437589</c:v>
                </c:pt>
                <c:pt idx="471">
                  <c:v>3984392.263437589</c:v>
                </c:pt>
                <c:pt idx="472">
                  <c:v>3984392.263437589</c:v>
                </c:pt>
                <c:pt idx="473">
                  <c:v>3984392.263437589</c:v>
                </c:pt>
                <c:pt idx="474">
                  <c:v>3984392.263437589</c:v>
                </c:pt>
                <c:pt idx="475">
                  <c:v>3984392.263437589</c:v>
                </c:pt>
                <c:pt idx="476">
                  <c:v>3984392.263437589</c:v>
                </c:pt>
                <c:pt idx="477">
                  <c:v>3984392.263437589</c:v>
                </c:pt>
                <c:pt idx="478">
                  <c:v>3984392.263437589</c:v>
                </c:pt>
                <c:pt idx="479">
                  <c:v>3984392.263437589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Main!$A$2:$A$481</c:f>
              <c:numCache>
                <c:formatCode>General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</c:numCache>
            </c:numRef>
          </c:cat>
          <c:val>
            <c:numRef>
              <c:f>Main!$F$2:$F$481</c:f>
              <c:numCache>
                <c:formatCode>General</c:formatCode>
                <c:ptCount val="480"/>
                <c:pt idx="0">
                  <c:v>1036218.290271108</c:v>
                </c:pt>
                <c:pt idx="1">
                  <c:v>10362182.90271107</c:v>
                </c:pt>
                <c:pt idx="2">
                  <c:v>9911590.600277966</c:v>
                </c:pt>
                <c:pt idx="3">
                  <c:v>9253965.124131184</c:v>
                </c:pt>
                <c:pt idx="4">
                  <c:v>8949104.814563146</c:v>
                </c:pt>
                <c:pt idx="5">
                  <c:v>8376209.173770725</c:v>
                </c:pt>
                <c:pt idx="6">
                  <c:v>8094415.980437598</c:v>
                </c:pt>
                <c:pt idx="7">
                  <c:v>7544253.436883907</c:v>
                </c:pt>
                <c:pt idx="8">
                  <c:v>7272091.604896321</c:v>
                </c:pt>
                <c:pt idx="9">
                  <c:v>6734040.977533001</c:v>
                </c:pt>
                <c:pt idx="10">
                  <c:v>6467667.627350302</c:v>
                </c:pt>
                <c:pt idx="11">
                  <c:v>5938227.850030049</c:v>
                </c:pt>
                <c:pt idx="12">
                  <c:v>5685543.657344698</c:v>
                </c:pt>
                <c:pt idx="13">
                  <c:v>5181091.451355533</c:v>
                </c:pt>
                <c:pt idx="14">
                  <c:v>4510079.157177757</c:v>
                </c:pt>
                <c:pt idx="15">
                  <c:v>4356390.789047927</c:v>
                </c:pt>
                <c:pt idx="16">
                  <c:v>4351287.131383748</c:v>
                </c:pt>
                <c:pt idx="17">
                  <c:v>4148842.497697725</c:v>
                </c:pt>
                <c:pt idx="18">
                  <c:v>3970612.299616836</c:v>
                </c:pt>
                <c:pt idx="19">
                  <c:v>3997468.844500138</c:v>
                </c:pt>
                <c:pt idx="20">
                  <c:v>3773196.116980793</c:v>
                </c:pt>
                <c:pt idx="21">
                  <c:v>3750712.780849417</c:v>
                </c:pt>
                <c:pt idx="22">
                  <c:v>3738067.769191748</c:v>
                </c:pt>
                <c:pt idx="23">
                  <c:v>3526525.146346711</c:v>
                </c:pt>
                <c:pt idx="24">
                  <c:v>3305125.017663121</c:v>
                </c:pt>
                <c:pt idx="25">
                  <c:v>3252951.205968211</c:v>
                </c:pt>
                <c:pt idx="26">
                  <c:v>3178673.288015096</c:v>
                </c:pt>
                <c:pt idx="27">
                  <c:v>2915374.445647517</c:v>
                </c:pt>
                <c:pt idx="28">
                  <c:v>2821724.906430122</c:v>
                </c:pt>
                <c:pt idx="29">
                  <c:v>2739326.297163704</c:v>
                </c:pt>
                <c:pt idx="30">
                  <c:v>2743281.108959452</c:v>
                </c:pt>
                <c:pt idx="31">
                  <c:v>2742916.180282658</c:v>
                </c:pt>
                <c:pt idx="32">
                  <c:v>2613406.144123834</c:v>
                </c:pt>
                <c:pt idx="33">
                  <c:v>2554404.721858806</c:v>
                </c:pt>
                <c:pt idx="34">
                  <c:v>2561090.977370753</c:v>
                </c:pt>
                <c:pt idx="35">
                  <c:v>2433049.158688248</c:v>
                </c:pt>
                <c:pt idx="36">
                  <c:v>2371818.069996702</c:v>
                </c:pt>
                <c:pt idx="37">
                  <c:v>2368849.514850858</c:v>
                </c:pt>
                <c:pt idx="38">
                  <c:v>2228138.000368206</c:v>
                </c:pt>
                <c:pt idx="39">
                  <c:v>2161217.254536538</c:v>
                </c:pt>
                <c:pt idx="40">
                  <c:v>2040521.79551696</c:v>
                </c:pt>
                <c:pt idx="41">
                  <c:v>2015473.077003224</c:v>
                </c:pt>
                <c:pt idx="42">
                  <c:v>2020880.96183268</c:v>
                </c:pt>
                <c:pt idx="43">
                  <c:v>1941152.795151364</c:v>
                </c:pt>
                <c:pt idx="44">
                  <c:v>1885943.417012647</c:v>
                </c:pt>
                <c:pt idx="45">
                  <c:v>1818721.225004482</c:v>
                </c:pt>
                <c:pt idx="46">
                  <c:v>1782083.994731453</c:v>
                </c:pt>
                <c:pt idx="47">
                  <c:v>1749294.200020393</c:v>
                </c:pt>
                <c:pt idx="48">
                  <c:v>1745344.328824881</c:v>
                </c:pt>
                <c:pt idx="49">
                  <c:v>1681487.501779244</c:v>
                </c:pt>
                <c:pt idx="50">
                  <c:v>1639360.515656565</c:v>
                </c:pt>
                <c:pt idx="51">
                  <c:v>1576546.556982472</c:v>
                </c:pt>
                <c:pt idx="52">
                  <c:v>1552360.498600889</c:v>
                </c:pt>
                <c:pt idx="53">
                  <c:v>1551943.111008645</c:v>
                </c:pt>
                <c:pt idx="54">
                  <c:v>1490174.827375638</c:v>
                </c:pt>
                <c:pt idx="55">
                  <c:v>1469026.753722311</c:v>
                </c:pt>
                <c:pt idx="56">
                  <c:v>1467575.145538684</c:v>
                </c:pt>
                <c:pt idx="57">
                  <c:v>1417287.462597208</c:v>
                </c:pt>
                <c:pt idx="58">
                  <c:v>1375687.324616593</c:v>
                </c:pt>
                <c:pt idx="59">
                  <c:v>1350222.649111139</c:v>
                </c:pt>
                <c:pt idx="60">
                  <c:v>1328653.353652719</c:v>
                </c:pt>
                <c:pt idx="61">
                  <c:v>1301671.852321917</c:v>
                </c:pt>
                <c:pt idx="62">
                  <c:v>1261781.541039895</c:v>
                </c:pt>
                <c:pt idx="63">
                  <c:v>1236860.707898153</c:v>
                </c:pt>
                <c:pt idx="64">
                  <c:v>1202750.750240775</c:v>
                </c:pt>
                <c:pt idx="65">
                  <c:v>1179961.182264441</c:v>
                </c:pt>
                <c:pt idx="66">
                  <c:v>1163998.070761378</c:v>
                </c:pt>
                <c:pt idx="67">
                  <c:v>1163705.356882573</c:v>
                </c:pt>
                <c:pt idx="68">
                  <c:v>1133270.240914199</c:v>
                </c:pt>
                <c:pt idx="69">
                  <c:v>1115611.604558544</c:v>
                </c:pt>
                <c:pt idx="70">
                  <c:v>1088659.135075459</c:v>
                </c:pt>
                <c:pt idx="71">
                  <c:v>1060981.16069728</c:v>
                </c:pt>
                <c:pt idx="72">
                  <c:v>1042487.344613758</c:v>
                </c:pt>
                <c:pt idx="73">
                  <c:v>1026329.746500175</c:v>
                </c:pt>
                <c:pt idx="74">
                  <c:v>1011368.290417347</c:v>
                </c:pt>
                <c:pt idx="75">
                  <c:v>988092.7567832283</c:v>
                </c:pt>
                <c:pt idx="76">
                  <c:v>971456.5508459365</c:v>
                </c:pt>
                <c:pt idx="77">
                  <c:v>949794.2150776896</c:v>
                </c:pt>
                <c:pt idx="78">
                  <c:v>934571.5393591349</c:v>
                </c:pt>
                <c:pt idx="79">
                  <c:v>925164.4169734904</c:v>
                </c:pt>
                <c:pt idx="80">
                  <c:v>912192.0503069879</c:v>
                </c:pt>
                <c:pt idx="81">
                  <c:v>894381.4253974982</c:v>
                </c:pt>
                <c:pt idx="82">
                  <c:v>882838.0323917032</c:v>
                </c:pt>
                <c:pt idx="83">
                  <c:v>865828.1826203285</c:v>
                </c:pt>
                <c:pt idx="84">
                  <c:v>849000.8085826946</c:v>
                </c:pt>
                <c:pt idx="85">
                  <c:v>837487.2244918129</c:v>
                </c:pt>
                <c:pt idx="86">
                  <c:v>828161.0201867557</c:v>
                </c:pt>
                <c:pt idx="87">
                  <c:v>817475.8078152301</c:v>
                </c:pt>
                <c:pt idx="88">
                  <c:v>801381.687651618</c:v>
                </c:pt>
                <c:pt idx="89">
                  <c:v>790433.7840226226</c:v>
                </c:pt>
                <c:pt idx="90">
                  <c:v>775861.6992745706</c:v>
                </c:pt>
                <c:pt idx="91">
                  <c:v>765442.2465814025</c:v>
                </c:pt>
                <c:pt idx="92">
                  <c:v>758788.6918612042</c:v>
                </c:pt>
                <c:pt idx="93">
                  <c:v>749458.1046031951</c:v>
                </c:pt>
                <c:pt idx="94">
                  <c:v>737276.5243012533</c:v>
                </c:pt>
                <c:pt idx="95">
                  <c:v>729808.4692795675</c:v>
                </c:pt>
                <c:pt idx="96">
                  <c:v>718232.9913253165</c:v>
                </c:pt>
                <c:pt idx="97">
                  <c:v>706128.6441051003</c:v>
                </c:pt>
                <c:pt idx="98">
                  <c:v>697646.2106799344</c:v>
                </c:pt>
                <c:pt idx="99">
                  <c:v>690348.8363769708</c:v>
                </c:pt>
                <c:pt idx="100">
                  <c:v>683549.7308249945</c:v>
                </c:pt>
                <c:pt idx="101">
                  <c:v>673229.4356187811</c:v>
                </c:pt>
                <c:pt idx="102">
                  <c:v>665246.9683286486</c:v>
                </c:pt>
                <c:pt idx="103">
                  <c:v>654742.7256269141</c:v>
                </c:pt>
                <c:pt idx="104">
                  <c:v>646596.2155532773</c:v>
                </c:pt>
                <c:pt idx="105">
                  <c:v>640805.5269297875</c:v>
                </c:pt>
                <c:pt idx="106">
                  <c:v>634630.3252093155</c:v>
                </c:pt>
                <c:pt idx="107">
                  <c:v>625922.4343928052</c:v>
                </c:pt>
                <c:pt idx="108">
                  <c:v>620074.9885252103</c:v>
                </c:pt>
                <c:pt idx="109">
                  <c:v>611888.6789891844</c:v>
                </c:pt>
                <c:pt idx="110">
                  <c:v>603222.5064988267</c:v>
                </c:pt>
                <c:pt idx="111">
                  <c:v>597049.523438257</c:v>
                </c:pt>
                <c:pt idx="112">
                  <c:v>592421.2753050263</c:v>
                </c:pt>
                <c:pt idx="113">
                  <c:v>587649.5363104516</c:v>
                </c:pt>
                <c:pt idx="114">
                  <c:v>579529.9212088601</c:v>
                </c:pt>
                <c:pt idx="115">
                  <c:v>574175.9500083593</c:v>
                </c:pt>
                <c:pt idx="116">
                  <c:v>566449.549363711</c:v>
                </c:pt>
                <c:pt idx="117">
                  <c:v>560602.882565394</c:v>
                </c:pt>
                <c:pt idx="118">
                  <c:v>557712.6521229052</c:v>
                </c:pt>
                <c:pt idx="119">
                  <c:v>552128.1463944309</c:v>
                </c:pt>
                <c:pt idx="120">
                  <c:v>545471.1971624192</c:v>
                </c:pt>
                <c:pt idx="121">
                  <c:v>541631.4486111705</c:v>
                </c:pt>
                <c:pt idx="122">
                  <c:v>535404.3589854927</c:v>
                </c:pt>
                <c:pt idx="123">
                  <c:v>528976.0324251023</c:v>
                </c:pt>
                <c:pt idx="124">
                  <c:v>524492.4381514309</c:v>
                </c:pt>
                <c:pt idx="125">
                  <c:v>520619.7863624186</c:v>
                </c:pt>
                <c:pt idx="126">
                  <c:v>516890.0931260489</c:v>
                </c:pt>
                <c:pt idx="127">
                  <c:v>511633.4229710208</c:v>
                </c:pt>
                <c:pt idx="128">
                  <c:v>507271.1185485912</c:v>
                </c:pt>
                <c:pt idx="129">
                  <c:v>501379.067478061</c:v>
                </c:pt>
                <c:pt idx="130">
                  <c:v>496607.9007970304</c:v>
                </c:pt>
                <c:pt idx="131">
                  <c:v>492423.1169079992</c:v>
                </c:pt>
                <c:pt idx="132">
                  <c:v>489638.4992418928</c:v>
                </c:pt>
                <c:pt idx="133">
                  <c:v>485130.9374069532</c:v>
                </c:pt>
                <c:pt idx="134">
                  <c:v>482047.945673459</c:v>
                </c:pt>
                <c:pt idx="135">
                  <c:v>477958.0097818521</c:v>
                </c:pt>
                <c:pt idx="136">
                  <c:v>472923.281924926</c:v>
                </c:pt>
                <c:pt idx="137">
                  <c:v>469151.8003442174</c:v>
                </c:pt>
                <c:pt idx="138">
                  <c:v>466675.5854097669</c:v>
                </c:pt>
                <c:pt idx="139">
                  <c:v>464668.7406481699</c:v>
                </c:pt>
                <c:pt idx="140">
                  <c:v>460059.5339274312</c:v>
                </c:pt>
                <c:pt idx="141">
                  <c:v>457636.7015800306</c:v>
                </c:pt>
                <c:pt idx="142">
                  <c:v>453351.1070151518</c:v>
                </c:pt>
                <c:pt idx="143">
                  <c:v>450048.9329871961</c:v>
                </c:pt>
                <c:pt idx="144">
                  <c:v>450043.8211632282</c:v>
                </c:pt>
                <c:pt idx="145">
                  <c:v>446433.0806641226</c:v>
                </c:pt>
                <c:pt idx="146">
                  <c:v>442705.9380399751</c:v>
                </c:pt>
                <c:pt idx="147">
                  <c:v>440953.4366194834</c:v>
                </c:pt>
                <c:pt idx="148">
                  <c:v>437498.1172470964</c:v>
                </c:pt>
                <c:pt idx="149">
                  <c:v>434248.9847052486</c:v>
                </c:pt>
                <c:pt idx="150">
                  <c:v>432279.8057524454</c:v>
                </c:pt>
                <c:pt idx="151">
                  <c:v>430377.6513891965</c:v>
                </c:pt>
                <c:pt idx="152">
                  <c:v>428131.2325764425</c:v>
                </c:pt>
                <c:pt idx="153">
                  <c:v>428489.0683762894</c:v>
                </c:pt>
                <c:pt idx="154">
                  <c:v>425813.8037548022</c:v>
                </c:pt>
                <c:pt idx="155">
                  <c:v>422828.9127044951</c:v>
                </c:pt>
                <c:pt idx="156">
                  <c:v>420216.1918631466</c:v>
                </c:pt>
                <c:pt idx="157">
                  <c:v>416067.8193270813</c:v>
                </c:pt>
                <c:pt idx="158">
                  <c:v>420500.9141697939</c:v>
                </c:pt>
                <c:pt idx="159">
                  <c:v>419462.9452874938</c:v>
                </c:pt>
                <c:pt idx="160">
                  <c:v>418335.8034281121</c:v>
                </c:pt>
                <c:pt idx="161">
                  <c:v>418646.2424309375</c:v>
                </c:pt>
                <c:pt idx="162">
                  <c:v>417027.3016570305</c:v>
                </c:pt>
                <c:pt idx="163">
                  <c:v>415214.4416649752</c:v>
                </c:pt>
                <c:pt idx="164">
                  <c:v>414412.5228444194</c:v>
                </c:pt>
                <c:pt idx="165">
                  <c:v>414817.8423053097</c:v>
                </c:pt>
                <c:pt idx="166">
                  <c:v>415301.4010061891</c:v>
                </c:pt>
                <c:pt idx="167">
                  <c:v>413132.635469701</c:v>
                </c:pt>
                <c:pt idx="168">
                  <c:v>412105.1888797547</c:v>
                </c:pt>
                <c:pt idx="169">
                  <c:v>411439.4599663505</c:v>
                </c:pt>
                <c:pt idx="170">
                  <c:v>411342.6469549872</c:v>
                </c:pt>
                <c:pt idx="171">
                  <c:v>413464.1029837024</c:v>
                </c:pt>
                <c:pt idx="172">
                  <c:v>408550.7387436063</c:v>
                </c:pt>
                <c:pt idx="173">
                  <c:v>408109.218388013</c:v>
                </c:pt>
                <c:pt idx="174">
                  <c:v>408478.8003991774</c:v>
                </c:pt>
                <c:pt idx="175">
                  <c:v>405282.8861528796</c:v>
                </c:pt>
                <c:pt idx="176">
                  <c:v>404241.4061738855</c:v>
                </c:pt>
                <c:pt idx="177">
                  <c:v>405699.8190644843</c:v>
                </c:pt>
                <c:pt idx="178">
                  <c:v>403384.0221501771</c:v>
                </c:pt>
                <c:pt idx="179">
                  <c:v>405394.4542945446</c:v>
                </c:pt>
                <c:pt idx="180">
                  <c:v>403919.8877871904</c:v>
                </c:pt>
                <c:pt idx="181">
                  <c:v>405667.6740455525</c:v>
                </c:pt>
                <c:pt idx="182">
                  <c:v>404057.3731404096</c:v>
                </c:pt>
                <c:pt idx="183">
                  <c:v>405851.1505605701</c:v>
                </c:pt>
                <c:pt idx="184">
                  <c:v>408160.8778400643</c:v>
                </c:pt>
                <c:pt idx="185">
                  <c:v>409822.7336948227</c:v>
                </c:pt>
                <c:pt idx="186">
                  <c:v>408292.9345676392</c:v>
                </c:pt>
                <c:pt idx="187">
                  <c:v>407725.3766133836</c:v>
                </c:pt>
                <c:pt idx="188">
                  <c:v>407785.2598647027</c:v>
                </c:pt>
                <c:pt idx="189">
                  <c:v>407147.6225528455</c:v>
                </c:pt>
                <c:pt idx="190">
                  <c:v>407632.5311473382</c:v>
                </c:pt>
                <c:pt idx="191">
                  <c:v>407357.9186109601</c:v>
                </c:pt>
                <c:pt idx="192">
                  <c:v>406281.5618979177</c:v>
                </c:pt>
                <c:pt idx="193">
                  <c:v>406894.8292046241</c:v>
                </c:pt>
                <c:pt idx="194">
                  <c:v>405622.3636905402</c:v>
                </c:pt>
                <c:pt idx="195">
                  <c:v>405619.7388967165</c:v>
                </c:pt>
                <c:pt idx="196">
                  <c:v>404991.196239998</c:v>
                </c:pt>
                <c:pt idx="197">
                  <c:v>404800.5451709444</c:v>
                </c:pt>
                <c:pt idx="198">
                  <c:v>405052.4531090675</c:v>
                </c:pt>
                <c:pt idx="199">
                  <c:v>402831.88809011</c:v>
                </c:pt>
                <c:pt idx="200">
                  <c:v>404911.0730910997</c:v>
                </c:pt>
                <c:pt idx="201">
                  <c:v>404640.5333394255</c:v>
                </c:pt>
                <c:pt idx="202">
                  <c:v>405640.5726966433</c:v>
                </c:pt>
                <c:pt idx="203">
                  <c:v>404545.6897915287</c:v>
                </c:pt>
                <c:pt idx="204">
                  <c:v>405095.0513122006</c:v>
                </c:pt>
                <c:pt idx="205">
                  <c:v>404803.7328162054</c:v>
                </c:pt>
                <c:pt idx="206">
                  <c:v>404955.3478773021</c:v>
                </c:pt>
                <c:pt idx="207">
                  <c:v>404542.971165855</c:v>
                </c:pt>
                <c:pt idx="208">
                  <c:v>404646.1697755851</c:v>
                </c:pt>
                <c:pt idx="209">
                  <c:v>405083.8417339296</c:v>
                </c:pt>
                <c:pt idx="210">
                  <c:v>405004.6047780039</c:v>
                </c:pt>
                <c:pt idx="211">
                  <c:v>404781.1168712932</c:v>
                </c:pt>
                <c:pt idx="212">
                  <c:v>404960.2032308609</c:v>
                </c:pt>
                <c:pt idx="213">
                  <c:v>406002.4714256993</c:v>
                </c:pt>
                <c:pt idx="214">
                  <c:v>405699.5614936573</c:v>
                </c:pt>
                <c:pt idx="215">
                  <c:v>404759.4961557917</c:v>
                </c:pt>
                <c:pt idx="216">
                  <c:v>404459.5382041235</c:v>
                </c:pt>
                <c:pt idx="217">
                  <c:v>404220.142079437</c:v>
                </c:pt>
                <c:pt idx="218">
                  <c:v>404408.2312777183</c:v>
                </c:pt>
                <c:pt idx="219">
                  <c:v>404386.4948295252</c:v>
                </c:pt>
                <c:pt idx="220">
                  <c:v>404476.6712791241</c:v>
                </c:pt>
                <c:pt idx="221">
                  <c:v>404149.3248214936</c:v>
                </c:pt>
                <c:pt idx="222">
                  <c:v>404593.4071664129</c:v>
                </c:pt>
                <c:pt idx="223">
                  <c:v>404765.8636202312</c:v>
                </c:pt>
                <c:pt idx="224">
                  <c:v>404727.1929186947</c:v>
                </c:pt>
                <c:pt idx="225">
                  <c:v>405333.4924534464</c:v>
                </c:pt>
                <c:pt idx="226">
                  <c:v>404475.145047527</c:v>
                </c:pt>
                <c:pt idx="227">
                  <c:v>404442.171116123</c:v>
                </c:pt>
                <c:pt idx="228">
                  <c:v>404136.1410013743</c:v>
                </c:pt>
                <c:pt idx="229">
                  <c:v>404328.1856567106</c:v>
                </c:pt>
                <c:pt idx="230">
                  <c:v>404284.2426478728</c:v>
                </c:pt>
                <c:pt idx="231">
                  <c:v>404098.6211924298</c:v>
                </c:pt>
                <c:pt idx="232">
                  <c:v>403635.2290784667</c:v>
                </c:pt>
                <c:pt idx="233">
                  <c:v>404065.6687440228</c:v>
                </c:pt>
                <c:pt idx="234">
                  <c:v>404134.7006674775</c:v>
                </c:pt>
                <c:pt idx="235">
                  <c:v>403987.5649229137</c:v>
                </c:pt>
                <c:pt idx="236">
                  <c:v>404171.4329601692</c:v>
                </c:pt>
                <c:pt idx="237">
                  <c:v>404489.3842013591</c:v>
                </c:pt>
                <c:pt idx="238">
                  <c:v>404863.8322816996</c:v>
                </c:pt>
                <c:pt idx="239">
                  <c:v>404525.5899108476</c:v>
                </c:pt>
                <c:pt idx="240">
                  <c:v>405240.3601150063</c:v>
                </c:pt>
                <c:pt idx="241">
                  <c:v>404202.27941982</c:v>
                </c:pt>
                <c:pt idx="242">
                  <c:v>404475.6330512685</c:v>
                </c:pt>
                <c:pt idx="243">
                  <c:v>404539.1167234983</c:v>
                </c:pt>
                <c:pt idx="244">
                  <c:v>404515.1923910576</c:v>
                </c:pt>
                <c:pt idx="245">
                  <c:v>404548.3817901131</c:v>
                </c:pt>
                <c:pt idx="246">
                  <c:v>404649.358887566</c:v>
                </c:pt>
                <c:pt idx="247">
                  <c:v>404515.5484328278</c:v>
                </c:pt>
                <c:pt idx="248">
                  <c:v>404468.769880708</c:v>
                </c:pt>
                <c:pt idx="249">
                  <c:v>404696.1189840442</c:v>
                </c:pt>
                <c:pt idx="250">
                  <c:v>404547.4274660586</c:v>
                </c:pt>
                <c:pt idx="251">
                  <c:v>404541.3412461538</c:v>
                </c:pt>
                <c:pt idx="252">
                  <c:v>404540.0084321773</c:v>
                </c:pt>
                <c:pt idx="253">
                  <c:v>404035.431751462</c:v>
                </c:pt>
                <c:pt idx="254">
                  <c:v>404536.1153008739</c:v>
                </c:pt>
                <c:pt idx="255">
                  <c:v>404538.4614004129</c:v>
                </c:pt>
                <c:pt idx="256">
                  <c:v>404454.6596354408</c:v>
                </c:pt>
                <c:pt idx="257">
                  <c:v>404515.7967272568</c:v>
                </c:pt>
                <c:pt idx="258">
                  <c:v>404590.7694461228</c:v>
                </c:pt>
                <c:pt idx="259">
                  <c:v>404348.2550407097</c:v>
                </c:pt>
                <c:pt idx="260">
                  <c:v>404557.3994644937</c:v>
                </c:pt>
                <c:pt idx="261">
                  <c:v>404558.2917125082</c:v>
                </c:pt>
                <c:pt idx="262">
                  <c:v>404556.5893920372</c:v>
                </c:pt>
                <c:pt idx="263">
                  <c:v>404601.2050033916</c:v>
                </c:pt>
                <c:pt idx="264">
                  <c:v>404526.6868354556</c:v>
                </c:pt>
                <c:pt idx="265">
                  <c:v>404667.9262659173</c:v>
                </c:pt>
                <c:pt idx="266">
                  <c:v>404440.9692669427</c:v>
                </c:pt>
                <c:pt idx="267">
                  <c:v>404434.2183978782</c:v>
                </c:pt>
                <c:pt idx="268">
                  <c:v>404404.9463178666</c:v>
                </c:pt>
                <c:pt idx="269">
                  <c:v>404381.6313365846</c:v>
                </c:pt>
                <c:pt idx="270">
                  <c:v>404303.5755856633</c:v>
                </c:pt>
                <c:pt idx="271">
                  <c:v>404258.7315690711</c:v>
                </c:pt>
                <c:pt idx="272">
                  <c:v>404379.3599717499</c:v>
                </c:pt>
                <c:pt idx="273">
                  <c:v>404336.2495672443</c:v>
                </c:pt>
                <c:pt idx="274">
                  <c:v>404203.727789134</c:v>
                </c:pt>
                <c:pt idx="275">
                  <c:v>404347.4378328962</c:v>
                </c:pt>
                <c:pt idx="276">
                  <c:v>404219.3498700469</c:v>
                </c:pt>
                <c:pt idx="277">
                  <c:v>404322.5840706864</c:v>
                </c:pt>
                <c:pt idx="278">
                  <c:v>404525.9042325208</c:v>
                </c:pt>
                <c:pt idx="279">
                  <c:v>404362.52939149</c:v>
                </c:pt>
                <c:pt idx="280">
                  <c:v>404457.5544359969</c:v>
                </c:pt>
                <c:pt idx="281">
                  <c:v>404363.7743683595</c:v>
                </c:pt>
                <c:pt idx="282">
                  <c:v>404357.8979391099</c:v>
                </c:pt>
                <c:pt idx="283">
                  <c:v>404369.7129834834</c:v>
                </c:pt>
                <c:pt idx="284">
                  <c:v>404381.758899103</c:v>
                </c:pt>
                <c:pt idx="285">
                  <c:v>404368.0291145198</c:v>
                </c:pt>
                <c:pt idx="286">
                  <c:v>404321.7338234598</c:v>
                </c:pt>
                <c:pt idx="287">
                  <c:v>404370.020288538</c:v>
                </c:pt>
                <c:pt idx="288">
                  <c:v>404341.2017672629</c:v>
                </c:pt>
                <c:pt idx="289">
                  <c:v>404317.327233932</c:v>
                </c:pt>
                <c:pt idx="290">
                  <c:v>404369.280480645</c:v>
                </c:pt>
                <c:pt idx="291">
                  <c:v>404383.8500679039</c:v>
                </c:pt>
                <c:pt idx="292">
                  <c:v>404367.7355060332</c:v>
                </c:pt>
                <c:pt idx="293">
                  <c:v>404348.570567929</c:v>
                </c:pt>
                <c:pt idx="294">
                  <c:v>404413.8789675848</c:v>
                </c:pt>
                <c:pt idx="295">
                  <c:v>404364.8818031562</c:v>
                </c:pt>
                <c:pt idx="296">
                  <c:v>404397.1729388584</c:v>
                </c:pt>
                <c:pt idx="297">
                  <c:v>404416.9766950679</c:v>
                </c:pt>
                <c:pt idx="298">
                  <c:v>404451.6701223542</c:v>
                </c:pt>
                <c:pt idx="299">
                  <c:v>404431.3670660583</c:v>
                </c:pt>
                <c:pt idx="300">
                  <c:v>404362.5962952109</c:v>
                </c:pt>
                <c:pt idx="301">
                  <c:v>404352.8431838511</c:v>
                </c:pt>
                <c:pt idx="302">
                  <c:v>404388.6717160684</c:v>
                </c:pt>
                <c:pt idx="303">
                  <c:v>404380.1789298807</c:v>
                </c:pt>
                <c:pt idx="304">
                  <c:v>404364.7549401856</c:v>
                </c:pt>
                <c:pt idx="305">
                  <c:v>404342.4302153129</c:v>
                </c:pt>
                <c:pt idx="306">
                  <c:v>404310.7630322641</c:v>
                </c:pt>
                <c:pt idx="307">
                  <c:v>404344.5559819397</c:v>
                </c:pt>
                <c:pt idx="308">
                  <c:v>404314.500178435</c:v>
                </c:pt>
                <c:pt idx="309">
                  <c:v>404327.0575947102</c:v>
                </c:pt>
                <c:pt idx="310">
                  <c:v>404346.5482508733</c:v>
                </c:pt>
                <c:pt idx="311">
                  <c:v>404364.7373541267</c:v>
                </c:pt>
                <c:pt idx="312">
                  <c:v>404345.3638332961</c:v>
                </c:pt>
                <c:pt idx="313">
                  <c:v>404331.3326030512</c:v>
                </c:pt>
                <c:pt idx="314">
                  <c:v>404367.1722306352</c:v>
                </c:pt>
                <c:pt idx="315">
                  <c:v>404370.5153006671</c:v>
                </c:pt>
                <c:pt idx="316">
                  <c:v>404393.9241518121</c:v>
                </c:pt>
                <c:pt idx="317">
                  <c:v>404390.446685033</c:v>
                </c:pt>
                <c:pt idx="318">
                  <c:v>404421.7035514679</c:v>
                </c:pt>
                <c:pt idx="319">
                  <c:v>404391.7154004106</c:v>
                </c:pt>
                <c:pt idx="320">
                  <c:v>404357.8419323949</c:v>
                </c:pt>
                <c:pt idx="321">
                  <c:v>404364.5022692673</c:v>
                </c:pt>
                <c:pt idx="322">
                  <c:v>404347.374521487</c:v>
                </c:pt>
                <c:pt idx="323">
                  <c:v>404340.8413157974</c:v>
                </c:pt>
                <c:pt idx="324">
                  <c:v>404314.264648623</c:v>
                </c:pt>
                <c:pt idx="325">
                  <c:v>404317.9332962891</c:v>
                </c:pt>
                <c:pt idx="326">
                  <c:v>404350.4044153385</c:v>
                </c:pt>
                <c:pt idx="327">
                  <c:v>404360.9906286743</c:v>
                </c:pt>
                <c:pt idx="328">
                  <c:v>404339.9643566469</c:v>
                </c:pt>
                <c:pt idx="329">
                  <c:v>404332.4427817675</c:v>
                </c:pt>
                <c:pt idx="330">
                  <c:v>404347.8296706741</c:v>
                </c:pt>
                <c:pt idx="331">
                  <c:v>404348.189728633</c:v>
                </c:pt>
                <c:pt idx="332">
                  <c:v>404331.5622611005</c:v>
                </c:pt>
                <c:pt idx="333">
                  <c:v>404352.3046124576</c:v>
                </c:pt>
                <c:pt idx="334">
                  <c:v>404377.7457038793</c:v>
                </c:pt>
                <c:pt idx="335">
                  <c:v>404338.0508075116</c:v>
                </c:pt>
                <c:pt idx="336">
                  <c:v>404347.6881061307</c:v>
                </c:pt>
                <c:pt idx="337">
                  <c:v>404365.8552938505</c:v>
                </c:pt>
                <c:pt idx="338">
                  <c:v>404368.1744832789</c:v>
                </c:pt>
                <c:pt idx="339">
                  <c:v>404367.4736084073</c:v>
                </c:pt>
                <c:pt idx="340">
                  <c:v>404372.7559838186</c:v>
                </c:pt>
                <c:pt idx="341">
                  <c:v>404352.914915499</c:v>
                </c:pt>
                <c:pt idx="342">
                  <c:v>404340.3588305686</c:v>
                </c:pt>
                <c:pt idx="343">
                  <c:v>404344.9032022391</c:v>
                </c:pt>
                <c:pt idx="344">
                  <c:v>404349.4266011674</c:v>
                </c:pt>
                <c:pt idx="345">
                  <c:v>404356.5638708943</c:v>
                </c:pt>
                <c:pt idx="346">
                  <c:v>404329.6031998271</c:v>
                </c:pt>
                <c:pt idx="347">
                  <c:v>404356.0935286577</c:v>
                </c:pt>
                <c:pt idx="348">
                  <c:v>404355.273885742</c:v>
                </c:pt>
                <c:pt idx="349">
                  <c:v>404356.8940802694</c:v>
                </c:pt>
                <c:pt idx="350">
                  <c:v>404336.1736692995</c:v>
                </c:pt>
                <c:pt idx="351">
                  <c:v>404336.8461685926</c:v>
                </c:pt>
                <c:pt idx="352">
                  <c:v>404329.1926920686</c:v>
                </c:pt>
                <c:pt idx="353">
                  <c:v>404337.8936546833</c:v>
                </c:pt>
                <c:pt idx="354">
                  <c:v>404345.8818585373</c:v>
                </c:pt>
                <c:pt idx="355">
                  <c:v>404353.0316472275</c:v>
                </c:pt>
                <c:pt idx="356">
                  <c:v>404336.5814711541</c:v>
                </c:pt>
                <c:pt idx="357">
                  <c:v>404349.4436099453</c:v>
                </c:pt>
                <c:pt idx="358">
                  <c:v>404351.555487222</c:v>
                </c:pt>
                <c:pt idx="359">
                  <c:v>404342.5400887447</c:v>
                </c:pt>
                <c:pt idx="360">
                  <c:v>404333.0798330866</c:v>
                </c:pt>
                <c:pt idx="361">
                  <c:v>404332.0331856758</c:v>
                </c:pt>
                <c:pt idx="362">
                  <c:v>404334.7311390659</c:v>
                </c:pt>
                <c:pt idx="363">
                  <c:v>404337.9053957367</c:v>
                </c:pt>
                <c:pt idx="364">
                  <c:v>404338.1116702224</c:v>
                </c:pt>
                <c:pt idx="365">
                  <c:v>404338.3754255392</c:v>
                </c:pt>
                <c:pt idx="366">
                  <c:v>404337.4281450445</c:v>
                </c:pt>
                <c:pt idx="367">
                  <c:v>404341.1058579564</c:v>
                </c:pt>
                <c:pt idx="368">
                  <c:v>404337.5449292173</c:v>
                </c:pt>
                <c:pt idx="369">
                  <c:v>404335.0988065558</c:v>
                </c:pt>
                <c:pt idx="370">
                  <c:v>404339.7281411358</c:v>
                </c:pt>
                <c:pt idx="371">
                  <c:v>404330.5244277184</c:v>
                </c:pt>
                <c:pt idx="372">
                  <c:v>404332.723862617</c:v>
                </c:pt>
                <c:pt idx="373">
                  <c:v>404331.1396528071</c:v>
                </c:pt>
                <c:pt idx="374">
                  <c:v>404327.7658147786</c:v>
                </c:pt>
                <c:pt idx="375">
                  <c:v>404329.4720290483</c:v>
                </c:pt>
                <c:pt idx="376">
                  <c:v>404337.0647856181</c:v>
                </c:pt>
                <c:pt idx="377">
                  <c:v>404336.4220459392</c:v>
                </c:pt>
                <c:pt idx="378">
                  <c:v>404336.4781957605</c:v>
                </c:pt>
                <c:pt idx="379">
                  <c:v>404334.9541676586</c:v>
                </c:pt>
                <c:pt idx="380">
                  <c:v>404335.0403184058</c:v>
                </c:pt>
                <c:pt idx="381">
                  <c:v>404333.8101774784</c:v>
                </c:pt>
                <c:pt idx="382">
                  <c:v>404331.791376686</c:v>
                </c:pt>
                <c:pt idx="383">
                  <c:v>404338.1341319776</c:v>
                </c:pt>
                <c:pt idx="384">
                  <c:v>404333.762728598</c:v>
                </c:pt>
                <c:pt idx="385">
                  <c:v>404330.7551576323</c:v>
                </c:pt>
                <c:pt idx="386">
                  <c:v>404333.1547250176</c:v>
                </c:pt>
                <c:pt idx="387">
                  <c:v>404330.2018178352</c:v>
                </c:pt>
                <c:pt idx="388">
                  <c:v>404342.5511388795</c:v>
                </c:pt>
                <c:pt idx="389">
                  <c:v>404330.8886975201</c:v>
                </c:pt>
                <c:pt idx="390">
                  <c:v>404320.2118404152</c:v>
                </c:pt>
                <c:pt idx="391">
                  <c:v>404330.7012986577</c:v>
                </c:pt>
                <c:pt idx="392">
                  <c:v>404325.7226522304</c:v>
                </c:pt>
                <c:pt idx="393">
                  <c:v>404325.5197211083</c:v>
                </c:pt>
                <c:pt idx="394">
                  <c:v>404317.8321263231</c:v>
                </c:pt>
                <c:pt idx="395">
                  <c:v>404324.4515122627</c:v>
                </c:pt>
                <c:pt idx="396">
                  <c:v>404326.3975285857</c:v>
                </c:pt>
                <c:pt idx="397">
                  <c:v>404323.7457014118</c:v>
                </c:pt>
                <c:pt idx="398">
                  <c:v>404322.2352171326</c:v>
                </c:pt>
                <c:pt idx="399">
                  <c:v>404329.9098810423</c:v>
                </c:pt>
                <c:pt idx="400">
                  <c:v>404330.7638819128</c:v>
                </c:pt>
                <c:pt idx="401">
                  <c:v>404336.6466088012</c:v>
                </c:pt>
                <c:pt idx="402">
                  <c:v>404333.2324071755</c:v>
                </c:pt>
                <c:pt idx="403">
                  <c:v>404330.688812734</c:v>
                </c:pt>
                <c:pt idx="404">
                  <c:v>404331.2900930883</c:v>
                </c:pt>
                <c:pt idx="405">
                  <c:v>404327.3438865931</c:v>
                </c:pt>
                <c:pt idx="406">
                  <c:v>404328.2676438689</c:v>
                </c:pt>
                <c:pt idx="407">
                  <c:v>404325.6980858981</c:v>
                </c:pt>
                <c:pt idx="408">
                  <c:v>404323.9452853437</c:v>
                </c:pt>
                <c:pt idx="409">
                  <c:v>404324.2991015473</c:v>
                </c:pt>
                <c:pt idx="410">
                  <c:v>404324.1346894178</c:v>
                </c:pt>
                <c:pt idx="411">
                  <c:v>404324.723727569</c:v>
                </c:pt>
                <c:pt idx="412">
                  <c:v>404325.9867789446</c:v>
                </c:pt>
                <c:pt idx="413">
                  <c:v>404329.4868637875</c:v>
                </c:pt>
                <c:pt idx="414">
                  <c:v>404322.5851619867</c:v>
                </c:pt>
                <c:pt idx="415">
                  <c:v>404327.5345270394</c:v>
                </c:pt>
                <c:pt idx="416">
                  <c:v>404327.3070936262</c:v>
                </c:pt>
                <c:pt idx="417">
                  <c:v>404326.6111985488</c:v>
                </c:pt>
                <c:pt idx="418">
                  <c:v>404325.9031689446</c:v>
                </c:pt>
                <c:pt idx="419">
                  <c:v>404331.1865878724</c:v>
                </c:pt>
                <c:pt idx="420">
                  <c:v>404327.7613031616</c:v>
                </c:pt>
                <c:pt idx="421">
                  <c:v>404326.435185211</c:v>
                </c:pt>
                <c:pt idx="422">
                  <c:v>404327.796734659</c:v>
                </c:pt>
                <c:pt idx="423">
                  <c:v>404328.0108609232</c:v>
                </c:pt>
                <c:pt idx="424">
                  <c:v>404328.997931314</c:v>
                </c:pt>
                <c:pt idx="425">
                  <c:v>404328.322618022</c:v>
                </c:pt>
                <c:pt idx="426">
                  <c:v>404329.2501854573</c:v>
                </c:pt>
                <c:pt idx="427">
                  <c:v>404324.461867896</c:v>
                </c:pt>
                <c:pt idx="428">
                  <c:v>404327.3900491697</c:v>
                </c:pt>
                <c:pt idx="429">
                  <c:v>404327.4671163589</c:v>
                </c:pt>
                <c:pt idx="430">
                  <c:v>404326.9304496911</c:v>
                </c:pt>
                <c:pt idx="431">
                  <c:v>404327.5867643376</c:v>
                </c:pt>
                <c:pt idx="432">
                  <c:v>404327.3585026743</c:v>
                </c:pt>
                <c:pt idx="433">
                  <c:v>404326.7856883273</c:v>
                </c:pt>
                <c:pt idx="434">
                  <c:v>404327.2547077035</c:v>
                </c:pt>
                <c:pt idx="435">
                  <c:v>404328.1371102647</c:v>
                </c:pt>
                <c:pt idx="436">
                  <c:v>404327.8576991455</c:v>
                </c:pt>
                <c:pt idx="437">
                  <c:v>404328.6502882579</c:v>
                </c:pt>
                <c:pt idx="438">
                  <c:v>404327.8721727651</c:v>
                </c:pt>
                <c:pt idx="439">
                  <c:v>404327.7237432844</c:v>
                </c:pt>
                <c:pt idx="440">
                  <c:v>404327.4853091626</c:v>
                </c:pt>
                <c:pt idx="441">
                  <c:v>404328.0463575519</c:v>
                </c:pt>
                <c:pt idx="442">
                  <c:v>404327.8107845697</c:v>
                </c:pt>
                <c:pt idx="443">
                  <c:v>404328.6546827217</c:v>
                </c:pt>
                <c:pt idx="444">
                  <c:v>404327.816539198</c:v>
                </c:pt>
                <c:pt idx="445">
                  <c:v>404326.663832691</c:v>
                </c:pt>
                <c:pt idx="446">
                  <c:v>404327.8233211669</c:v>
                </c:pt>
                <c:pt idx="447">
                  <c:v>404328.2313525837</c:v>
                </c:pt>
                <c:pt idx="448">
                  <c:v>404327.5336445412</c:v>
                </c:pt>
                <c:pt idx="449">
                  <c:v>404327.6143191617</c:v>
                </c:pt>
                <c:pt idx="450">
                  <c:v>404327.1466816841</c:v>
                </c:pt>
                <c:pt idx="451">
                  <c:v>404327.2722005093</c:v>
                </c:pt>
                <c:pt idx="452">
                  <c:v>404326.7703225673</c:v>
                </c:pt>
                <c:pt idx="453">
                  <c:v>404327.2345638744</c:v>
                </c:pt>
                <c:pt idx="454">
                  <c:v>404327.2425438085</c:v>
                </c:pt>
                <c:pt idx="455">
                  <c:v>404327.3881590467</c:v>
                </c:pt>
                <c:pt idx="456">
                  <c:v>404326.5103204638</c:v>
                </c:pt>
                <c:pt idx="457">
                  <c:v>404327.7205427222</c:v>
                </c:pt>
                <c:pt idx="458">
                  <c:v>404326.9611782912</c:v>
                </c:pt>
                <c:pt idx="459">
                  <c:v>404327.1452221558</c:v>
                </c:pt>
                <c:pt idx="460">
                  <c:v>404327.0605850453</c:v>
                </c:pt>
                <c:pt idx="461">
                  <c:v>404327.0692997732</c:v>
                </c:pt>
                <c:pt idx="462">
                  <c:v>404327.0119755728</c:v>
                </c:pt>
                <c:pt idx="463">
                  <c:v>404327.29763139</c:v>
                </c:pt>
                <c:pt idx="464">
                  <c:v>404327.1629010212</c:v>
                </c:pt>
                <c:pt idx="465">
                  <c:v>404327.0574848828</c:v>
                </c:pt>
                <c:pt idx="466">
                  <c:v>404326.8122040422</c:v>
                </c:pt>
                <c:pt idx="467">
                  <c:v>404326.8447179387</c:v>
                </c:pt>
                <c:pt idx="468">
                  <c:v>404326.927221492</c:v>
                </c:pt>
                <c:pt idx="469">
                  <c:v>404326.7331387952</c:v>
                </c:pt>
                <c:pt idx="470">
                  <c:v>404326.8805501887</c:v>
                </c:pt>
                <c:pt idx="471">
                  <c:v>404326.9094262091</c:v>
                </c:pt>
                <c:pt idx="472">
                  <c:v>404326.9843299023</c:v>
                </c:pt>
                <c:pt idx="473">
                  <c:v>404327.0902123281</c:v>
                </c:pt>
                <c:pt idx="474">
                  <c:v>404327.0337227164</c:v>
                </c:pt>
                <c:pt idx="475">
                  <c:v>404327.2005148708</c:v>
                </c:pt>
                <c:pt idx="476">
                  <c:v>404326.9252758474</c:v>
                </c:pt>
                <c:pt idx="477">
                  <c:v>404326.873804538</c:v>
                </c:pt>
                <c:pt idx="478">
                  <c:v>404326.8290662264</c:v>
                </c:pt>
                <c:pt idx="479">
                  <c:v>404326.94651641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Main!$A$2:$A$481</c:f>
              <c:numCache>
                <c:formatCode>General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</c:numCache>
            </c:numRef>
          </c:cat>
          <c:val>
            <c:numRef>
              <c:f>Main!$G$2:$G$481</c:f>
              <c:numCache>
                <c:formatCode>General</c:formatCode>
                <c:ptCount val="480"/>
                <c:pt idx="0">
                  <c:v>1396707.397575393</c:v>
                </c:pt>
                <c:pt idx="1">
                  <c:v>4942648.068495534</c:v>
                </c:pt>
                <c:pt idx="2">
                  <c:v>4737944.088615429</c:v>
                </c:pt>
                <c:pt idx="3">
                  <c:v>4513219.791458713</c:v>
                </c:pt>
                <c:pt idx="4">
                  <c:v>4401129.852976119</c:v>
                </c:pt>
                <c:pt idx="5">
                  <c:v>4212816.085405026</c:v>
                </c:pt>
                <c:pt idx="6">
                  <c:v>4107656.107806158</c:v>
                </c:pt>
                <c:pt idx="7">
                  <c:v>3917663.798175527</c:v>
                </c:pt>
                <c:pt idx="8">
                  <c:v>3812086.158139189</c:v>
                </c:pt>
                <c:pt idx="9">
                  <c:v>3617187.831891795</c:v>
                </c:pt>
                <c:pt idx="10">
                  <c:v>3509711.308411785</c:v>
                </c:pt>
                <c:pt idx="11">
                  <c:v>3310089.874408988</c:v>
                </c:pt>
                <c:pt idx="12">
                  <c:v>3192175.667148188</c:v>
                </c:pt>
                <c:pt idx="13">
                  <c:v>2972681.029095456</c:v>
                </c:pt>
                <c:pt idx="14">
                  <c:v>2720699.262429041</c:v>
                </c:pt>
                <c:pt idx="15">
                  <c:v>2667377.684456136</c:v>
                </c:pt>
                <c:pt idx="16">
                  <c:v>2665827.520251502</c:v>
                </c:pt>
                <c:pt idx="17">
                  <c:v>2588358.880149296</c:v>
                </c:pt>
                <c:pt idx="18">
                  <c:v>2514340.389293244</c:v>
                </c:pt>
                <c:pt idx="19">
                  <c:v>2524933.92750431</c:v>
                </c:pt>
                <c:pt idx="20">
                  <c:v>2436188.987229925</c:v>
                </c:pt>
                <c:pt idx="21">
                  <c:v>2428736.342581366</c:v>
                </c:pt>
                <c:pt idx="22">
                  <c:v>2423002.709923086</c:v>
                </c:pt>
                <c:pt idx="23">
                  <c:v>2341935.512633293</c:v>
                </c:pt>
                <c:pt idx="24">
                  <c:v>2257861.402979623</c:v>
                </c:pt>
                <c:pt idx="25">
                  <c:v>2244601.742733655</c:v>
                </c:pt>
                <c:pt idx="26">
                  <c:v>2217905.14318859</c:v>
                </c:pt>
                <c:pt idx="27">
                  <c:v>2116877.605486824</c:v>
                </c:pt>
                <c:pt idx="28">
                  <c:v>2081776.134351779</c:v>
                </c:pt>
                <c:pt idx="29">
                  <c:v>2047562.897514422</c:v>
                </c:pt>
                <c:pt idx="30">
                  <c:v>2047628.003938951</c:v>
                </c:pt>
                <c:pt idx="31">
                  <c:v>2046484.825807075</c:v>
                </c:pt>
                <c:pt idx="32">
                  <c:v>1999787.526669876</c:v>
                </c:pt>
                <c:pt idx="33">
                  <c:v>1979055.651890837</c:v>
                </c:pt>
                <c:pt idx="34">
                  <c:v>1981741.004702459</c:v>
                </c:pt>
                <c:pt idx="35">
                  <c:v>1933271.833386649</c:v>
                </c:pt>
                <c:pt idx="36">
                  <c:v>1909335.73458992</c:v>
                </c:pt>
                <c:pt idx="37">
                  <c:v>1908534.725080212</c:v>
                </c:pt>
                <c:pt idx="38">
                  <c:v>1855512.099961903</c:v>
                </c:pt>
                <c:pt idx="39">
                  <c:v>1826036.306010552</c:v>
                </c:pt>
                <c:pt idx="40">
                  <c:v>1780593.880859678</c:v>
                </c:pt>
                <c:pt idx="41">
                  <c:v>1770778.573642195</c:v>
                </c:pt>
                <c:pt idx="42">
                  <c:v>1772393.257192468</c:v>
                </c:pt>
                <c:pt idx="43">
                  <c:v>1743810.154643924</c:v>
                </c:pt>
                <c:pt idx="44">
                  <c:v>1721960.517415374</c:v>
                </c:pt>
                <c:pt idx="45">
                  <c:v>1696723.432470004</c:v>
                </c:pt>
                <c:pt idx="46">
                  <c:v>1682403.753375021</c:v>
                </c:pt>
                <c:pt idx="47">
                  <c:v>1669744.992364193</c:v>
                </c:pt>
                <c:pt idx="48">
                  <c:v>1668028.639894024</c:v>
                </c:pt>
                <c:pt idx="49">
                  <c:v>1643895.508988032</c:v>
                </c:pt>
                <c:pt idx="50">
                  <c:v>1628032.6530368</c:v>
                </c:pt>
                <c:pt idx="51">
                  <c:v>1604063.049143426</c:v>
                </c:pt>
                <c:pt idx="52">
                  <c:v>1596795.268543937</c:v>
                </c:pt>
                <c:pt idx="53">
                  <c:v>1596544.830663847</c:v>
                </c:pt>
                <c:pt idx="54">
                  <c:v>1573048.288347602</c:v>
                </c:pt>
                <c:pt idx="55">
                  <c:v>1564921.823253551</c:v>
                </c:pt>
                <c:pt idx="56">
                  <c:v>1563858.4102104</c:v>
                </c:pt>
                <c:pt idx="57">
                  <c:v>1544541.773099713</c:v>
                </c:pt>
                <c:pt idx="58">
                  <c:v>1528628.044362295</c:v>
                </c:pt>
                <c:pt idx="59">
                  <c:v>1519243.183269815</c:v>
                </c:pt>
                <c:pt idx="60">
                  <c:v>1511135.458880839</c:v>
                </c:pt>
                <c:pt idx="61">
                  <c:v>1500657.302039747</c:v>
                </c:pt>
                <c:pt idx="62">
                  <c:v>1485533.644844795</c:v>
                </c:pt>
                <c:pt idx="63">
                  <c:v>1476004.1306292</c:v>
                </c:pt>
                <c:pt idx="64">
                  <c:v>1463129.3691567</c:v>
                </c:pt>
                <c:pt idx="65">
                  <c:v>1454478.511308046</c:v>
                </c:pt>
                <c:pt idx="66">
                  <c:v>1447281.78423638</c:v>
                </c:pt>
                <c:pt idx="67">
                  <c:v>1447167.345471907</c:v>
                </c:pt>
                <c:pt idx="68">
                  <c:v>1435588.010025868</c:v>
                </c:pt>
                <c:pt idx="69">
                  <c:v>1428491.224385963</c:v>
                </c:pt>
                <c:pt idx="70">
                  <c:v>1418542.506442314</c:v>
                </c:pt>
                <c:pt idx="71">
                  <c:v>1408045.0290531</c:v>
                </c:pt>
                <c:pt idx="72">
                  <c:v>1400840.591095672</c:v>
                </c:pt>
                <c:pt idx="73">
                  <c:v>1394613.854014941</c:v>
                </c:pt>
                <c:pt idx="74">
                  <c:v>1389046.55309063</c:v>
                </c:pt>
                <c:pt idx="75">
                  <c:v>1380113.01312406</c:v>
                </c:pt>
                <c:pt idx="76">
                  <c:v>1373792.923146992</c:v>
                </c:pt>
                <c:pt idx="77">
                  <c:v>1365447.692419</c:v>
                </c:pt>
                <c:pt idx="78">
                  <c:v>1359585.717063502</c:v>
                </c:pt>
                <c:pt idx="79">
                  <c:v>1356654.763231157</c:v>
                </c:pt>
                <c:pt idx="80">
                  <c:v>1351671.293138541</c:v>
                </c:pt>
                <c:pt idx="81">
                  <c:v>1344863.232892067</c:v>
                </c:pt>
                <c:pt idx="82">
                  <c:v>1340684.731393165</c:v>
                </c:pt>
                <c:pt idx="83">
                  <c:v>1333970.023613797</c:v>
                </c:pt>
                <c:pt idx="84">
                  <c:v>1327489.887323946</c:v>
                </c:pt>
                <c:pt idx="85">
                  <c:v>1323180.996467215</c:v>
                </c:pt>
                <c:pt idx="86">
                  <c:v>1319648.140601991</c:v>
                </c:pt>
                <c:pt idx="87">
                  <c:v>1315461.67052901</c:v>
                </c:pt>
                <c:pt idx="88">
                  <c:v>1309328.123671264</c:v>
                </c:pt>
                <c:pt idx="89">
                  <c:v>1305120.42635429</c:v>
                </c:pt>
                <c:pt idx="90">
                  <c:v>1299599.463861212</c:v>
                </c:pt>
                <c:pt idx="91">
                  <c:v>1295661.035446958</c:v>
                </c:pt>
                <c:pt idx="92">
                  <c:v>1292688.746135584</c:v>
                </c:pt>
                <c:pt idx="93">
                  <c:v>1289137.925670767</c:v>
                </c:pt>
                <c:pt idx="94">
                  <c:v>1284438.879646488</c:v>
                </c:pt>
                <c:pt idx="95">
                  <c:v>1281425.583949119</c:v>
                </c:pt>
                <c:pt idx="96">
                  <c:v>1277130.543985914</c:v>
                </c:pt>
                <c:pt idx="97">
                  <c:v>1272521.158315962</c:v>
                </c:pt>
                <c:pt idx="98">
                  <c:v>1269208.740449304</c:v>
                </c:pt>
                <c:pt idx="99">
                  <c:v>1266385.988835603</c:v>
                </c:pt>
                <c:pt idx="100">
                  <c:v>1263849.421827743</c:v>
                </c:pt>
                <c:pt idx="101">
                  <c:v>1259871.260606403</c:v>
                </c:pt>
                <c:pt idx="102">
                  <c:v>1256824.166704712</c:v>
                </c:pt>
                <c:pt idx="103">
                  <c:v>1252754.705583555</c:v>
                </c:pt>
                <c:pt idx="104">
                  <c:v>1249602.118109675</c:v>
                </c:pt>
                <c:pt idx="105">
                  <c:v>1247665.278862802</c:v>
                </c:pt>
                <c:pt idx="106">
                  <c:v>1245275.014211989</c:v>
                </c:pt>
                <c:pt idx="107">
                  <c:v>1241951.103367201</c:v>
                </c:pt>
                <c:pt idx="108">
                  <c:v>1239825.056541096</c:v>
                </c:pt>
                <c:pt idx="109">
                  <c:v>1236578.570751416</c:v>
                </c:pt>
                <c:pt idx="110">
                  <c:v>1233226.772228553</c:v>
                </c:pt>
                <c:pt idx="111">
                  <c:v>1230901.69428284</c:v>
                </c:pt>
                <c:pt idx="112">
                  <c:v>1229143.572767574</c:v>
                </c:pt>
                <c:pt idx="113">
                  <c:v>1227258.545449379</c:v>
                </c:pt>
                <c:pt idx="114">
                  <c:v>1224154.424688735</c:v>
                </c:pt>
                <c:pt idx="115">
                  <c:v>1222087.717122694</c:v>
                </c:pt>
                <c:pt idx="116">
                  <c:v>1219155.347340751</c:v>
                </c:pt>
                <c:pt idx="117">
                  <c:v>1216942.928028863</c:v>
                </c:pt>
                <c:pt idx="118">
                  <c:v>1215625.211863829</c:v>
                </c:pt>
                <c:pt idx="119">
                  <c:v>1213490.197782082</c:v>
                </c:pt>
                <c:pt idx="120">
                  <c:v>1210904.710760197</c:v>
                </c:pt>
                <c:pt idx="121">
                  <c:v>1209334.529376755</c:v>
                </c:pt>
                <c:pt idx="122">
                  <c:v>1207018.384483143</c:v>
                </c:pt>
                <c:pt idx="123">
                  <c:v>1204564.7286475</c:v>
                </c:pt>
                <c:pt idx="124">
                  <c:v>1202806.150629282</c:v>
                </c:pt>
                <c:pt idx="125">
                  <c:v>1201300.675609653</c:v>
                </c:pt>
                <c:pt idx="126">
                  <c:v>1199906.66202225</c:v>
                </c:pt>
                <c:pt idx="127">
                  <c:v>1197870.741173828</c:v>
                </c:pt>
                <c:pt idx="128">
                  <c:v>1196201.115485517</c:v>
                </c:pt>
                <c:pt idx="129">
                  <c:v>1193904.02205121</c:v>
                </c:pt>
                <c:pt idx="130">
                  <c:v>1192043.319195534</c:v>
                </c:pt>
                <c:pt idx="131">
                  <c:v>1190584.654635155</c:v>
                </c:pt>
                <c:pt idx="132">
                  <c:v>1189494.652480828</c:v>
                </c:pt>
                <c:pt idx="133">
                  <c:v>1187767.726632461</c:v>
                </c:pt>
                <c:pt idx="134">
                  <c:v>1186658.448776285</c:v>
                </c:pt>
                <c:pt idx="135">
                  <c:v>1185009.259146331</c:v>
                </c:pt>
                <c:pt idx="136">
                  <c:v>1183041.919070536</c:v>
                </c:pt>
                <c:pt idx="137">
                  <c:v>1181609.317373232</c:v>
                </c:pt>
                <c:pt idx="138">
                  <c:v>1180663.597367526</c:v>
                </c:pt>
                <c:pt idx="139">
                  <c:v>1179851.092186404</c:v>
                </c:pt>
                <c:pt idx="140">
                  <c:v>1178075.627774094</c:v>
                </c:pt>
                <c:pt idx="141">
                  <c:v>1177125.886601291</c:v>
                </c:pt>
                <c:pt idx="142">
                  <c:v>1175489.823064276</c:v>
                </c:pt>
                <c:pt idx="143">
                  <c:v>1174236.881340548</c:v>
                </c:pt>
                <c:pt idx="144">
                  <c:v>1174108.297775837</c:v>
                </c:pt>
                <c:pt idx="145">
                  <c:v>1172712.568417717</c:v>
                </c:pt>
                <c:pt idx="146">
                  <c:v>1171239.57705759</c:v>
                </c:pt>
                <c:pt idx="147">
                  <c:v>1170480.33108677</c:v>
                </c:pt>
                <c:pt idx="148">
                  <c:v>1169191.584552153</c:v>
                </c:pt>
                <c:pt idx="149">
                  <c:v>1167939.359748182</c:v>
                </c:pt>
                <c:pt idx="150">
                  <c:v>1167144.709549483</c:v>
                </c:pt>
                <c:pt idx="151">
                  <c:v>1166389.184487583</c:v>
                </c:pt>
                <c:pt idx="152">
                  <c:v>1165543.323522277</c:v>
                </c:pt>
                <c:pt idx="153">
                  <c:v>1165673.028916509</c:v>
                </c:pt>
                <c:pt idx="154">
                  <c:v>1164620.989876827</c:v>
                </c:pt>
                <c:pt idx="155">
                  <c:v>1163426.037125766</c:v>
                </c:pt>
                <c:pt idx="156">
                  <c:v>1162377.026463849</c:v>
                </c:pt>
                <c:pt idx="157">
                  <c:v>1160857.375577908</c:v>
                </c:pt>
                <c:pt idx="158">
                  <c:v>1162476.239989218</c:v>
                </c:pt>
                <c:pt idx="159">
                  <c:v>1162047.50697442</c:v>
                </c:pt>
                <c:pt idx="160">
                  <c:v>1161668.634650608</c:v>
                </c:pt>
                <c:pt idx="161">
                  <c:v>1161768.688948801</c:v>
                </c:pt>
                <c:pt idx="162">
                  <c:v>1161055.880683369</c:v>
                </c:pt>
                <c:pt idx="163">
                  <c:v>1160337.17249122</c:v>
                </c:pt>
                <c:pt idx="164">
                  <c:v>1160013.146101755</c:v>
                </c:pt>
                <c:pt idx="165">
                  <c:v>1160121.534085547</c:v>
                </c:pt>
                <c:pt idx="166">
                  <c:v>1160299.85274269</c:v>
                </c:pt>
                <c:pt idx="167">
                  <c:v>1159423.107871295</c:v>
                </c:pt>
                <c:pt idx="168">
                  <c:v>1158995.735625271</c:v>
                </c:pt>
                <c:pt idx="169">
                  <c:v>1158720.798767948</c:v>
                </c:pt>
                <c:pt idx="170">
                  <c:v>1158647.307510579</c:v>
                </c:pt>
                <c:pt idx="171">
                  <c:v>1159427.981009989</c:v>
                </c:pt>
                <c:pt idx="172">
                  <c:v>1157539.243401184</c:v>
                </c:pt>
                <c:pt idx="173">
                  <c:v>1157281.342987521</c:v>
                </c:pt>
                <c:pt idx="174">
                  <c:v>1157402.745756901</c:v>
                </c:pt>
                <c:pt idx="175">
                  <c:v>1156221.977844424</c:v>
                </c:pt>
                <c:pt idx="176">
                  <c:v>1155797.243747008</c:v>
                </c:pt>
                <c:pt idx="177">
                  <c:v>1156366.543433965</c:v>
                </c:pt>
                <c:pt idx="178">
                  <c:v>1155475.894719766</c:v>
                </c:pt>
                <c:pt idx="179">
                  <c:v>1156260.760965477</c:v>
                </c:pt>
                <c:pt idx="180">
                  <c:v>1155688.775811157</c:v>
                </c:pt>
                <c:pt idx="181">
                  <c:v>1156353.692977953</c:v>
                </c:pt>
                <c:pt idx="182">
                  <c:v>1155745.676134448</c:v>
                </c:pt>
                <c:pt idx="183">
                  <c:v>1156404.37447096</c:v>
                </c:pt>
                <c:pt idx="184">
                  <c:v>1157236.06452133</c:v>
                </c:pt>
                <c:pt idx="185">
                  <c:v>1157868.651768502</c:v>
                </c:pt>
                <c:pt idx="186">
                  <c:v>1157331.398813626</c:v>
                </c:pt>
                <c:pt idx="187">
                  <c:v>1157118.748341503</c:v>
                </c:pt>
                <c:pt idx="188">
                  <c:v>1157119.633719013</c:v>
                </c:pt>
                <c:pt idx="189">
                  <c:v>1156882.72220634</c:v>
                </c:pt>
                <c:pt idx="190">
                  <c:v>1157049.729091481</c:v>
                </c:pt>
                <c:pt idx="191">
                  <c:v>1156969.959172288</c:v>
                </c:pt>
                <c:pt idx="192">
                  <c:v>1156546.342059928</c:v>
                </c:pt>
                <c:pt idx="193">
                  <c:v>1156779.626448399</c:v>
                </c:pt>
                <c:pt idx="194">
                  <c:v>1156299.36143539</c:v>
                </c:pt>
                <c:pt idx="195">
                  <c:v>1156288.769846819</c:v>
                </c:pt>
                <c:pt idx="196">
                  <c:v>1156050.726066718</c:v>
                </c:pt>
                <c:pt idx="197">
                  <c:v>1155963.227690191</c:v>
                </c:pt>
                <c:pt idx="198">
                  <c:v>1156050.547094893</c:v>
                </c:pt>
                <c:pt idx="199">
                  <c:v>1155236.215853046</c:v>
                </c:pt>
                <c:pt idx="200">
                  <c:v>1156027.612533738</c:v>
                </c:pt>
                <c:pt idx="201">
                  <c:v>1155886.983687927</c:v>
                </c:pt>
                <c:pt idx="202">
                  <c:v>1156239.220065954</c:v>
                </c:pt>
                <c:pt idx="203">
                  <c:v>1155852.975921002</c:v>
                </c:pt>
                <c:pt idx="204">
                  <c:v>1156069.184795634</c:v>
                </c:pt>
                <c:pt idx="205">
                  <c:v>1155951.89165776</c:v>
                </c:pt>
                <c:pt idx="206">
                  <c:v>1155978.367297429</c:v>
                </c:pt>
                <c:pt idx="207">
                  <c:v>1155787.239742117</c:v>
                </c:pt>
                <c:pt idx="208">
                  <c:v>1155863.268979801</c:v>
                </c:pt>
                <c:pt idx="209">
                  <c:v>1156002.792151597</c:v>
                </c:pt>
                <c:pt idx="210">
                  <c:v>1155999.60830228</c:v>
                </c:pt>
                <c:pt idx="211">
                  <c:v>1155915.42760557</c:v>
                </c:pt>
                <c:pt idx="212">
                  <c:v>1155994.771215179</c:v>
                </c:pt>
                <c:pt idx="213">
                  <c:v>1156381.692047937</c:v>
                </c:pt>
                <c:pt idx="214">
                  <c:v>1156251.917223925</c:v>
                </c:pt>
                <c:pt idx="215">
                  <c:v>1155903.584207076</c:v>
                </c:pt>
                <c:pt idx="216">
                  <c:v>1155799.066460311</c:v>
                </c:pt>
                <c:pt idx="217">
                  <c:v>1155714.592893148</c:v>
                </c:pt>
                <c:pt idx="218">
                  <c:v>1155777.159222438</c:v>
                </c:pt>
                <c:pt idx="219">
                  <c:v>1155776.55097557</c:v>
                </c:pt>
                <c:pt idx="220">
                  <c:v>1155793.400275367</c:v>
                </c:pt>
                <c:pt idx="221">
                  <c:v>1155672.220170913</c:v>
                </c:pt>
                <c:pt idx="222">
                  <c:v>1155832.61269082</c:v>
                </c:pt>
                <c:pt idx="223">
                  <c:v>1155904.24686553</c:v>
                </c:pt>
                <c:pt idx="224">
                  <c:v>1155881.457175667</c:v>
                </c:pt>
                <c:pt idx="225">
                  <c:v>1156098.916494291</c:v>
                </c:pt>
                <c:pt idx="226">
                  <c:v>1155787.463288031</c:v>
                </c:pt>
                <c:pt idx="227">
                  <c:v>1155773.235954234</c:v>
                </c:pt>
                <c:pt idx="228">
                  <c:v>1155661.084229097</c:v>
                </c:pt>
                <c:pt idx="229">
                  <c:v>1155723.420450193</c:v>
                </c:pt>
                <c:pt idx="230">
                  <c:v>1155706.127880962</c:v>
                </c:pt>
                <c:pt idx="231">
                  <c:v>1155637.982245636</c:v>
                </c:pt>
                <c:pt idx="232">
                  <c:v>1155445.228478571</c:v>
                </c:pt>
                <c:pt idx="233">
                  <c:v>1155630.858498691</c:v>
                </c:pt>
                <c:pt idx="234">
                  <c:v>1155661.33767556</c:v>
                </c:pt>
                <c:pt idx="235">
                  <c:v>1155597.720843601</c:v>
                </c:pt>
                <c:pt idx="236">
                  <c:v>1155673.273462208</c:v>
                </c:pt>
                <c:pt idx="237">
                  <c:v>1155779.705169649</c:v>
                </c:pt>
                <c:pt idx="238">
                  <c:v>1155902.868893316</c:v>
                </c:pt>
                <c:pt idx="239">
                  <c:v>1155791.67961228</c:v>
                </c:pt>
                <c:pt idx="240">
                  <c:v>1156055.034892463</c:v>
                </c:pt>
                <c:pt idx="241">
                  <c:v>1155672.519982574</c:v>
                </c:pt>
                <c:pt idx="242">
                  <c:v>1155773.71186331</c:v>
                </c:pt>
                <c:pt idx="243">
                  <c:v>1155799.864021473</c:v>
                </c:pt>
                <c:pt idx="244">
                  <c:v>1155789.5096932</c:v>
                </c:pt>
                <c:pt idx="245">
                  <c:v>1155805.286649872</c:v>
                </c:pt>
                <c:pt idx="246">
                  <c:v>1155844.240534056</c:v>
                </c:pt>
                <c:pt idx="247">
                  <c:v>1155783.56270528</c:v>
                </c:pt>
                <c:pt idx="248">
                  <c:v>1155768.207080333</c:v>
                </c:pt>
                <c:pt idx="249">
                  <c:v>1155849.138429946</c:v>
                </c:pt>
                <c:pt idx="250">
                  <c:v>1155793.264605213</c:v>
                </c:pt>
                <c:pt idx="251">
                  <c:v>1155787.525044312</c:v>
                </c:pt>
                <c:pt idx="252">
                  <c:v>1155788.195594695</c:v>
                </c:pt>
                <c:pt idx="253">
                  <c:v>1155597.38081841</c:v>
                </c:pt>
                <c:pt idx="254">
                  <c:v>1155784.457323398</c:v>
                </c:pt>
                <c:pt idx="255">
                  <c:v>1155783.185104219</c:v>
                </c:pt>
                <c:pt idx="256">
                  <c:v>1155752.242702512</c:v>
                </c:pt>
                <c:pt idx="257">
                  <c:v>1155775.493581603</c:v>
                </c:pt>
                <c:pt idx="258">
                  <c:v>1155805.514947926</c:v>
                </c:pt>
                <c:pt idx="259">
                  <c:v>1155713.356407037</c:v>
                </c:pt>
                <c:pt idx="260">
                  <c:v>1155788.136905647</c:v>
                </c:pt>
                <c:pt idx="261">
                  <c:v>1155788.614202781</c:v>
                </c:pt>
                <c:pt idx="262">
                  <c:v>1155791.425000624</c:v>
                </c:pt>
                <c:pt idx="263">
                  <c:v>1155805.710307552</c:v>
                </c:pt>
                <c:pt idx="264">
                  <c:v>1155779.919785938</c:v>
                </c:pt>
                <c:pt idx="265">
                  <c:v>1155832.861939062</c:v>
                </c:pt>
                <c:pt idx="266">
                  <c:v>1155748.336983024</c:v>
                </c:pt>
                <c:pt idx="267">
                  <c:v>1155744.802152281</c:v>
                </c:pt>
                <c:pt idx="268">
                  <c:v>1155736.404730974</c:v>
                </c:pt>
                <c:pt idx="269">
                  <c:v>1155726.70526897</c:v>
                </c:pt>
                <c:pt idx="270">
                  <c:v>1155699.920082853</c:v>
                </c:pt>
                <c:pt idx="271">
                  <c:v>1155682.432066296</c:v>
                </c:pt>
                <c:pt idx="272">
                  <c:v>1155731.251047072</c:v>
                </c:pt>
                <c:pt idx="273">
                  <c:v>1155716.274322583</c:v>
                </c:pt>
                <c:pt idx="274">
                  <c:v>1155669.472812927</c:v>
                </c:pt>
                <c:pt idx="275">
                  <c:v>1155720.137780424</c:v>
                </c:pt>
                <c:pt idx="276">
                  <c:v>1155670.351827924</c:v>
                </c:pt>
                <c:pt idx="277">
                  <c:v>1155713.16958552</c:v>
                </c:pt>
                <c:pt idx="278">
                  <c:v>1155785.752615572</c:v>
                </c:pt>
                <c:pt idx="279">
                  <c:v>1155726.761685848</c:v>
                </c:pt>
                <c:pt idx="280">
                  <c:v>1155760.643715401</c:v>
                </c:pt>
                <c:pt idx="281">
                  <c:v>1155725.915813183</c:v>
                </c:pt>
                <c:pt idx="282">
                  <c:v>1155721.138469837</c:v>
                </c:pt>
                <c:pt idx="283">
                  <c:v>1155729.192501516</c:v>
                </c:pt>
                <c:pt idx="284">
                  <c:v>1155733.041416395</c:v>
                </c:pt>
                <c:pt idx="285">
                  <c:v>1155725.637097649</c:v>
                </c:pt>
                <c:pt idx="286">
                  <c:v>1155708.653052181</c:v>
                </c:pt>
                <c:pt idx="287">
                  <c:v>1155725.839707781</c:v>
                </c:pt>
                <c:pt idx="288">
                  <c:v>1155714.81815447</c:v>
                </c:pt>
                <c:pt idx="289">
                  <c:v>1155703.288245518</c:v>
                </c:pt>
                <c:pt idx="290">
                  <c:v>1155721.638335721</c:v>
                </c:pt>
                <c:pt idx="291">
                  <c:v>1155726.355234678</c:v>
                </c:pt>
                <c:pt idx="292">
                  <c:v>1155719.662060166</c:v>
                </c:pt>
                <c:pt idx="293">
                  <c:v>1155714.448317237</c:v>
                </c:pt>
                <c:pt idx="294">
                  <c:v>1155735.750008715</c:v>
                </c:pt>
                <c:pt idx="295">
                  <c:v>1155719.605367765</c:v>
                </c:pt>
                <c:pt idx="296">
                  <c:v>1155731.711858368</c:v>
                </c:pt>
                <c:pt idx="297">
                  <c:v>1155739.225095816</c:v>
                </c:pt>
                <c:pt idx="298">
                  <c:v>1155752.965123531</c:v>
                </c:pt>
                <c:pt idx="299">
                  <c:v>1155744.747933073</c:v>
                </c:pt>
                <c:pt idx="300">
                  <c:v>1155720.146526992</c:v>
                </c:pt>
                <c:pt idx="301">
                  <c:v>1155716.668594441</c:v>
                </c:pt>
                <c:pt idx="302">
                  <c:v>1155729.880882924</c:v>
                </c:pt>
                <c:pt idx="303">
                  <c:v>1155728.886253387</c:v>
                </c:pt>
                <c:pt idx="304">
                  <c:v>1155718.911411154</c:v>
                </c:pt>
                <c:pt idx="305">
                  <c:v>1155712.145385097</c:v>
                </c:pt>
                <c:pt idx="306">
                  <c:v>1155700.821611228</c:v>
                </c:pt>
                <c:pt idx="307">
                  <c:v>1155713.136536896</c:v>
                </c:pt>
                <c:pt idx="308">
                  <c:v>1155702.203385909</c:v>
                </c:pt>
                <c:pt idx="309">
                  <c:v>1155706.28614715</c:v>
                </c:pt>
                <c:pt idx="310">
                  <c:v>1155714.089657403</c:v>
                </c:pt>
                <c:pt idx="311">
                  <c:v>1155721.02161245</c:v>
                </c:pt>
                <c:pt idx="312">
                  <c:v>1155713.70650388</c:v>
                </c:pt>
                <c:pt idx="313">
                  <c:v>1155708.647807257</c:v>
                </c:pt>
                <c:pt idx="314">
                  <c:v>1155721.033674173</c:v>
                </c:pt>
                <c:pt idx="315">
                  <c:v>1155722.760560611</c:v>
                </c:pt>
                <c:pt idx="316">
                  <c:v>1155730.287681726</c:v>
                </c:pt>
                <c:pt idx="317">
                  <c:v>1155728.467820168</c:v>
                </c:pt>
                <c:pt idx="318">
                  <c:v>1155740.786936208</c:v>
                </c:pt>
                <c:pt idx="319">
                  <c:v>1155729.47201396</c:v>
                </c:pt>
                <c:pt idx="320">
                  <c:v>1155717.076015305</c:v>
                </c:pt>
                <c:pt idx="321">
                  <c:v>1155719.549029061</c:v>
                </c:pt>
                <c:pt idx="322">
                  <c:v>1155713.211603321</c:v>
                </c:pt>
                <c:pt idx="323">
                  <c:v>1155709.763173138</c:v>
                </c:pt>
                <c:pt idx="324">
                  <c:v>1155699.83989039</c:v>
                </c:pt>
                <c:pt idx="325">
                  <c:v>1155701.20523738</c:v>
                </c:pt>
                <c:pt idx="326">
                  <c:v>1155713.43373326</c:v>
                </c:pt>
                <c:pt idx="327">
                  <c:v>1155717.05600179</c:v>
                </c:pt>
                <c:pt idx="328">
                  <c:v>1155710.330609112</c:v>
                </c:pt>
                <c:pt idx="329">
                  <c:v>1155707.048441428</c:v>
                </c:pt>
                <c:pt idx="330">
                  <c:v>1155712.772631597</c:v>
                </c:pt>
                <c:pt idx="331">
                  <c:v>1155712.613152414</c:v>
                </c:pt>
                <c:pt idx="332">
                  <c:v>1155705.15672769</c:v>
                </c:pt>
                <c:pt idx="333">
                  <c:v>1155714.112686491</c:v>
                </c:pt>
                <c:pt idx="334">
                  <c:v>1155723.064073652</c:v>
                </c:pt>
                <c:pt idx="335">
                  <c:v>1155708.781130068</c:v>
                </c:pt>
                <c:pt idx="336">
                  <c:v>1155712.576904668</c:v>
                </c:pt>
                <c:pt idx="337">
                  <c:v>1155719.494053695</c:v>
                </c:pt>
                <c:pt idx="338">
                  <c:v>1155720.330268385</c:v>
                </c:pt>
                <c:pt idx="339">
                  <c:v>1155720.122966242</c:v>
                </c:pt>
                <c:pt idx="340">
                  <c:v>1155722.166709939</c:v>
                </c:pt>
                <c:pt idx="341">
                  <c:v>1155714.831276903</c:v>
                </c:pt>
                <c:pt idx="342">
                  <c:v>1155709.516700154</c:v>
                </c:pt>
                <c:pt idx="343">
                  <c:v>1155711.102078218</c:v>
                </c:pt>
                <c:pt idx="344">
                  <c:v>1155712.385868897</c:v>
                </c:pt>
                <c:pt idx="345">
                  <c:v>1155714.914558443</c:v>
                </c:pt>
                <c:pt idx="346">
                  <c:v>1155704.97265281</c:v>
                </c:pt>
                <c:pt idx="347">
                  <c:v>1155714.877841714</c:v>
                </c:pt>
                <c:pt idx="348">
                  <c:v>1155714.190421713</c:v>
                </c:pt>
                <c:pt idx="349">
                  <c:v>1155715.338812609</c:v>
                </c:pt>
                <c:pt idx="350">
                  <c:v>1155707.622734448</c:v>
                </c:pt>
                <c:pt idx="351">
                  <c:v>1155707.887703528</c:v>
                </c:pt>
                <c:pt idx="352">
                  <c:v>1155704.783135328</c:v>
                </c:pt>
                <c:pt idx="353">
                  <c:v>1155708.412855119</c:v>
                </c:pt>
                <c:pt idx="354">
                  <c:v>1155711.200415089</c:v>
                </c:pt>
                <c:pt idx="355">
                  <c:v>1155714.3779628</c:v>
                </c:pt>
                <c:pt idx="356">
                  <c:v>1155707.741642029</c:v>
                </c:pt>
                <c:pt idx="357">
                  <c:v>1155712.505985507</c:v>
                </c:pt>
                <c:pt idx="358">
                  <c:v>1155713.284133917</c:v>
                </c:pt>
                <c:pt idx="359">
                  <c:v>1155710.044142423</c:v>
                </c:pt>
                <c:pt idx="360">
                  <c:v>1155706.416608894</c:v>
                </c:pt>
                <c:pt idx="361">
                  <c:v>1155706.175656613</c:v>
                </c:pt>
                <c:pt idx="362">
                  <c:v>1155706.93754763</c:v>
                </c:pt>
                <c:pt idx="363">
                  <c:v>1155708.232772298</c:v>
                </c:pt>
                <c:pt idx="364">
                  <c:v>1155708.099339067</c:v>
                </c:pt>
                <c:pt idx="365">
                  <c:v>1155708.063335461</c:v>
                </c:pt>
                <c:pt idx="366">
                  <c:v>1155707.588733722</c:v>
                </c:pt>
                <c:pt idx="367">
                  <c:v>1155709.122963722</c:v>
                </c:pt>
                <c:pt idx="368">
                  <c:v>1155707.785330137</c:v>
                </c:pt>
                <c:pt idx="369">
                  <c:v>1155706.824770199</c:v>
                </c:pt>
                <c:pt idx="370">
                  <c:v>1155708.425136034</c:v>
                </c:pt>
                <c:pt idx="371">
                  <c:v>1155705.136068654</c:v>
                </c:pt>
                <c:pt idx="372">
                  <c:v>1155705.740544376</c:v>
                </c:pt>
                <c:pt idx="373">
                  <c:v>1155705.295373436</c:v>
                </c:pt>
                <c:pt idx="374">
                  <c:v>1155704.128773405</c:v>
                </c:pt>
                <c:pt idx="375">
                  <c:v>1155704.649381645</c:v>
                </c:pt>
                <c:pt idx="376">
                  <c:v>1155707.534395362</c:v>
                </c:pt>
                <c:pt idx="377">
                  <c:v>1155707.258077723</c:v>
                </c:pt>
                <c:pt idx="378">
                  <c:v>1155707.281711739</c:v>
                </c:pt>
                <c:pt idx="379">
                  <c:v>1155706.875293955</c:v>
                </c:pt>
                <c:pt idx="380">
                  <c:v>1155706.718982446</c:v>
                </c:pt>
                <c:pt idx="381">
                  <c:v>1155705.962553458</c:v>
                </c:pt>
                <c:pt idx="382">
                  <c:v>1155705.272012224</c:v>
                </c:pt>
                <c:pt idx="383">
                  <c:v>1155707.453218349</c:v>
                </c:pt>
                <c:pt idx="384">
                  <c:v>1155705.836139435</c:v>
                </c:pt>
                <c:pt idx="385">
                  <c:v>1155704.565261746</c:v>
                </c:pt>
                <c:pt idx="386">
                  <c:v>1155705.618949107</c:v>
                </c:pt>
                <c:pt idx="387">
                  <c:v>1155704.43287363</c:v>
                </c:pt>
                <c:pt idx="388">
                  <c:v>1155708.788295799</c:v>
                </c:pt>
                <c:pt idx="389">
                  <c:v>1155704.669098824</c:v>
                </c:pt>
                <c:pt idx="390">
                  <c:v>1155700.641897875</c:v>
                </c:pt>
                <c:pt idx="391">
                  <c:v>1155704.629772098</c:v>
                </c:pt>
                <c:pt idx="392">
                  <c:v>1155702.663656089</c:v>
                </c:pt>
                <c:pt idx="393">
                  <c:v>1155702.597348127</c:v>
                </c:pt>
                <c:pt idx="394">
                  <c:v>1155699.640041437</c:v>
                </c:pt>
                <c:pt idx="395">
                  <c:v>1155702.032339004</c:v>
                </c:pt>
                <c:pt idx="396">
                  <c:v>1155703.062985441</c:v>
                </c:pt>
                <c:pt idx="397">
                  <c:v>1155701.897246406</c:v>
                </c:pt>
                <c:pt idx="398">
                  <c:v>1155701.605074085</c:v>
                </c:pt>
                <c:pt idx="399">
                  <c:v>1155704.208852002</c:v>
                </c:pt>
                <c:pt idx="400">
                  <c:v>1155704.480618142</c:v>
                </c:pt>
                <c:pt idx="401">
                  <c:v>1155706.602268619</c:v>
                </c:pt>
                <c:pt idx="402">
                  <c:v>1155705.415430754</c:v>
                </c:pt>
                <c:pt idx="403">
                  <c:v>1155704.42575443</c:v>
                </c:pt>
                <c:pt idx="404">
                  <c:v>1155704.678816865</c:v>
                </c:pt>
                <c:pt idx="405">
                  <c:v>1155703.162210186</c:v>
                </c:pt>
                <c:pt idx="406">
                  <c:v>1155703.466954614</c:v>
                </c:pt>
                <c:pt idx="407">
                  <c:v>1155702.657437333</c:v>
                </c:pt>
                <c:pt idx="408">
                  <c:v>1155702.054496336</c:v>
                </c:pt>
                <c:pt idx="409">
                  <c:v>1155702.106218453</c:v>
                </c:pt>
                <c:pt idx="410">
                  <c:v>1155702.097289016</c:v>
                </c:pt>
                <c:pt idx="411">
                  <c:v>1155702.213295764</c:v>
                </c:pt>
                <c:pt idx="412">
                  <c:v>1155702.710074971</c:v>
                </c:pt>
                <c:pt idx="413">
                  <c:v>1155704.051410029</c:v>
                </c:pt>
                <c:pt idx="414">
                  <c:v>1155701.470175357</c:v>
                </c:pt>
                <c:pt idx="415">
                  <c:v>1155703.259035907</c:v>
                </c:pt>
                <c:pt idx="416">
                  <c:v>1155703.196218393</c:v>
                </c:pt>
                <c:pt idx="417">
                  <c:v>1155703.006275415</c:v>
                </c:pt>
                <c:pt idx="418">
                  <c:v>1155702.626688337</c:v>
                </c:pt>
                <c:pt idx="419">
                  <c:v>1155704.585616351</c:v>
                </c:pt>
                <c:pt idx="420">
                  <c:v>1155703.400760088</c:v>
                </c:pt>
                <c:pt idx="421">
                  <c:v>1155702.702839602</c:v>
                </c:pt>
                <c:pt idx="422">
                  <c:v>1155703.382330124</c:v>
                </c:pt>
                <c:pt idx="423">
                  <c:v>1155703.413060171</c:v>
                </c:pt>
                <c:pt idx="424">
                  <c:v>1155703.816150823</c:v>
                </c:pt>
                <c:pt idx="425">
                  <c:v>1155703.563383698</c:v>
                </c:pt>
                <c:pt idx="426">
                  <c:v>1155703.892803995</c:v>
                </c:pt>
                <c:pt idx="427">
                  <c:v>1155702.137027587</c:v>
                </c:pt>
                <c:pt idx="428">
                  <c:v>1155703.22896254</c:v>
                </c:pt>
                <c:pt idx="429">
                  <c:v>1155703.245416732</c:v>
                </c:pt>
                <c:pt idx="430">
                  <c:v>1155703.021491406</c:v>
                </c:pt>
                <c:pt idx="431">
                  <c:v>1155703.255377599</c:v>
                </c:pt>
                <c:pt idx="432">
                  <c:v>1155703.161264014</c:v>
                </c:pt>
                <c:pt idx="433">
                  <c:v>1155702.947686538</c:v>
                </c:pt>
                <c:pt idx="434">
                  <c:v>1155703.136874153</c:v>
                </c:pt>
                <c:pt idx="435">
                  <c:v>1155703.459363451</c:v>
                </c:pt>
                <c:pt idx="436">
                  <c:v>1155703.361869036</c:v>
                </c:pt>
                <c:pt idx="437">
                  <c:v>1155703.674282006</c:v>
                </c:pt>
                <c:pt idx="438">
                  <c:v>1155703.392385739</c:v>
                </c:pt>
                <c:pt idx="439">
                  <c:v>1155703.316811339</c:v>
                </c:pt>
                <c:pt idx="440">
                  <c:v>1155703.247721267</c:v>
                </c:pt>
                <c:pt idx="441">
                  <c:v>1155703.481837765</c:v>
                </c:pt>
                <c:pt idx="442">
                  <c:v>1155703.353484695</c:v>
                </c:pt>
                <c:pt idx="443">
                  <c:v>1155703.705121851</c:v>
                </c:pt>
                <c:pt idx="444">
                  <c:v>1155703.378226523</c:v>
                </c:pt>
                <c:pt idx="445">
                  <c:v>1155702.964211568</c:v>
                </c:pt>
                <c:pt idx="446">
                  <c:v>1155703.394052486</c:v>
                </c:pt>
                <c:pt idx="447">
                  <c:v>1155703.534653177</c:v>
                </c:pt>
                <c:pt idx="448">
                  <c:v>1155703.269546591</c:v>
                </c:pt>
                <c:pt idx="449">
                  <c:v>1155703.294736431</c:v>
                </c:pt>
                <c:pt idx="450">
                  <c:v>1155703.124676753</c:v>
                </c:pt>
                <c:pt idx="451">
                  <c:v>1155703.167532327</c:v>
                </c:pt>
                <c:pt idx="452">
                  <c:v>1155702.974420439</c:v>
                </c:pt>
                <c:pt idx="453">
                  <c:v>1155703.163583112</c:v>
                </c:pt>
                <c:pt idx="454">
                  <c:v>1155703.165686256</c:v>
                </c:pt>
                <c:pt idx="455">
                  <c:v>1155703.212605902</c:v>
                </c:pt>
                <c:pt idx="456">
                  <c:v>1155702.893246868</c:v>
                </c:pt>
                <c:pt idx="457">
                  <c:v>1155703.336615397</c:v>
                </c:pt>
                <c:pt idx="458">
                  <c:v>1155703.057656832</c:v>
                </c:pt>
                <c:pt idx="459">
                  <c:v>1155703.121118325</c:v>
                </c:pt>
                <c:pt idx="460">
                  <c:v>1155703.087409576</c:v>
                </c:pt>
                <c:pt idx="461">
                  <c:v>1155703.086273129</c:v>
                </c:pt>
                <c:pt idx="462">
                  <c:v>1155703.068605016</c:v>
                </c:pt>
                <c:pt idx="463">
                  <c:v>1155703.174289877</c:v>
                </c:pt>
                <c:pt idx="464">
                  <c:v>1155703.12741677</c:v>
                </c:pt>
                <c:pt idx="465">
                  <c:v>1155703.083389098</c:v>
                </c:pt>
                <c:pt idx="466">
                  <c:v>1155702.993642041</c:v>
                </c:pt>
                <c:pt idx="467">
                  <c:v>1155703.008104846</c:v>
                </c:pt>
                <c:pt idx="468">
                  <c:v>1155703.039658091</c:v>
                </c:pt>
                <c:pt idx="469">
                  <c:v>1155702.97020764</c:v>
                </c:pt>
                <c:pt idx="470">
                  <c:v>1155703.022359016</c:v>
                </c:pt>
                <c:pt idx="471">
                  <c:v>1155703.024844386</c:v>
                </c:pt>
                <c:pt idx="472">
                  <c:v>1155703.050916658</c:v>
                </c:pt>
                <c:pt idx="473">
                  <c:v>1155703.092974982</c:v>
                </c:pt>
                <c:pt idx="474">
                  <c:v>1155703.070796052</c:v>
                </c:pt>
                <c:pt idx="475">
                  <c:v>1155703.128804459</c:v>
                </c:pt>
                <c:pt idx="476">
                  <c:v>1155703.028527626</c:v>
                </c:pt>
                <c:pt idx="477">
                  <c:v>1155703.009268023</c:v>
                </c:pt>
                <c:pt idx="478">
                  <c:v>1155702.994410601</c:v>
                </c:pt>
                <c:pt idx="479">
                  <c:v>1155703.037230018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InfoC!$C$51:$J$51</c:f>
              <c:numCache>
                <c:formatCode>General</c:formatCode>
                <c:ptCount val="8"/>
                <c:pt idx="0">
                  <c:v>0</c:v>
                </c:pt>
                <c:pt idx="1">
                  <c:v>30.23286322850056</c:v>
                </c:pt>
                <c:pt idx="2">
                  <c:v>24.2705714343621</c:v>
                </c:pt>
                <c:pt idx="3">
                  <c:v>20.44419338807131</c:v>
                </c:pt>
                <c:pt idx="4">
                  <c:v>16.01057164649394</c:v>
                </c:pt>
                <c:pt idx="5">
                  <c:v>8.742192202812708</c:v>
                </c:pt>
                <c:pt idx="6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InfoC!$C$52:$J$52</c:f>
              <c:numCache>
                <c:formatCode>General</c:formatCode>
                <c:ptCount val="8"/>
                <c:pt idx="0">
                  <c:v>0</c:v>
                </c:pt>
                <c:pt idx="1">
                  <c:v>31.29461615301367</c:v>
                </c:pt>
                <c:pt idx="2">
                  <c:v>3.211293455527032</c:v>
                </c:pt>
                <c:pt idx="3">
                  <c:v>1.776966453132064</c:v>
                </c:pt>
                <c:pt idx="4">
                  <c:v>1.056774513106644</c:v>
                </c:pt>
                <c:pt idx="5">
                  <c:v>1.227348014302756</c:v>
                </c:pt>
                <c:pt idx="6">
                  <c:v>0.2749177428362441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InfoC!$C$53:$J$53</c:f>
              <c:numCache>
                <c:formatCode>General</c:formatCode>
                <c:ptCount val="8"/>
                <c:pt idx="0">
                  <c:v>0</c:v>
                </c:pt>
                <c:pt idx="1">
                  <c:v>1.061752924513118</c:v>
                </c:pt>
                <c:pt idx="2">
                  <c:v>9.173585249665491</c:v>
                </c:pt>
                <c:pt idx="3">
                  <c:v>5.603344499422855</c:v>
                </c:pt>
                <c:pt idx="4">
                  <c:v>5.490396254684009</c:v>
                </c:pt>
                <c:pt idx="5">
                  <c:v>8.495727457983987</c:v>
                </c:pt>
                <c:pt idx="6">
                  <c:v>9.017109945648956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InfoC!$C$65:$I$65</c:f>
              <c:numCache>
                <c:formatCode>General</c:formatCode>
                <c:ptCount val="7"/>
                <c:pt idx="0">
                  <c:v>0</c:v>
                </c:pt>
                <c:pt idx="1">
                  <c:v>20.05335275229241</c:v>
                </c:pt>
                <c:pt idx="2">
                  <c:v>12.8906449435687</c:v>
                </c:pt>
                <c:pt idx="3">
                  <c:v>10.4523595651602</c:v>
                </c:pt>
                <c:pt idx="4">
                  <c:v>6.022288137626726</c:v>
                </c:pt>
                <c:pt idx="5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</c:v>
                </c:pt>
                <c:pt idx="1">
                  <c:v>20.35639151468392</c:v>
                </c:pt>
                <c:pt idx="2">
                  <c:v>1.776966453132064</c:v>
                </c:pt>
                <c:pt idx="3">
                  <c:v>1.056774513106644</c:v>
                </c:pt>
                <c:pt idx="4">
                  <c:v>1.227348014302755</c:v>
                </c:pt>
                <c:pt idx="5">
                  <c:v>0.2749177428362441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</c:v>
                </c:pt>
                <c:pt idx="1">
                  <c:v>0.3030387623915109</c:v>
                </c:pt>
                <c:pt idx="2">
                  <c:v>8.939674261855778</c:v>
                </c:pt>
                <c:pt idx="3">
                  <c:v>3.495059891515144</c:v>
                </c:pt>
                <c:pt idx="4">
                  <c:v>5.657419441836225</c:v>
                </c:pt>
                <c:pt idx="5">
                  <c:v>6.297205880462974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29.38080338273711</c:v>
                </c:pt>
                <c:pt idx="2">
                  <c:v>18.53805203118825</c:v>
                </c:pt>
                <c:pt idx="3">
                  <c:v>14.60795432082258</c:v>
                </c:pt>
                <c:pt idx="4">
                  <c:v>8.055823185191782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30.34639225897439</c:v>
                </c:pt>
                <c:pt idx="2">
                  <c:v>1.776966453132064</c:v>
                </c:pt>
                <c:pt idx="3">
                  <c:v>1.056774513106644</c:v>
                </c:pt>
                <c:pt idx="4">
                  <c:v>1.227348014302755</c:v>
                </c:pt>
                <c:pt idx="5">
                  <c:v>0.274917742836244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0.9655888762372807</c:v>
                </c:pt>
                <c:pt idx="2">
                  <c:v>12.61971780468092</c:v>
                </c:pt>
                <c:pt idx="3">
                  <c:v>4.986872223472312</c:v>
                </c:pt>
                <c:pt idx="4">
                  <c:v>7.779479149933556</c:v>
                </c:pt>
                <c:pt idx="5">
                  <c:v>8.330740928028026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InfoC!$C$93:$H$93</c:f>
              <c:numCache>
                <c:formatCode>General</c:formatCode>
                <c:ptCount val="6"/>
                <c:pt idx="0">
                  <c:v>0</c:v>
                </c:pt>
                <c:pt idx="1">
                  <c:v>18.08729121631579</c:v>
                </c:pt>
                <c:pt idx="2">
                  <c:v>9.035121080179753</c:v>
                </c:pt>
                <c:pt idx="3">
                  <c:v>5.328764274155986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InfoC!$C$94:$H$94</c:f>
              <c:numCache>
                <c:formatCode>General</c:formatCode>
                <c:ptCount val="6"/>
                <c:pt idx="0">
                  <c:v>0</c:v>
                </c:pt>
                <c:pt idx="1">
                  <c:v>18.35518198322758</c:v>
                </c:pt>
                <c:pt idx="2">
                  <c:v>1.056774513106644</c:v>
                </c:pt>
                <c:pt idx="3">
                  <c:v>1.227348014302755</c:v>
                </c:pt>
                <c:pt idx="4">
                  <c:v>0.2749177428362441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InfoC!$C$95:$H$95</c:f>
              <c:numCache>
                <c:formatCode>General</c:formatCode>
                <c:ptCount val="6"/>
                <c:pt idx="0">
                  <c:v>0</c:v>
                </c:pt>
                <c:pt idx="1">
                  <c:v>0.2678907669117918</c:v>
                </c:pt>
                <c:pt idx="2">
                  <c:v>10.10894464924268</c:v>
                </c:pt>
                <c:pt idx="3">
                  <c:v>4.933704820326522</c:v>
                </c:pt>
                <c:pt idx="4">
                  <c:v>5.603682016992231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InfoC!$C$107:$H$107</c:f>
              <c:numCache>
                <c:formatCode>General</c:formatCode>
                <c:ptCount val="6"/>
                <c:pt idx="0">
                  <c:v>0</c:v>
                </c:pt>
                <c:pt idx="1">
                  <c:v>27.38031241245785</c:v>
                </c:pt>
                <c:pt idx="2">
                  <c:v>13.48587771406221</c:v>
                </c:pt>
                <c:pt idx="3">
                  <c:v>7.506736414208889</c:v>
                </c:pt>
                <c:pt idx="4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InfoC!$C$108:$H$108</c:f>
              <c:numCache>
                <c:formatCode>General</c:formatCode>
                <c:ptCount val="6"/>
                <c:pt idx="0">
                  <c:v>0</c:v>
                </c:pt>
                <c:pt idx="1">
                  <c:v>28.26206565339503</c:v>
                </c:pt>
                <c:pt idx="2">
                  <c:v>1.056774513106644</c:v>
                </c:pt>
                <c:pt idx="3">
                  <c:v>1.227348014302755</c:v>
                </c:pt>
                <c:pt idx="4">
                  <c:v>0.2749177428362441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InfoC!$C$109:$H$109</c:f>
              <c:numCache>
                <c:formatCode>General</c:formatCode>
                <c:ptCount val="6"/>
                <c:pt idx="0">
                  <c:v>0</c:v>
                </c:pt>
                <c:pt idx="1">
                  <c:v>0.8817532409371767</c:v>
                </c:pt>
                <c:pt idx="2">
                  <c:v>14.95120921150229</c:v>
                </c:pt>
                <c:pt idx="3">
                  <c:v>7.206489314156073</c:v>
                </c:pt>
                <c:pt idx="4">
                  <c:v>7.781654157045137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15.33610344771284</c:v>
                </c:pt>
                <c:pt idx="2">
                  <c:v>4.607061329774854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15.56859730429758</c:v>
                </c:pt>
                <c:pt idx="2">
                  <c:v>1.227348014302755</c:v>
                </c:pt>
                <c:pt idx="3">
                  <c:v>0.2749177428362441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0.2324938565847416</c:v>
                </c:pt>
                <c:pt idx="2">
                  <c:v>11.95639013224074</c:v>
                </c:pt>
                <c:pt idx="3">
                  <c:v>4.881979072611095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24.69185345134002</c:v>
                </c:pt>
                <c:pt idx="2">
                  <c:v>7.016446939485974</c:v>
                </c:pt>
                <c:pt idx="3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25.50596230948188</c:v>
                </c:pt>
                <c:pt idx="2">
                  <c:v>1.227348014302755</c:v>
                </c:pt>
                <c:pt idx="3">
                  <c:v>0.2749177428362441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0.814108858141863</c:v>
                </c:pt>
                <c:pt idx="2">
                  <c:v>18.9027545261568</c:v>
                </c:pt>
                <c:pt idx="3">
                  <c:v>7.291364682322225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InfoC!$C$149:$F$149</c:f>
              <c:numCache>
                <c:formatCode>General</c:formatCode>
                <c:ptCount val="4"/>
                <c:pt idx="0">
                  <c:v>0</c:v>
                </c:pt>
                <c:pt idx="1">
                  <c:v>11.80488450583662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InfoC!$C$150:$F$150</c:f>
              <c:numCache>
                <c:formatCode>General</c:formatCode>
                <c:ptCount val="4"/>
                <c:pt idx="0">
                  <c:v>0</c:v>
                </c:pt>
                <c:pt idx="1">
                  <c:v>12.00199161966695</c:v>
                </c:pt>
                <c:pt idx="2">
                  <c:v>0.2749177428362441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InfoC!$C$151:$F$151</c:f>
              <c:numCache>
                <c:formatCode>General</c:formatCode>
                <c:ptCount val="4"/>
                <c:pt idx="0">
                  <c:v>0</c:v>
                </c:pt>
                <c:pt idx="1">
                  <c:v>0.1971071138303305</c:v>
                </c:pt>
                <c:pt idx="2">
                  <c:v>12.07980224867286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InfoC!$C$163:$F$163</c:f>
              <c:numCache>
                <c:formatCode>General</c:formatCode>
                <c:ptCount val="4"/>
                <c:pt idx="0">
                  <c:v>0</c:v>
                </c:pt>
                <c:pt idx="1">
                  <c:v>21.56454094922915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InfoC!$C$164:$F$164</c:f>
              <c:numCache>
                <c:formatCode>General</c:formatCode>
                <c:ptCount val="4"/>
                <c:pt idx="0">
                  <c:v>0</c:v>
                </c:pt>
                <c:pt idx="1">
                  <c:v>22.3484940300596</c:v>
                </c:pt>
                <c:pt idx="2">
                  <c:v>0.2749177428362441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InfoC!$C$165:$F$165</c:f>
              <c:numCache>
                <c:formatCode>General</c:formatCode>
                <c:ptCount val="4"/>
                <c:pt idx="0">
                  <c:v>0</c:v>
                </c:pt>
                <c:pt idx="1">
                  <c:v>0.7839530808304506</c:v>
                </c:pt>
                <c:pt idx="2">
                  <c:v>21.8394586920654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</c:v>
                </c:pt>
                <c:pt idx="1">
                  <c:v>Linea 16</c:v>
                </c:pt>
                <c:pt idx="2">
                  <c:v>Linea 17</c:v>
                </c:pt>
                <c:pt idx="3">
                  <c:v>Linea 18</c:v>
                </c:pt>
                <c:pt idx="4">
                  <c:v>Linea 19</c:v>
                </c:pt>
                <c:pt idx="5">
                  <c:v>Linea 20</c:v>
                </c:pt>
                <c:pt idx="6">
                  <c:v>Linea 21</c:v>
                </c:pt>
                <c:pt idx="7">
                  <c:v>Linea 22</c:v>
                </c:pt>
                <c:pt idx="8">
                  <c:v>Linea 23</c:v>
                </c:pt>
                <c:pt idx="9">
                  <c:v>Linea 24</c:v>
                </c:pt>
                <c:pt idx="10">
                  <c:v>Linea 25</c:v>
                </c:pt>
                <c:pt idx="11">
                  <c:v>Linea 26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21.01552081071228</c:v>
                </c:pt>
                <c:pt idx="1">
                  <c:v>26.86571321796384</c:v>
                </c:pt>
                <c:pt idx="2">
                  <c:v>18.67600132487125</c:v>
                </c:pt>
                <c:pt idx="3">
                  <c:v>24.93070439841726</c:v>
                </c:pt>
                <c:pt idx="4">
                  <c:v>19.52296883163293</c:v>
                </c:pt>
                <c:pt idx="5">
                  <c:v>25.76224211520552</c:v>
                </c:pt>
                <c:pt idx="6">
                  <c:v>21.65771986853199</c:v>
                </c:pt>
                <c:pt idx="7">
                  <c:v>27.67882215005852</c:v>
                </c:pt>
                <c:pt idx="8">
                  <c:v>25.52565363730855</c:v>
                </c:pt>
                <c:pt idx="9">
                  <c:v>30.6483342499605</c:v>
                </c:pt>
                <c:pt idx="10">
                  <c:v>33.06253335254814</c:v>
                </c:pt>
                <c:pt idx="11">
                  <c:v>34.87163200913628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TT!$A$2:$A$481</c:f>
              <c:numCache>
                <c:formatCode>General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</c:numCache>
            </c:numRef>
          </c:cat>
          <c:val>
            <c:numRef>
              <c:f>TE y TT!$B$2:$B$481</c:f>
              <c:numCache>
                <c:formatCode>General</c:formatCode>
                <c:ptCount val="480"/>
                <c:pt idx="0">
                  <c:v>1036218.290271108</c:v>
                </c:pt>
                <c:pt idx="1">
                  <c:v>10362182.90271107</c:v>
                </c:pt>
                <c:pt idx="2">
                  <c:v>9911590.600277966</c:v>
                </c:pt>
                <c:pt idx="3">
                  <c:v>9253965.124131184</c:v>
                </c:pt>
                <c:pt idx="4">
                  <c:v>8949104.814563146</c:v>
                </c:pt>
                <c:pt idx="5">
                  <c:v>8376209.173770725</c:v>
                </c:pt>
                <c:pt idx="6">
                  <c:v>8094415.980437598</c:v>
                </c:pt>
                <c:pt idx="7">
                  <c:v>7544253.436883907</c:v>
                </c:pt>
                <c:pt idx="8">
                  <c:v>7272091.604896321</c:v>
                </c:pt>
                <c:pt idx="9">
                  <c:v>6734040.977533001</c:v>
                </c:pt>
                <c:pt idx="10">
                  <c:v>6467667.627350302</c:v>
                </c:pt>
                <c:pt idx="11">
                  <c:v>5938227.850030049</c:v>
                </c:pt>
                <c:pt idx="12">
                  <c:v>5685543.657344698</c:v>
                </c:pt>
                <c:pt idx="13">
                  <c:v>5181091.451355533</c:v>
                </c:pt>
                <c:pt idx="14">
                  <c:v>4510079.157177757</c:v>
                </c:pt>
                <c:pt idx="15">
                  <c:v>4356390.789047927</c:v>
                </c:pt>
                <c:pt idx="16">
                  <c:v>4351287.131383748</c:v>
                </c:pt>
                <c:pt idx="17">
                  <c:v>4148842.497697725</c:v>
                </c:pt>
                <c:pt idx="18">
                  <c:v>3970612.299616836</c:v>
                </c:pt>
                <c:pt idx="19">
                  <c:v>3997468.844500138</c:v>
                </c:pt>
                <c:pt idx="20">
                  <c:v>3773196.116980793</c:v>
                </c:pt>
                <c:pt idx="21">
                  <c:v>3750712.780849417</c:v>
                </c:pt>
                <c:pt idx="22">
                  <c:v>3738067.769191748</c:v>
                </c:pt>
                <c:pt idx="23">
                  <c:v>3526525.146346711</c:v>
                </c:pt>
                <c:pt idx="24">
                  <c:v>3305125.017663121</c:v>
                </c:pt>
                <c:pt idx="25">
                  <c:v>3252951.205968211</c:v>
                </c:pt>
                <c:pt idx="26">
                  <c:v>3178673.288015096</c:v>
                </c:pt>
                <c:pt idx="27">
                  <c:v>2915374.445647517</c:v>
                </c:pt>
                <c:pt idx="28">
                  <c:v>2821724.906430122</c:v>
                </c:pt>
                <c:pt idx="29">
                  <c:v>2739326.297163704</c:v>
                </c:pt>
                <c:pt idx="30">
                  <c:v>2743281.108959452</c:v>
                </c:pt>
                <c:pt idx="31">
                  <c:v>2742916.180282658</c:v>
                </c:pt>
                <c:pt idx="32">
                  <c:v>2613406.144123834</c:v>
                </c:pt>
                <c:pt idx="33">
                  <c:v>2554404.721858806</c:v>
                </c:pt>
                <c:pt idx="34">
                  <c:v>2561090.977370753</c:v>
                </c:pt>
                <c:pt idx="35">
                  <c:v>2433049.158688248</c:v>
                </c:pt>
                <c:pt idx="36">
                  <c:v>2371818.069996702</c:v>
                </c:pt>
                <c:pt idx="37">
                  <c:v>2368849.514850858</c:v>
                </c:pt>
                <c:pt idx="38">
                  <c:v>2228138.000368206</c:v>
                </c:pt>
                <c:pt idx="39">
                  <c:v>2161217.254536538</c:v>
                </c:pt>
                <c:pt idx="40">
                  <c:v>2040521.79551696</c:v>
                </c:pt>
                <c:pt idx="41">
                  <c:v>2015473.077003224</c:v>
                </c:pt>
                <c:pt idx="42">
                  <c:v>2020880.96183268</c:v>
                </c:pt>
                <c:pt idx="43">
                  <c:v>1941152.795151364</c:v>
                </c:pt>
                <c:pt idx="44">
                  <c:v>1885943.417012647</c:v>
                </c:pt>
                <c:pt idx="45">
                  <c:v>1818721.225004482</c:v>
                </c:pt>
                <c:pt idx="46">
                  <c:v>1782083.994731453</c:v>
                </c:pt>
                <c:pt idx="47">
                  <c:v>1749294.200020393</c:v>
                </c:pt>
                <c:pt idx="48">
                  <c:v>1745344.328824881</c:v>
                </c:pt>
                <c:pt idx="49">
                  <c:v>1681487.501779244</c:v>
                </c:pt>
                <c:pt idx="50">
                  <c:v>1639360.515656565</c:v>
                </c:pt>
                <c:pt idx="51">
                  <c:v>1576546.556982472</c:v>
                </c:pt>
                <c:pt idx="52">
                  <c:v>1552360.498600889</c:v>
                </c:pt>
                <c:pt idx="53">
                  <c:v>1551943.111008645</c:v>
                </c:pt>
                <c:pt idx="54">
                  <c:v>1490174.827375638</c:v>
                </c:pt>
                <c:pt idx="55">
                  <c:v>1469026.753722311</c:v>
                </c:pt>
                <c:pt idx="56">
                  <c:v>1467575.145538684</c:v>
                </c:pt>
                <c:pt idx="57">
                  <c:v>1417287.462597208</c:v>
                </c:pt>
                <c:pt idx="58">
                  <c:v>1375687.324616593</c:v>
                </c:pt>
                <c:pt idx="59">
                  <c:v>1350222.649111139</c:v>
                </c:pt>
                <c:pt idx="60">
                  <c:v>1328653.353652719</c:v>
                </c:pt>
                <c:pt idx="61">
                  <c:v>1301671.852321917</c:v>
                </c:pt>
                <c:pt idx="62">
                  <c:v>1261781.541039895</c:v>
                </c:pt>
                <c:pt idx="63">
                  <c:v>1236860.707898153</c:v>
                </c:pt>
                <c:pt idx="64">
                  <c:v>1202750.750240775</c:v>
                </c:pt>
                <c:pt idx="65">
                  <c:v>1179961.182264441</c:v>
                </c:pt>
                <c:pt idx="66">
                  <c:v>1163998.070761378</c:v>
                </c:pt>
                <c:pt idx="67">
                  <c:v>1163705.356882573</c:v>
                </c:pt>
                <c:pt idx="68">
                  <c:v>1133270.240914199</c:v>
                </c:pt>
                <c:pt idx="69">
                  <c:v>1115611.604558544</c:v>
                </c:pt>
                <c:pt idx="70">
                  <c:v>1088659.135075459</c:v>
                </c:pt>
                <c:pt idx="71">
                  <c:v>1060981.16069728</c:v>
                </c:pt>
                <c:pt idx="72">
                  <c:v>1042487.344613758</c:v>
                </c:pt>
                <c:pt idx="73">
                  <c:v>1026329.746500175</c:v>
                </c:pt>
                <c:pt idx="74">
                  <c:v>1011368.290417347</c:v>
                </c:pt>
                <c:pt idx="75">
                  <c:v>988092.7567832283</c:v>
                </c:pt>
                <c:pt idx="76">
                  <c:v>971456.5508459365</c:v>
                </c:pt>
                <c:pt idx="77">
                  <c:v>949794.2150776896</c:v>
                </c:pt>
                <c:pt idx="78">
                  <c:v>934571.5393591349</c:v>
                </c:pt>
                <c:pt idx="79">
                  <c:v>925164.4169734904</c:v>
                </c:pt>
                <c:pt idx="80">
                  <c:v>912192.0503069879</c:v>
                </c:pt>
                <c:pt idx="81">
                  <c:v>894381.4253974982</c:v>
                </c:pt>
                <c:pt idx="82">
                  <c:v>882838.0323917032</c:v>
                </c:pt>
                <c:pt idx="83">
                  <c:v>865828.1826203285</c:v>
                </c:pt>
                <c:pt idx="84">
                  <c:v>849000.8085826946</c:v>
                </c:pt>
                <c:pt idx="85">
                  <c:v>837487.2244918129</c:v>
                </c:pt>
                <c:pt idx="86">
                  <c:v>828161.0201867557</c:v>
                </c:pt>
                <c:pt idx="87">
                  <c:v>817475.8078152301</c:v>
                </c:pt>
                <c:pt idx="88">
                  <c:v>801381.687651618</c:v>
                </c:pt>
                <c:pt idx="89">
                  <c:v>790433.7840226226</c:v>
                </c:pt>
                <c:pt idx="90">
                  <c:v>775861.6992745706</c:v>
                </c:pt>
                <c:pt idx="91">
                  <c:v>765442.2465814025</c:v>
                </c:pt>
                <c:pt idx="92">
                  <c:v>758788.6918612042</c:v>
                </c:pt>
                <c:pt idx="93">
                  <c:v>749458.1046031951</c:v>
                </c:pt>
                <c:pt idx="94">
                  <c:v>737276.5243012533</c:v>
                </c:pt>
                <c:pt idx="95">
                  <c:v>729808.4692795675</c:v>
                </c:pt>
                <c:pt idx="96">
                  <c:v>718232.9913253165</c:v>
                </c:pt>
                <c:pt idx="97">
                  <c:v>706128.6441051003</c:v>
                </c:pt>
                <c:pt idx="98">
                  <c:v>697646.2106799344</c:v>
                </c:pt>
                <c:pt idx="99">
                  <c:v>690348.8363769708</c:v>
                </c:pt>
                <c:pt idx="100">
                  <c:v>683549.7308249945</c:v>
                </c:pt>
                <c:pt idx="101">
                  <c:v>673229.4356187811</c:v>
                </c:pt>
                <c:pt idx="102">
                  <c:v>665246.9683286486</c:v>
                </c:pt>
                <c:pt idx="103">
                  <c:v>654742.7256269141</c:v>
                </c:pt>
                <c:pt idx="104">
                  <c:v>646596.2155532773</c:v>
                </c:pt>
                <c:pt idx="105">
                  <c:v>640805.5269297875</c:v>
                </c:pt>
                <c:pt idx="106">
                  <c:v>634630.3252093155</c:v>
                </c:pt>
                <c:pt idx="107">
                  <c:v>625922.4343928052</c:v>
                </c:pt>
                <c:pt idx="108">
                  <c:v>620074.9885252103</c:v>
                </c:pt>
                <c:pt idx="109">
                  <c:v>611888.6789891844</c:v>
                </c:pt>
                <c:pt idx="110">
                  <c:v>603222.5064988267</c:v>
                </c:pt>
                <c:pt idx="111">
                  <c:v>597049.523438257</c:v>
                </c:pt>
                <c:pt idx="112">
                  <c:v>592421.2753050263</c:v>
                </c:pt>
                <c:pt idx="113">
                  <c:v>587649.5363104516</c:v>
                </c:pt>
                <c:pt idx="114">
                  <c:v>579529.9212088601</c:v>
                </c:pt>
                <c:pt idx="115">
                  <c:v>574175.9500083593</c:v>
                </c:pt>
                <c:pt idx="116">
                  <c:v>566449.549363711</c:v>
                </c:pt>
                <c:pt idx="117">
                  <c:v>560602.882565394</c:v>
                </c:pt>
                <c:pt idx="118">
                  <c:v>557712.6521229052</c:v>
                </c:pt>
                <c:pt idx="119">
                  <c:v>552128.1463944309</c:v>
                </c:pt>
                <c:pt idx="120">
                  <c:v>545471.1971624192</c:v>
                </c:pt>
                <c:pt idx="121">
                  <c:v>541631.4486111705</c:v>
                </c:pt>
                <c:pt idx="122">
                  <c:v>535404.3589854927</c:v>
                </c:pt>
                <c:pt idx="123">
                  <c:v>528976.0324251023</c:v>
                </c:pt>
                <c:pt idx="124">
                  <c:v>524492.4381514309</c:v>
                </c:pt>
                <c:pt idx="125">
                  <c:v>520619.7863624186</c:v>
                </c:pt>
                <c:pt idx="126">
                  <c:v>516890.0931260489</c:v>
                </c:pt>
                <c:pt idx="127">
                  <c:v>511633.4229710208</c:v>
                </c:pt>
                <c:pt idx="128">
                  <c:v>507271.1185485912</c:v>
                </c:pt>
                <c:pt idx="129">
                  <c:v>501379.067478061</c:v>
                </c:pt>
                <c:pt idx="130">
                  <c:v>496607.9007970304</c:v>
                </c:pt>
                <c:pt idx="131">
                  <c:v>492423.1169079992</c:v>
                </c:pt>
                <c:pt idx="132">
                  <c:v>489638.4992418928</c:v>
                </c:pt>
                <c:pt idx="133">
                  <c:v>485130.9374069532</c:v>
                </c:pt>
                <c:pt idx="134">
                  <c:v>482047.945673459</c:v>
                </c:pt>
                <c:pt idx="135">
                  <c:v>477958.0097818521</c:v>
                </c:pt>
                <c:pt idx="136">
                  <c:v>472923.281924926</c:v>
                </c:pt>
                <c:pt idx="137">
                  <c:v>469151.8003442174</c:v>
                </c:pt>
                <c:pt idx="138">
                  <c:v>466675.5854097669</c:v>
                </c:pt>
                <c:pt idx="139">
                  <c:v>464668.7406481699</c:v>
                </c:pt>
                <c:pt idx="140">
                  <c:v>460059.5339274312</c:v>
                </c:pt>
                <c:pt idx="141">
                  <c:v>457636.7015800306</c:v>
                </c:pt>
                <c:pt idx="142">
                  <c:v>453351.1070151518</c:v>
                </c:pt>
                <c:pt idx="143">
                  <c:v>450048.9329871961</c:v>
                </c:pt>
                <c:pt idx="144">
                  <c:v>450043.8211632282</c:v>
                </c:pt>
                <c:pt idx="145">
                  <c:v>446433.0806641226</c:v>
                </c:pt>
                <c:pt idx="146">
                  <c:v>442705.9380399751</c:v>
                </c:pt>
                <c:pt idx="147">
                  <c:v>440953.4366194834</c:v>
                </c:pt>
                <c:pt idx="148">
                  <c:v>437498.1172470964</c:v>
                </c:pt>
                <c:pt idx="149">
                  <c:v>434248.9847052486</c:v>
                </c:pt>
                <c:pt idx="150">
                  <c:v>432279.8057524454</c:v>
                </c:pt>
                <c:pt idx="151">
                  <c:v>430377.6513891965</c:v>
                </c:pt>
                <c:pt idx="152">
                  <c:v>428131.2325764425</c:v>
                </c:pt>
                <c:pt idx="153">
                  <c:v>428489.0683762894</c:v>
                </c:pt>
                <c:pt idx="154">
                  <c:v>425813.8037548022</c:v>
                </c:pt>
                <c:pt idx="155">
                  <c:v>422828.9127044951</c:v>
                </c:pt>
                <c:pt idx="156">
                  <c:v>420216.1918631466</c:v>
                </c:pt>
                <c:pt idx="157">
                  <c:v>416067.8193270813</c:v>
                </c:pt>
                <c:pt idx="158">
                  <c:v>420500.9141697939</c:v>
                </c:pt>
                <c:pt idx="159">
                  <c:v>419462.9452874938</c:v>
                </c:pt>
                <c:pt idx="160">
                  <c:v>418335.8034281121</c:v>
                </c:pt>
                <c:pt idx="161">
                  <c:v>418646.2424309375</c:v>
                </c:pt>
                <c:pt idx="162">
                  <c:v>417027.3016570305</c:v>
                </c:pt>
                <c:pt idx="163">
                  <c:v>415214.4416649752</c:v>
                </c:pt>
                <c:pt idx="164">
                  <c:v>414412.5228444194</c:v>
                </c:pt>
                <c:pt idx="165">
                  <c:v>414817.8423053097</c:v>
                </c:pt>
                <c:pt idx="166">
                  <c:v>415301.4010061891</c:v>
                </c:pt>
                <c:pt idx="167">
                  <c:v>413132.635469701</c:v>
                </c:pt>
                <c:pt idx="168">
                  <c:v>412105.1888797547</c:v>
                </c:pt>
                <c:pt idx="169">
                  <c:v>411439.4599663505</c:v>
                </c:pt>
                <c:pt idx="170">
                  <c:v>411342.6469549872</c:v>
                </c:pt>
                <c:pt idx="171">
                  <c:v>413464.1029837024</c:v>
                </c:pt>
                <c:pt idx="172">
                  <c:v>408550.7387436063</c:v>
                </c:pt>
                <c:pt idx="173">
                  <c:v>408109.218388013</c:v>
                </c:pt>
                <c:pt idx="174">
                  <c:v>408478.8003991774</c:v>
                </c:pt>
                <c:pt idx="175">
                  <c:v>405282.8861528796</c:v>
                </c:pt>
                <c:pt idx="176">
                  <c:v>404241.4061738855</c:v>
                </c:pt>
                <c:pt idx="177">
                  <c:v>405699.8190644843</c:v>
                </c:pt>
                <c:pt idx="178">
                  <c:v>403384.0221501771</c:v>
                </c:pt>
                <c:pt idx="179">
                  <c:v>405394.4542945446</c:v>
                </c:pt>
                <c:pt idx="180">
                  <c:v>403919.8877871904</c:v>
                </c:pt>
                <c:pt idx="181">
                  <c:v>405667.6740455525</c:v>
                </c:pt>
                <c:pt idx="182">
                  <c:v>404057.3731404096</c:v>
                </c:pt>
                <c:pt idx="183">
                  <c:v>405851.1505605701</c:v>
                </c:pt>
                <c:pt idx="184">
                  <c:v>408160.8778400643</c:v>
                </c:pt>
                <c:pt idx="185">
                  <c:v>409822.7336948227</c:v>
                </c:pt>
                <c:pt idx="186">
                  <c:v>408292.9345676392</c:v>
                </c:pt>
                <c:pt idx="187">
                  <c:v>407725.3766133836</c:v>
                </c:pt>
                <c:pt idx="188">
                  <c:v>407785.2598647027</c:v>
                </c:pt>
                <c:pt idx="189">
                  <c:v>407147.6225528455</c:v>
                </c:pt>
                <c:pt idx="190">
                  <c:v>407632.5311473382</c:v>
                </c:pt>
                <c:pt idx="191">
                  <c:v>407357.9186109601</c:v>
                </c:pt>
                <c:pt idx="192">
                  <c:v>406281.5618979177</c:v>
                </c:pt>
                <c:pt idx="193">
                  <c:v>406894.8292046241</c:v>
                </c:pt>
                <c:pt idx="194">
                  <c:v>405622.3636905402</c:v>
                </c:pt>
                <c:pt idx="195">
                  <c:v>405619.7388967165</c:v>
                </c:pt>
                <c:pt idx="196">
                  <c:v>404991.196239998</c:v>
                </c:pt>
                <c:pt idx="197">
                  <c:v>404800.5451709444</c:v>
                </c:pt>
                <c:pt idx="198">
                  <c:v>405052.4531090675</c:v>
                </c:pt>
                <c:pt idx="199">
                  <c:v>402831.88809011</c:v>
                </c:pt>
                <c:pt idx="200">
                  <c:v>404911.0730910997</c:v>
                </c:pt>
                <c:pt idx="201">
                  <c:v>404640.5333394255</c:v>
                </c:pt>
                <c:pt idx="202">
                  <c:v>405640.5726966433</c:v>
                </c:pt>
                <c:pt idx="203">
                  <c:v>404545.6897915287</c:v>
                </c:pt>
                <c:pt idx="204">
                  <c:v>405095.0513122006</c:v>
                </c:pt>
                <c:pt idx="205">
                  <c:v>404803.7328162054</c:v>
                </c:pt>
                <c:pt idx="206">
                  <c:v>404955.3478773021</c:v>
                </c:pt>
                <c:pt idx="207">
                  <c:v>404542.971165855</c:v>
                </c:pt>
                <c:pt idx="208">
                  <c:v>404646.1697755851</c:v>
                </c:pt>
                <c:pt idx="209">
                  <c:v>405083.8417339296</c:v>
                </c:pt>
                <c:pt idx="210">
                  <c:v>405004.6047780039</c:v>
                </c:pt>
                <c:pt idx="211">
                  <c:v>404781.1168712932</c:v>
                </c:pt>
                <c:pt idx="212">
                  <c:v>404960.2032308609</c:v>
                </c:pt>
                <c:pt idx="213">
                  <c:v>406002.4714256993</c:v>
                </c:pt>
                <c:pt idx="214">
                  <c:v>405699.5614936573</c:v>
                </c:pt>
                <c:pt idx="215">
                  <c:v>404759.4961557917</c:v>
                </c:pt>
                <c:pt idx="216">
                  <c:v>404459.5382041235</c:v>
                </c:pt>
                <c:pt idx="217">
                  <c:v>404220.142079437</c:v>
                </c:pt>
                <c:pt idx="218">
                  <c:v>404408.2312777183</c:v>
                </c:pt>
                <c:pt idx="219">
                  <c:v>404386.4948295252</c:v>
                </c:pt>
                <c:pt idx="220">
                  <c:v>404476.6712791241</c:v>
                </c:pt>
                <c:pt idx="221">
                  <c:v>404149.3248214936</c:v>
                </c:pt>
                <c:pt idx="222">
                  <c:v>404593.4071664129</c:v>
                </c:pt>
                <c:pt idx="223">
                  <c:v>404765.8636202312</c:v>
                </c:pt>
                <c:pt idx="224">
                  <c:v>404727.1929186947</c:v>
                </c:pt>
                <c:pt idx="225">
                  <c:v>405333.4924534464</c:v>
                </c:pt>
                <c:pt idx="226">
                  <c:v>404475.145047527</c:v>
                </c:pt>
                <c:pt idx="227">
                  <c:v>404442.171116123</c:v>
                </c:pt>
                <c:pt idx="228">
                  <c:v>404136.1410013743</c:v>
                </c:pt>
                <c:pt idx="229">
                  <c:v>404328.1856567106</c:v>
                </c:pt>
                <c:pt idx="230">
                  <c:v>404284.2426478728</c:v>
                </c:pt>
                <c:pt idx="231">
                  <c:v>404098.6211924298</c:v>
                </c:pt>
                <c:pt idx="232">
                  <c:v>403635.2290784667</c:v>
                </c:pt>
                <c:pt idx="233">
                  <c:v>404065.6687440228</c:v>
                </c:pt>
                <c:pt idx="234">
                  <c:v>404134.7006674775</c:v>
                </c:pt>
                <c:pt idx="235">
                  <c:v>403987.5649229137</c:v>
                </c:pt>
                <c:pt idx="236">
                  <c:v>404171.4329601692</c:v>
                </c:pt>
                <c:pt idx="237">
                  <c:v>404489.3842013591</c:v>
                </c:pt>
                <c:pt idx="238">
                  <c:v>404863.8322816996</c:v>
                </c:pt>
                <c:pt idx="239">
                  <c:v>404525.5899108476</c:v>
                </c:pt>
                <c:pt idx="240">
                  <c:v>405240.3601150063</c:v>
                </c:pt>
                <c:pt idx="241">
                  <c:v>404202.27941982</c:v>
                </c:pt>
                <c:pt idx="242">
                  <c:v>404475.6330512685</c:v>
                </c:pt>
                <c:pt idx="243">
                  <c:v>404539.1167234983</c:v>
                </c:pt>
                <c:pt idx="244">
                  <c:v>404515.1923910576</c:v>
                </c:pt>
                <c:pt idx="245">
                  <c:v>404548.3817901131</c:v>
                </c:pt>
                <c:pt idx="246">
                  <c:v>404649.358887566</c:v>
                </c:pt>
                <c:pt idx="247">
                  <c:v>404515.5484328278</c:v>
                </c:pt>
                <c:pt idx="248">
                  <c:v>404468.769880708</c:v>
                </c:pt>
                <c:pt idx="249">
                  <c:v>404696.1189840442</c:v>
                </c:pt>
                <c:pt idx="250">
                  <c:v>404547.4274660586</c:v>
                </c:pt>
                <c:pt idx="251">
                  <c:v>404541.3412461538</c:v>
                </c:pt>
                <c:pt idx="252">
                  <c:v>404540.0084321773</c:v>
                </c:pt>
                <c:pt idx="253">
                  <c:v>404035.431751462</c:v>
                </c:pt>
                <c:pt idx="254">
                  <c:v>404536.1153008739</c:v>
                </c:pt>
                <c:pt idx="255">
                  <c:v>404538.4614004129</c:v>
                </c:pt>
                <c:pt idx="256">
                  <c:v>404454.6596354408</c:v>
                </c:pt>
                <c:pt idx="257">
                  <c:v>404515.7967272568</c:v>
                </c:pt>
                <c:pt idx="258">
                  <c:v>404590.7694461228</c:v>
                </c:pt>
                <c:pt idx="259">
                  <c:v>404348.2550407097</c:v>
                </c:pt>
                <c:pt idx="260">
                  <c:v>404557.3994644937</c:v>
                </c:pt>
                <c:pt idx="261">
                  <c:v>404558.2917125082</c:v>
                </c:pt>
                <c:pt idx="262">
                  <c:v>404556.5893920372</c:v>
                </c:pt>
                <c:pt idx="263">
                  <c:v>404601.2050033916</c:v>
                </c:pt>
                <c:pt idx="264">
                  <c:v>404526.6868354556</c:v>
                </c:pt>
                <c:pt idx="265">
                  <c:v>404667.9262659173</c:v>
                </c:pt>
                <c:pt idx="266">
                  <c:v>404440.9692669427</c:v>
                </c:pt>
                <c:pt idx="267">
                  <c:v>404434.2183978782</c:v>
                </c:pt>
                <c:pt idx="268">
                  <c:v>404404.9463178666</c:v>
                </c:pt>
                <c:pt idx="269">
                  <c:v>404381.6313365846</c:v>
                </c:pt>
                <c:pt idx="270">
                  <c:v>404303.5755856633</c:v>
                </c:pt>
                <c:pt idx="271">
                  <c:v>404258.7315690711</c:v>
                </c:pt>
                <c:pt idx="272">
                  <c:v>404379.3599717499</c:v>
                </c:pt>
                <c:pt idx="273">
                  <c:v>404336.2495672443</c:v>
                </c:pt>
                <c:pt idx="274">
                  <c:v>404203.727789134</c:v>
                </c:pt>
                <c:pt idx="275">
                  <c:v>404347.4378328962</c:v>
                </c:pt>
                <c:pt idx="276">
                  <c:v>404219.3498700469</c:v>
                </c:pt>
                <c:pt idx="277">
                  <c:v>404322.5840706864</c:v>
                </c:pt>
                <c:pt idx="278">
                  <c:v>404525.9042325208</c:v>
                </c:pt>
                <c:pt idx="279">
                  <c:v>404362.52939149</c:v>
                </c:pt>
                <c:pt idx="280">
                  <c:v>404457.5544359969</c:v>
                </c:pt>
                <c:pt idx="281">
                  <c:v>404363.7743683595</c:v>
                </c:pt>
                <c:pt idx="282">
                  <c:v>404357.8979391099</c:v>
                </c:pt>
                <c:pt idx="283">
                  <c:v>404369.7129834834</c:v>
                </c:pt>
                <c:pt idx="284">
                  <c:v>404381.758899103</c:v>
                </c:pt>
                <c:pt idx="285">
                  <c:v>404368.0291145198</c:v>
                </c:pt>
                <c:pt idx="286">
                  <c:v>404321.7338234598</c:v>
                </c:pt>
                <c:pt idx="287">
                  <c:v>404370.020288538</c:v>
                </c:pt>
                <c:pt idx="288">
                  <c:v>404341.2017672629</c:v>
                </c:pt>
                <c:pt idx="289">
                  <c:v>404317.327233932</c:v>
                </c:pt>
                <c:pt idx="290">
                  <c:v>404369.280480645</c:v>
                </c:pt>
                <c:pt idx="291">
                  <c:v>404383.8500679039</c:v>
                </c:pt>
                <c:pt idx="292">
                  <c:v>404367.7355060332</c:v>
                </c:pt>
                <c:pt idx="293">
                  <c:v>404348.570567929</c:v>
                </c:pt>
                <c:pt idx="294">
                  <c:v>404413.8789675848</c:v>
                </c:pt>
                <c:pt idx="295">
                  <c:v>404364.8818031562</c:v>
                </c:pt>
                <c:pt idx="296">
                  <c:v>404397.1729388584</c:v>
                </c:pt>
                <c:pt idx="297">
                  <c:v>404416.9766950679</c:v>
                </c:pt>
                <c:pt idx="298">
                  <c:v>404451.6701223542</c:v>
                </c:pt>
                <c:pt idx="299">
                  <c:v>404431.3670660583</c:v>
                </c:pt>
                <c:pt idx="300">
                  <c:v>404362.5962952109</c:v>
                </c:pt>
                <c:pt idx="301">
                  <c:v>404352.8431838511</c:v>
                </c:pt>
                <c:pt idx="302">
                  <c:v>404388.6717160684</c:v>
                </c:pt>
                <c:pt idx="303">
                  <c:v>404380.1789298807</c:v>
                </c:pt>
                <c:pt idx="304">
                  <c:v>404364.7549401856</c:v>
                </c:pt>
                <c:pt idx="305">
                  <c:v>404342.4302153129</c:v>
                </c:pt>
                <c:pt idx="306">
                  <c:v>404310.7630322641</c:v>
                </c:pt>
                <c:pt idx="307">
                  <c:v>404344.5559819397</c:v>
                </c:pt>
                <c:pt idx="308">
                  <c:v>404314.500178435</c:v>
                </c:pt>
                <c:pt idx="309">
                  <c:v>404327.0575947102</c:v>
                </c:pt>
                <c:pt idx="310">
                  <c:v>404346.5482508733</c:v>
                </c:pt>
                <c:pt idx="311">
                  <c:v>404364.7373541267</c:v>
                </c:pt>
                <c:pt idx="312">
                  <c:v>404345.3638332961</c:v>
                </c:pt>
                <c:pt idx="313">
                  <c:v>404331.3326030512</c:v>
                </c:pt>
                <c:pt idx="314">
                  <c:v>404367.1722306352</c:v>
                </c:pt>
                <c:pt idx="315">
                  <c:v>404370.5153006671</c:v>
                </c:pt>
                <c:pt idx="316">
                  <c:v>404393.9241518121</c:v>
                </c:pt>
                <c:pt idx="317">
                  <c:v>404390.446685033</c:v>
                </c:pt>
                <c:pt idx="318">
                  <c:v>404421.7035514679</c:v>
                </c:pt>
                <c:pt idx="319">
                  <c:v>404391.7154004106</c:v>
                </c:pt>
                <c:pt idx="320">
                  <c:v>404357.8419323949</c:v>
                </c:pt>
                <c:pt idx="321">
                  <c:v>404364.5022692673</c:v>
                </c:pt>
                <c:pt idx="322">
                  <c:v>404347.374521487</c:v>
                </c:pt>
                <c:pt idx="323">
                  <c:v>404340.8413157974</c:v>
                </c:pt>
                <c:pt idx="324">
                  <c:v>404314.264648623</c:v>
                </c:pt>
                <c:pt idx="325">
                  <c:v>404317.9332962891</c:v>
                </c:pt>
                <c:pt idx="326">
                  <c:v>404350.4044153385</c:v>
                </c:pt>
                <c:pt idx="327">
                  <c:v>404360.9906286743</c:v>
                </c:pt>
                <c:pt idx="328">
                  <c:v>404339.9643566469</c:v>
                </c:pt>
                <c:pt idx="329">
                  <c:v>404332.4427817675</c:v>
                </c:pt>
                <c:pt idx="330">
                  <c:v>404347.8296706741</c:v>
                </c:pt>
                <c:pt idx="331">
                  <c:v>404348.189728633</c:v>
                </c:pt>
                <c:pt idx="332">
                  <c:v>404331.5622611005</c:v>
                </c:pt>
                <c:pt idx="333">
                  <c:v>404352.3046124576</c:v>
                </c:pt>
                <c:pt idx="334">
                  <c:v>404377.7457038793</c:v>
                </c:pt>
                <c:pt idx="335">
                  <c:v>404338.0508075116</c:v>
                </c:pt>
                <c:pt idx="336">
                  <c:v>404347.6881061307</c:v>
                </c:pt>
                <c:pt idx="337">
                  <c:v>404365.8552938505</c:v>
                </c:pt>
                <c:pt idx="338">
                  <c:v>404368.1744832789</c:v>
                </c:pt>
                <c:pt idx="339">
                  <c:v>404367.4736084073</c:v>
                </c:pt>
                <c:pt idx="340">
                  <c:v>404372.7559838186</c:v>
                </c:pt>
                <c:pt idx="341">
                  <c:v>404352.914915499</c:v>
                </c:pt>
                <c:pt idx="342">
                  <c:v>404340.3588305686</c:v>
                </c:pt>
                <c:pt idx="343">
                  <c:v>404344.9032022391</c:v>
                </c:pt>
                <c:pt idx="344">
                  <c:v>404349.4266011674</c:v>
                </c:pt>
                <c:pt idx="345">
                  <c:v>404356.5638708943</c:v>
                </c:pt>
                <c:pt idx="346">
                  <c:v>404329.6031998271</c:v>
                </c:pt>
                <c:pt idx="347">
                  <c:v>404356.0935286577</c:v>
                </c:pt>
                <c:pt idx="348">
                  <c:v>404355.273885742</c:v>
                </c:pt>
                <c:pt idx="349">
                  <c:v>404356.8940802694</c:v>
                </c:pt>
                <c:pt idx="350">
                  <c:v>404336.1736692995</c:v>
                </c:pt>
                <c:pt idx="351">
                  <c:v>404336.8461685926</c:v>
                </c:pt>
                <c:pt idx="352">
                  <c:v>404329.1926920686</c:v>
                </c:pt>
                <c:pt idx="353">
                  <c:v>404337.8936546833</c:v>
                </c:pt>
                <c:pt idx="354">
                  <c:v>404345.8818585373</c:v>
                </c:pt>
                <c:pt idx="355">
                  <c:v>404353.0316472275</c:v>
                </c:pt>
                <c:pt idx="356">
                  <c:v>404336.5814711541</c:v>
                </c:pt>
                <c:pt idx="357">
                  <c:v>404349.4436099453</c:v>
                </c:pt>
                <c:pt idx="358">
                  <c:v>404351.555487222</c:v>
                </c:pt>
                <c:pt idx="359">
                  <c:v>404342.5400887447</c:v>
                </c:pt>
                <c:pt idx="360">
                  <c:v>404333.0798330866</c:v>
                </c:pt>
                <c:pt idx="361">
                  <c:v>404332.0331856758</c:v>
                </c:pt>
                <c:pt idx="362">
                  <c:v>404334.7311390659</c:v>
                </c:pt>
                <c:pt idx="363">
                  <c:v>404337.9053957367</c:v>
                </c:pt>
                <c:pt idx="364">
                  <c:v>404338.1116702224</c:v>
                </c:pt>
                <c:pt idx="365">
                  <c:v>404338.3754255392</c:v>
                </c:pt>
                <c:pt idx="366">
                  <c:v>404337.4281450445</c:v>
                </c:pt>
                <c:pt idx="367">
                  <c:v>404341.1058579564</c:v>
                </c:pt>
                <c:pt idx="368">
                  <c:v>404337.5449292173</c:v>
                </c:pt>
                <c:pt idx="369">
                  <c:v>404335.0988065558</c:v>
                </c:pt>
                <c:pt idx="370">
                  <c:v>404339.7281411358</c:v>
                </c:pt>
                <c:pt idx="371">
                  <c:v>404330.5244277184</c:v>
                </c:pt>
                <c:pt idx="372">
                  <c:v>404332.723862617</c:v>
                </c:pt>
                <c:pt idx="373">
                  <c:v>404331.1396528071</c:v>
                </c:pt>
                <c:pt idx="374">
                  <c:v>404327.7658147786</c:v>
                </c:pt>
                <c:pt idx="375">
                  <c:v>404329.4720290483</c:v>
                </c:pt>
                <c:pt idx="376">
                  <c:v>404337.0647856181</c:v>
                </c:pt>
                <c:pt idx="377">
                  <c:v>404336.4220459392</c:v>
                </c:pt>
                <c:pt idx="378">
                  <c:v>404336.4781957605</c:v>
                </c:pt>
                <c:pt idx="379">
                  <c:v>404334.9541676586</c:v>
                </c:pt>
                <c:pt idx="380">
                  <c:v>404335.0403184058</c:v>
                </c:pt>
                <c:pt idx="381">
                  <c:v>404333.8101774784</c:v>
                </c:pt>
                <c:pt idx="382">
                  <c:v>404331.791376686</c:v>
                </c:pt>
                <c:pt idx="383">
                  <c:v>404338.1341319776</c:v>
                </c:pt>
                <c:pt idx="384">
                  <c:v>404333.762728598</c:v>
                </c:pt>
                <c:pt idx="385">
                  <c:v>404330.7551576323</c:v>
                </c:pt>
                <c:pt idx="386">
                  <c:v>404333.1547250176</c:v>
                </c:pt>
                <c:pt idx="387">
                  <c:v>404330.2018178352</c:v>
                </c:pt>
                <c:pt idx="388">
                  <c:v>404342.5511388795</c:v>
                </c:pt>
                <c:pt idx="389">
                  <c:v>404330.8886975201</c:v>
                </c:pt>
                <c:pt idx="390">
                  <c:v>404320.2118404152</c:v>
                </c:pt>
                <c:pt idx="391">
                  <c:v>404330.7012986577</c:v>
                </c:pt>
                <c:pt idx="392">
                  <c:v>404325.7226522304</c:v>
                </c:pt>
                <c:pt idx="393">
                  <c:v>404325.5197211083</c:v>
                </c:pt>
                <c:pt idx="394">
                  <c:v>404317.8321263231</c:v>
                </c:pt>
                <c:pt idx="395">
                  <c:v>404324.4515122627</c:v>
                </c:pt>
                <c:pt idx="396">
                  <c:v>404326.3975285857</c:v>
                </c:pt>
                <c:pt idx="397">
                  <c:v>404323.7457014118</c:v>
                </c:pt>
                <c:pt idx="398">
                  <c:v>404322.2352171326</c:v>
                </c:pt>
                <c:pt idx="399">
                  <c:v>404329.9098810423</c:v>
                </c:pt>
                <c:pt idx="400">
                  <c:v>404330.7638819128</c:v>
                </c:pt>
                <c:pt idx="401">
                  <c:v>404336.6466088012</c:v>
                </c:pt>
                <c:pt idx="402">
                  <c:v>404333.2324071755</c:v>
                </c:pt>
                <c:pt idx="403">
                  <c:v>404330.688812734</c:v>
                </c:pt>
                <c:pt idx="404">
                  <c:v>404331.2900930883</c:v>
                </c:pt>
                <c:pt idx="405">
                  <c:v>404327.3438865931</c:v>
                </c:pt>
                <c:pt idx="406">
                  <c:v>404328.2676438689</c:v>
                </c:pt>
                <c:pt idx="407">
                  <c:v>404325.6980858981</c:v>
                </c:pt>
                <c:pt idx="408">
                  <c:v>404323.9452853437</c:v>
                </c:pt>
                <c:pt idx="409">
                  <c:v>404324.2991015473</c:v>
                </c:pt>
                <c:pt idx="410">
                  <c:v>404324.1346894178</c:v>
                </c:pt>
                <c:pt idx="411">
                  <c:v>404324.723727569</c:v>
                </c:pt>
                <c:pt idx="412">
                  <c:v>404325.9867789446</c:v>
                </c:pt>
                <c:pt idx="413">
                  <c:v>404329.4868637875</c:v>
                </c:pt>
                <c:pt idx="414">
                  <c:v>404322.5851619867</c:v>
                </c:pt>
                <c:pt idx="415">
                  <c:v>404327.5345270394</c:v>
                </c:pt>
                <c:pt idx="416">
                  <c:v>404327.3070936262</c:v>
                </c:pt>
                <c:pt idx="417">
                  <c:v>404326.6111985488</c:v>
                </c:pt>
                <c:pt idx="418">
                  <c:v>404325.9031689446</c:v>
                </c:pt>
                <c:pt idx="419">
                  <c:v>404331.1865878724</c:v>
                </c:pt>
                <c:pt idx="420">
                  <c:v>404327.7613031616</c:v>
                </c:pt>
                <c:pt idx="421">
                  <c:v>404326.435185211</c:v>
                </c:pt>
                <c:pt idx="422">
                  <c:v>404327.796734659</c:v>
                </c:pt>
                <c:pt idx="423">
                  <c:v>404328.0108609232</c:v>
                </c:pt>
                <c:pt idx="424">
                  <c:v>404328.997931314</c:v>
                </c:pt>
                <c:pt idx="425">
                  <c:v>404328.322618022</c:v>
                </c:pt>
                <c:pt idx="426">
                  <c:v>404329.2501854573</c:v>
                </c:pt>
                <c:pt idx="427">
                  <c:v>404324.461867896</c:v>
                </c:pt>
                <c:pt idx="428">
                  <c:v>404327.3900491697</c:v>
                </c:pt>
                <c:pt idx="429">
                  <c:v>404327.4671163589</c:v>
                </c:pt>
                <c:pt idx="430">
                  <c:v>404326.9304496911</c:v>
                </c:pt>
                <c:pt idx="431">
                  <c:v>404327.5867643376</c:v>
                </c:pt>
                <c:pt idx="432">
                  <c:v>404327.3585026743</c:v>
                </c:pt>
                <c:pt idx="433">
                  <c:v>404326.7856883273</c:v>
                </c:pt>
                <c:pt idx="434">
                  <c:v>404327.2547077035</c:v>
                </c:pt>
                <c:pt idx="435">
                  <c:v>404328.1371102647</c:v>
                </c:pt>
                <c:pt idx="436">
                  <c:v>404327.8576991455</c:v>
                </c:pt>
                <c:pt idx="437">
                  <c:v>404328.6502882579</c:v>
                </c:pt>
                <c:pt idx="438">
                  <c:v>404327.8721727651</c:v>
                </c:pt>
                <c:pt idx="439">
                  <c:v>404327.7237432844</c:v>
                </c:pt>
                <c:pt idx="440">
                  <c:v>404327.4853091626</c:v>
                </c:pt>
                <c:pt idx="441">
                  <c:v>404328.0463575519</c:v>
                </c:pt>
                <c:pt idx="442">
                  <c:v>404327.8107845697</c:v>
                </c:pt>
                <c:pt idx="443">
                  <c:v>404328.6546827217</c:v>
                </c:pt>
                <c:pt idx="444">
                  <c:v>404327.816539198</c:v>
                </c:pt>
                <c:pt idx="445">
                  <c:v>404326.663832691</c:v>
                </c:pt>
                <c:pt idx="446">
                  <c:v>404327.8233211669</c:v>
                </c:pt>
                <c:pt idx="447">
                  <c:v>404328.2313525837</c:v>
                </c:pt>
                <c:pt idx="448">
                  <c:v>404327.5336445412</c:v>
                </c:pt>
                <c:pt idx="449">
                  <c:v>404327.6143191617</c:v>
                </c:pt>
                <c:pt idx="450">
                  <c:v>404327.1466816841</c:v>
                </c:pt>
                <c:pt idx="451">
                  <c:v>404327.2722005093</c:v>
                </c:pt>
                <c:pt idx="452">
                  <c:v>404326.7703225673</c:v>
                </c:pt>
                <c:pt idx="453">
                  <c:v>404327.2345638744</c:v>
                </c:pt>
                <c:pt idx="454">
                  <c:v>404327.2425438085</c:v>
                </c:pt>
                <c:pt idx="455">
                  <c:v>404327.3881590467</c:v>
                </c:pt>
                <c:pt idx="456">
                  <c:v>404326.5103204638</c:v>
                </c:pt>
                <c:pt idx="457">
                  <c:v>404327.7205427222</c:v>
                </c:pt>
                <c:pt idx="458">
                  <c:v>404326.9611782912</c:v>
                </c:pt>
                <c:pt idx="459">
                  <c:v>404327.1452221558</c:v>
                </c:pt>
                <c:pt idx="460">
                  <c:v>404327.0605850453</c:v>
                </c:pt>
                <c:pt idx="461">
                  <c:v>404327.0692997732</c:v>
                </c:pt>
                <c:pt idx="462">
                  <c:v>404327.0119755728</c:v>
                </c:pt>
                <c:pt idx="463">
                  <c:v>404327.29763139</c:v>
                </c:pt>
                <c:pt idx="464">
                  <c:v>404327.1629010212</c:v>
                </c:pt>
                <c:pt idx="465">
                  <c:v>404327.0574848828</c:v>
                </c:pt>
                <c:pt idx="466">
                  <c:v>404326.8122040422</c:v>
                </c:pt>
                <c:pt idx="467">
                  <c:v>404326.8447179387</c:v>
                </c:pt>
                <c:pt idx="468">
                  <c:v>404326.927221492</c:v>
                </c:pt>
                <c:pt idx="469">
                  <c:v>404326.7331387952</c:v>
                </c:pt>
                <c:pt idx="470">
                  <c:v>404326.8805501887</c:v>
                </c:pt>
                <c:pt idx="471">
                  <c:v>404326.9094262091</c:v>
                </c:pt>
                <c:pt idx="472">
                  <c:v>404326.9843299023</c:v>
                </c:pt>
                <c:pt idx="473">
                  <c:v>404327.0902123281</c:v>
                </c:pt>
                <c:pt idx="474">
                  <c:v>404327.0337227164</c:v>
                </c:pt>
                <c:pt idx="475">
                  <c:v>404327.2005148708</c:v>
                </c:pt>
                <c:pt idx="476">
                  <c:v>404326.9252758474</c:v>
                </c:pt>
                <c:pt idx="477">
                  <c:v>404326.873804538</c:v>
                </c:pt>
                <c:pt idx="478">
                  <c:v>404326.8290662264</c:v>
                </c:pt>
                <c:pt idx="479">
                  <c:v>404326.94651641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TT!$A$2:$A$481</c:f>
              <c:numCache>
                <c:formatCode>General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</c:numCache>
            </c:numRef>
          </c:cat>
          <c:val>
            <c:numRef>
              <c:f>TE y TT!$C$2:$C$481</c:f>
              <c:numCache>
                <c:formatCode>General</c:formatCode>
                <c:ptCount val="480"/>
                <c:pt idx="0">
                  <c:v>1396707.397575393</c:v>
                </c:pt>
                <c:pt idx="1">
                  <c:v>4942648.068495534</c:v>
                </c:pt>
                <c:pt idx="2">
                  <c:v>4737944.088615429</c:v>
                </c:pt>
                <c:pt idx="3">
                  <c:v>4513219.791458713</c:v>
                </c:pt>
                <c:pt idx="4">
                  <c:v>4401129.852976119</c:v>
                </c:pt>
                <c:pt idx="5">
                  <c:v>4212816.085405026</c:v>
                </c:pt>
                <c:pt idx="6">
                  <c:v>4107656.107806158</c:v>
                </c:pt>
                <c:pt idx="7">
                  <c:v>3917663.798175527</c:v>
                </c:pt>
                <c:pt idx="8">
                  <c:v>3812086.158139189</c:v>
                </c:pt>
                <c:pt idx="9">
                  <c:v>3617187.831891795</c:v>
                </c:pt>
                <c:pt idx="10">
                  <c:v>3509711.308411785</c:v>
                </c:pt>
                <c:pt idx="11">
                  <c:v>3310089.874408988</c:v>
                </c:pt>
                <c:pt idx="12">
                  <c:v>3192175.667148188</c:v>
                </c:pt>
                <c:pt idx="13">
                  <c:v>2972681.029095456</c:v>
                </c:pt>
                <c:pt idx="14">
                  <c:v>2720699.262429041</c:v>
                </c:pt>
                <c:pt idx="15">
                  <c:v>2667377.684456136</c:v>
                </c:pt>
                <c:pt idx="16">
                  <c:v>2665827.520251502</c:v>
                </c:pt>
                <c:pt idx="17">
                  <c:v>2588358.880149296</c:v>
                </c:pt>
                <c:pt idx="18">
                  <c:v>2514340.389293244</c:v>
                </c:pt>
                <c:pt idx="19">
                  <c:v>2524933.92750431</c:v>
                </c:pt>
                <c:pt idx="20">
                  <c:v>2436188.987229925</c:v>
                </c:pt>
                <c:pt idx="21">
                  <c:v>2428736.342581366</c:v>
                </c:pt>
                <c:pt idx="22">
                  <c:v>2423002.709923086</c:v>
                </c:pt>
                <c:pt idx="23">
                  <c:v>2341935.512633293</c:v>
                </c:pt>
                <c:pt idx="24">
                  <c:v>2257861.402979623</c:v>
                </c:pt>
                <c:pt idx="25">
                  <c:v>2244601.742733655</c:v>
                </c:pt>
                <c:pt idx="26">
                  <c:v>2217905.14318859</c:v>
                </c:pt>
                <c:pt idx="27">
                  <c:v>2116877.605486824</c:v>
                </c:pt>
                <c:pt idx="28">
                  <c:v>2081776.134351779</c:v>
                </c:pt>
                <c:pt idx="29">
                  <c:v>2047562.897514422</c:v>
                </c:pt>
                <c:pt idx="30">
                  <c:v>2047628.003938951</c:v>
                </c:pt>
                <c:pt idx="31">
                  <c:v>2046484.825807075</c:v>
                </c:pt>
                <c:pt idx="32">
                  <c:v>1999787.526669876</c:v>
                </c:pt>
                <c:pt idx="33">
                  <c:v>1979055.651890837</c:v>
                </c:pt>
                <c:pt idx="34">
                  <c:v>1981741.004702459</c:v>
                </c:pt>
                <c:pt idx="35">
                  <c:v>1933271.833386649</c:v>
                </c:pt>
                <c:pt idx="36">
                  <c:v>1909335.73458992</c:v>
                </c:pt>
                <c:pt idx="37">
                  <c:v>1908534.725080212</c:v>
                </c:pt>
                <c:pt idx="38">
                  <c:v>1855512.099961903</c:v>
                </c:pt>
                <c:pt idx="39">
                  <c:v>1826036.306010552</c:v>
                </c:pt>
                <c:pt idx="40">
                  <c:v>1780593.880859678</c:v>
                </c:pt>
                <c:pt idx="41">
                  <c:v>1770778.573642195</c:v>
                </c:pt>
                <c:pt idx="42">
                  <c:v>1772393.257192468</c:v>
                </c:pt>
                <c:pt idx="43">
                  <c:v>1743810.154643924</c:v>
                </c:pt>
                <c:pt idx="44">
                  <c:v>1721960.517415374</c:v>
                </c:pt>
                <c:pt idx="45">
                  <c:v>1696723.432470004</c:v>
                </c:pt>
                <c:pt idx="46">
                  <c:v>1682403.753375021</c:v>
                </c:pt>
                <c:pt idx="47">
                  <c:v>1669744.992364193</c:v>
                </c:pt>
                <c:pt idx="48">
                  <c:v>1668028.639894024</c:v>
                </c:pt>
                <c:pt idx="49">
                  <c:v>1643895.508988032</c:v>
                </c:pt>
                <c:pt idx="50">
                  <c:v>1628032.6530368</c:v>
                </c:pt>
                <c:pt idx="51">
                  <c:v>1604063.049143426</c:v>
                </c:pt>
                <c:pt idx="52">
                  <c:v>1596795.268543937</c:v>
                </c:pt>
                <c:pt idx="53">
                  <c:v>1596544.830663847</c:v>
                </c:pt>
                <c:pt idx="54">
                  <c:v>1573048.288347602</c:v>
                </c:pt>
                <c:pt idx="55">
                  <c:v>1564921.823253551</c:v>
                </c:pt>
                <c:pt idx="56">
                  <c:v>1563858.4102104</c:v>
                </c:pt>
                <c:pt idx="57">
                  <c:v>1544541.773099713</c:v>
                </c:pt>
                <c:pt idx="58">
                  <c:v>1528628.044362295</c:v>
                </c:pt>
                <c:pt idx="59">
                  <c:v>1519243.183269815</c:v>
                </c:pt>
                <c:pt idx="60">
                  <c:v>1511135.458880839</c:v>
                </c:pt>
                <c:pt idx="61">
                  <c:v>1500657.302039747</c:v>
                </c:pt>
                <c:pt idx="62">
                  <c:v>1485533.644844795</c:v>
                </c:pt>
                <c:pt idx="63">
                  <c:v>1476004.1306292</c:v>
                </c:pt>
                <c:pt idx="64">
                  <c:v>1463129.3691567</c:v>
                </c:pt>
                <c:pt idx="65">
                  <c:v>1454478.511308046</c:v>
                </c:pt>
                <c:pt idx="66">
                  <c:v>1447281.78423638</c:v>
                </c:pt>
                <c:pt idx="67">
                  <c:v>1447167.345471907</c:v>
                </c:pt>
                <c:pt idx="68">
                  <c:v>1435588.010025868</c:v>
                </c:pt>
                <c:pt idx="69">
                  <c:v>1428491.224385963</c:v>
                </c:pt>
                <c:pt idx="70">
                  <c:v>1418542.506442314</c:v>
                </c:pt>
                <c:pt idx="71">
                  <c:v>1408045.0290531</c:v>
                </c:pt>
                <c:pt idx="72">
                  <c:v>1400840.591095672</c:v>
                </c:pt>
                <c:pt idx="73">
                  <c:v>1394613.854014941</c:v>
                </c:pt>
                <c:pt idx="74">
                  <c:v>1389046.55309063</c:v>
                </c:pt>
                <c:pt idx="75">
                  <c:v>1380113.01312406</c:v>
                </c:pt>
                <c:pt idx="76">
                  <c:v>1373792.923146992</c:v>
                </c:pt>
                <c:pt idx="77">
                  <c:v>1365447.692419</c:v>
                </c:pt>
                <c:pt idx="78">
                  <c:v>1359585.717063502</c:v>
                </c:pt>
                <c:pt idx="79">
                  <c:v>1356654.763231157</c:v>
                </c:pt>
                <c:pt idx="80">
                  <c:v>1351671.293138541</c:v>
                </c:pt>
                <c:pt idx="81">
                  <c:v>1344863.232892067</c:v>
                </c:pt>
                <c:pt idx="82">
                  <c:v>1340684.731393165</c:v>
                </c:pt>
                <c:pt idx="83">
                  <c:v>1333970.023613797</c:v>
                </c:pt>
                <c:pt idx="84">
                  <c:v>1327489.887323946</c:v>
                </c:pt>
                <c:pt idx="85">
                  <c:v>1323180.996467215</c:v>
                </c:pt>
                <c:pt idx="86">
                  <c:v>1319648.140601991</c:v>
                </c:pt>
                <c:pt idx="87">
                  <c:v>1315461.67052901</c:v>
                </c:pt>
                <c:pt idx="88">
                  <c:v>1309328.123671264</c:v>
                </c:pt>
                <c:pt idx="89">
                  <c:v>1305120.42635429</c:v>
                </c:pt>
                <c:pt idx="90">
                  <c:v>1299599.463861212</c:v>
                </c:pt>
                <c:pt idx="91">
                  <c:v>1295661.035446958</c:v>
                </c:pt>
                <c:pt idx="92">
                  <c:v>1292688.746135584</c:v>
                </c:pt>
                <c:pt idx="93">
                  <c:v>1289137.925670767</c:v>
                </c:pt>
                <c:pt idx="94">
                  <c:v>1284438.879646488</c:v>
                </c:pt>
                <c:pt idx="95">
                  <c:v>1281425.583949119</c:v>
                </c:pt>
                <c:pt idx="96">
                  <c:v>1277130.543985914</c:v>
                </c:pt>
                <c:pt idx="97">
                  <c:v>1272521.158315962</c:v>
                </c:pt>
                <c:pt idx="98">
                  <c:v>1269208.740449304</c:v>
                </c:pt>
                <c:pt idx="99">
                  <c:v>1266385.988835603</c:v>
                </c:pt>
                <c:pt idx="100">
                  <c:v>1263849.421827743</c:v>
                </c:pt>
                <c:pt idx="101">
                  <c:v>1259871.260606403</c:v>
                </c:pt>
                <c:pt idx="102">
                  <c:v>1256824.166704712</c:v>
                </c:pt>
                <c:pt idx="103">
                  <c:v>1252754.705583555</c:v>
                </c:pt>
                <c:pt idx="104">
                  <c:v>1249602.118109675</c:v>
                </c:pt>
                <c:pt idx="105">
                  <c:v>1247665.278862802</c:v>
                </c:pt>
                <c:pt idx="106">
                  <c:v>1245275.014211989</c:v>
                </c:pt>
                <c:pt idx="107">
                  <c:v>1241951.103367201</c:v>
                </c:pt>
                <c:pt idx="108">
                  <c:v>1239825.056541096</c:v>
                </c:pt>
                <c:pt idx="109">
                  <c:v>1236578.570751416</c:v>
                </c:pt>
                <c:pt idx="110">
                  <c:v>1233226.772228553</c:v>
                </c:pt>
                <c:pt idx="111">
                  <c:v>1230901.69428284</c:v>
                </c:pt>
                <c:pt idx="112">
                  <c:v>1229143.572767574</c:v>
                </c:pt>
                <c:pt idx="113">
                  <c:v>1227258.545449379</c:v>
                </c:pt>
                <c:pt idx="114">
                  <c:v>1224154.424688735</c:v>
                </c:pt>
                <c:pt idx="115">
                  <c:v>1222087.717122694</c:v>
                </c:pt>
                <c:pt idx="116">
                  <c:v>1219155.347340751</c:v>
                </c:pt>
                <c:pt idx="117">
                  <c:v>1216942.928028863</c:v>
                </c:pt>
                <c:pt idx="118">
                  <c:v>1215625.211863829</c:v>
                </c:pt>
                <c:pt idx="119">
                  <c:v>1213490.197782082</c:v>
                </c:pt>
                <c:pt idx="120">
                  <c:v>1210904.710760197</c:v>
                </c:pt>
                <c:pt idx="121">
                  <c:v>1209334.529376755</c:v>
                </c:pt>
                <c:pt idx="122">
                  <c:v>1207018.384483143</c:v>
                </c:pt>
                <c:pt idx="123">
                  <c:v>1204564.7286475</c:v>
                </c:pt>
                <c:pt idx="124">
                  <c:v>1202806.150629282</c:v>
                </c:pt>
                <c:pt idx="125">
                  <c:v>1201300.675609653</c:v>
                </c:pt>
                <c:pt idx="126">
                  <c:v>1199906.66202225</c:v>
                </c:pt>
                <c:pt idx="127">
                  <c:v>1197870.741173828</c:v>
                </c:pt>
                <c:pt idx="128">
                  <c:v>1196201.115485517</c:v>
                </c:pt>
                <c:pt idx="129">
                  <c:v>1193904.02205121</c:v>
                </c:pt>
                <c:pt idx="130">
                  <c:v>1192043.319195534</c:v>
                </c:pt>
                <c:pt idx="131">
                  <c:v>1190584.654635155</c:v>
                </c:pt>
                <c:pt idx="132">
                  <c:v>1189494.652480828</c:v>
                </c:pt>
                <c:pt idx="133">
                  <c:v>1187767.726632461</c:v>
                </c:pt>
                <c:pt idx="134">
                  <c:v>1186658.448776285</c:v>
                </c:pt>
                <c:pt idx="135">
                  <c:v>1185009.259146331</c:v>
                </c:pt>
                <c:pt idx="136">
                  <c:v>1183041.919070536</c:v>
                </c:pt>
                <c:pt idx="137">
                  <c:v>1181609.317373232</c:v>
                </c:pt>
                <c:pt idx="138">
                  <c:v>1180663.597367526</c:v>
                </c:pt>
                <c:pt idx="139">
                  <c:v>1179851.092186404</c:v>
                </c:pt>
                <c:pt idx="140">
                  <c:v>1178075.627774094</c:v>
                </c:pt>
                <c:pt idx="141">
                  <c:v>1177125.886601291</c:v>
                </c:pt>
                <c:pt idx="142">
                  <c:v>1175489.823064276</c:v>
                </c:pt>
                <c:pt idx="143">
                  <c:v>1174236.881340548</c:v>
                </c:pt>
                <c:pt idx="144">
                  <c:v>1174108.297775837</c:v>
                </c:pt>
                <c:pt idx="145">
                  <c:v>1172712.568417717</c:v>
                </c:pt>
                <c:pt idx="146">
                  <c:v>1171239.57705759</c:v>
                </c:pt>
                <c:pt idx="147">
                  <c:v>1170480.33108677</c:v>
                </c:pt>
                <c:pt idx="148">
                  <c:v>1169191.584552153</c:v>
                </c:pt>
                <c:pt idx="149">
                  <c:v>1167939.359748182</c:v>
                </c:pt>
                <c:pt idx="150">
                  <c:v>1167144.709549483</c:v>
                </c:pt>
                <c:pt idx="151">
                  <c:v>1166389.184487583</c:v>
                </c:pt>
                <c:pt idx="152">
                  <c:v>1165543.323522277</c:v>
                </c:pt>
                <c:pt idx="153">
                  <c:v>1165673.028916509</c:v>
                </c:pt>
                <c:pt idx="154">
                  <c:v>1164620.989876827</c:v>
                </c:pt>
                <c:pt idx="155">
                  <c:v>1163426.037125766</c:v>
                </c:pt>
                <c:pt idx="156">
                  <c:v>1162377.026463849</c:v>
                </c:pt>
                <c:pt idx="157">
                  <c:v>1160857.375577908</c:v>
                </c:pt>
                <c:pt idx="158">
                  <c:v>1162476.239989218</c:v>
                </c:pt>
                <c:pt idx="159">
                  <c:v>1162047.50697442</c:v>
                </c:pt>
                <c:pt idx="160">
                  <c:v>1161668.634650608</c:v>
                </c:pt>
                <c:pt idx="161">
                  <c:v>1161768.688948801</c:v>
                </c:pt>
                <c:pt idx="162">
                  <c:v>1161055.880683369</c:v>
                </c:pt>
                <c:pt idx="163">
                  <c:v>1160337.17249122</c:v>
                </c:pt>
                <c:pt idx="164">
                  <c:v>1160013.146101755</c:v>
                </c:pt>
                <c:pt idx="165">
                  <c:v>1160121.534085547</c:v>
                </c:pt>
                <c:pt idx="166">
                  <c:v>1160299.85274269</c:v>
                </c:pt>
                <c:pt idx="167">
                  <c:v>1159423.107871295</c:v>
                </c:pt>
                <c:pt idx="168">
                  <c:v>1158995.735625271</c:v>
                </c:pt>
                <c:pt idx="169">
                  <c:v>1158720.798767948</c:v>
                </c:pt>
                <c:pt idx="170">
                  <c:v>1158647.307510579</c:v>
                </c:pt>
                <c:pt idx="171">
                  <c:v>1159427.981009989</c:v>
                </c:pt>
                <c:pt idx="172">
                  <c:v>1157539.243401184</c:v>
                </c:pt>
                <c:pt idx="173">
                  <c:v>1157281.342987521</c:v>
                </c:pt>
                <c:pt idx="174">
                  <c:v>1157402.745756901</c:v>
                </c:pt>
                <c:pt idx="175">
                  <c:v>1156221.977844424</c:v>
                </c:pt>
                <c:pt idx="176">
                  <c:v>1155797.243747008</c:v>
                </c:pt>
                <c:pt idx="177">
                  <c:v>1156366.543433965</c:v>
                </c:pt>
                <c:pt idx="178">
                  <c:v>1155475.894719766</c:v>
                </c:pt>
                <c:pt idx="179">
                  <c:v>1156260.760965477</c:v>
                </c:pt>
                <c:pt idx="180">
                  <c:v>1155688.775811157</c:v>
                </c:pt>
                <c:pt idx="181">
                  <c:v>1156353.692977953</c:v>
                </c:pt>
                <c:pt idx="182">
                  <c:v>1155745.676134448</c:v>
                </c:pt>
                <c:pt idx="183">
                  <c:v>1156404.37447096</c:v>
                </c:pt>
                <c:pt idx="184">
                  <c:v>1157236.06452133</c:v>
                </c:pt>
                <c:pt idx="185">
                  <c:v>1157868.651768502</c:v>
                </c:pt>
                <c:pt idx="186">
                  <c:v>1157331.398813626</c:v>
                </c:pt>
                <c:pt idx="187">
                  <c:v>1157118.748341503</c:v>
                </c:pt>
                <c:pt idx="188">
                  <c:v>1157119.633719013</c:v>
                </c:pt>
                <c:pt idx="189">
                  <c:v>1156882.72220634</c:v>
                </c:pt>
                <c:pt idx="190">
                  <c:v>1157049.729091481</c:v>
                </c:pt>
                <c:pt idx="191">
                  <c:v>1156969.959172288</c:v>
                </c:pt>
                <c:pt idx="192">
                  <c:v>1156546.342059928</c:v>
                </c:pt>
                <c:pt idx="193">
                  <c:v>1156779.626448399</c:v>
                </c:pt>
                <c:pt idx="194">
                  <c:v>1156299.36143539</c:v>
                </c:pt>
                <c:pt idx="195">
                  <c:v>1156288.769846819</c:v>
                </c:pt>
                <c:pt idx="196">
                  <c:v>1156050.726066718</c:v>
                </c:pt>
                <c:pt idx="197">
                  <c:v>1155963.227690191</c:v>
                </c:pt>
                <c:pt idx="198">
                  <c:v>1156050.547094893</c:v>
                </c:pt>
                <c:pt idx="199">
                  <c:v>1155236.215853046</c:v>
                </c:pt>
                <c:pt idx="200">
                  <c:v>1156027.612533738</c:v>
                </c:pt>
                <c:pt idx="201">
                  <c:v>1155886.983687927</c:v>
                </c:pt>
                <c:pt idx="202">
                  <c:v>1156239.220065954</c:v>
                </c:pt>
                <c:pt idx="203">
                  <c:v>1155852.975921002</c:v>
                </c:pt>
                <c:pt idx="204">
                  <c:v>1156069.184795634</c:v>
                </c:pt>
                <c:pt idx="205">
                  <c:v>1155951.89165776</c:v>
                </c:pt>
                <c:pt idx="206">
                  <c:v>1155978.367297429</c:v>
                </c:pt>
                <c:pt idx="207">
                  <c:v>1155787.239742117</c:v>
                </c:pt>
                <c:pt idx="208">
                  <c:v>1155863.268979801</c:v>
                </c:pt>
                <c:pt idx="209">
                  <c:v>1156002.792151597</c:v>
                </c:pt>
                <c:pt idx="210">
                  <c:v>1155999.60830228</c:v>
                </c:pt>
                <c:pt idx="211">
                  <c:v>1155915.42760557</c:v>
                </c:pt>
                <c:pt idx="212">
                  <c:v>1155994.771215179</c:v>
                </c:pt>
                <c:pt idx="213">
                  <c:v>1156381.692047937</c:v>
                </c:pt>
                <c:pt idx="214">
                  <c:v>1156251.917223925</c:v>
                </c:pt>
                <c:pt idx="215">
                  <c:v>1155903.584207076</c:v>
                </c:pt>
                <c:pt idx="216">
                  <c:v>1155799.066460311</c:v>
                </c:pt>
                <c:pt idx="217">
                  <c:v>1155714.592893148</c:v>
                </c:pt>
                <c:pt idx="218">
                  <c:v>1155777.159222438</c:v>
                </c:pt>
                <c:pt idx="219">
                  <c:v>1155776.55097557</c:v>
                </c:pt>
                <c:pt idx="220">
                  <c:v>1155793.400275367</c:v>
                </c:pt>
                <c:pt idx="221">
                  <c:v>1155672.220170913</c:v>
                </c:pt>
                <c:pt idx="222">
                  <c:v>1155832.61269082</c:v>
                </c:pt>
                <c:pt idx="223">
                  <c:v>1155904.24686553</c:v>
                </c:pt>
                <c:pt idx="224">
                  <c:v>1155881.457175667</c:v>
                </c:pt>
                <c:pt idx="225">
                  <c:v>1156098.916494291</c:v>
                </c:pt>
                <c:pt idx="226">
                  <c:v>1155787.463288031</c:v>
                </c:pt>
                <c:pt idx="227">
                  <c:v>1155773.235954234</c:v>
                </c:pt>
                <c:pt idx="228">
                  <c:v>1155661.084229097</c:v>
                </c:pt>
                <c:pt idx="229">
                  <c:v>1155723.420450193</c:v>
                </c:pt>
                <c:pt idx="230">
                  <c:v>1155706.127880962</c:v>
                </c:pt>
                <c:pt idx="231">
                  <c:v>1155637.982245636</c:v>
                </c:pt>
                <c:pt idx="232">
                  <c:v>1155445.228478571</c:v>
                </c:pt>
                <c:pt idx="233">
                  <c:v>1155630.858498691</c:v>
                </c:pt>
                <c:pt idx="234">
                  <c:v>1155661.33767556</c:v>
                </c:pt>
                <c:pt idx="235">
                  <c:v>1155597.720843601</c:v>
                </c:pt>
                <c:pt idx="236">
                  <c:v>1155673.273462208</c:v>
                </c:pt>
                <c:pt idx="237">
                  <c:v>1155779.705169649</c:v>
                </c:pt>
                <c:pt idx="238">
                  <c:v>1155902.868893316</c:v>
                </c:pt>
                <c:pt idx="239">
                  <c:v>1155791.67961228</c:v>
                </c:pt>
                <c:pt idx="240">
                  <c:v>1156055.034892463</c:v>
                </c:pt>
                <c:pt idx="241">
                  <c:v>1155672.519982574</c:v>
                </c:pt>
                <c:pt idx="242">
                  <c:v>1155773.71186331</c:v>
                </c:pt>
                <c:pt idx="243">
                  <c:v>1155799.864021473</c:v>
                </c:pt>
                <c:pt idx="244">
                  <c:v>1155789.5096932</c:v>
                </c:pt>
                <c:pt idx="245">
                  <c:v>1155805.286649872</c:v>
                </c:pt>
                <c:pt idx="246">
                  <c:v>1155844.240534056</c:v>
                </c:pt>
                <c:pt idx="247">
                  <c:v>1155783.56270528</c:v>
                </c:pt>
                <c:pt idx="248">
                  <c:v>1155768.207080333</c:v>
                </c:pt>
                <c:pt idx="249">
                  <c:v>1155849.138429946</c:v>
                </c:pt>
                <c:pt idx="250">
                  <c:v>1155793.264605213</c:v>
                </c:pt>
                <c:pt idx="251">
                  <c:v>1155787.525044312</c:v>
                </c:pt>
                <c:pt idx="252">
                  <c:v>1155788.195594695</c:v>
                </c:pt>
                <c:pt idx="253">
                  <c:v>1155597.38081841</c:v>
                </c:pt>
                <c:pt idx="254">
                  <c:v>1155784.457323398</c:v>
                </c:pt>
                <c:pt idx="255">
                  <c:v>1155783.185104219</c:v>
                </c:pt>
                <c:pt idx="256">
                  <c:v>1155752.242702512</c:v>
                </c:pt>
                <c:pt idx="257">
                  <c:v>1155775.493581603</c:v>
                </c:pt>
                <c:pt idx="258">
                  <c:v>1155805.514947926</c:v>
                </c:pt>
                <c:pt idx="259">
                  <c:v>1155713.356407037</c:v>
                </c:pt>
                <c:pt idx="260">
                  <c:v>1155788.136905647</c:v>
                </c:pt>
                <c:pt idx="261">
                  <c:v>1155788.614202781</c:v>
                </c:pt>
                <c:pt idx="262">
                  <c:v>1155791.425000624</c:v>
                </c:pt>
                <c:pt idx="263">
                  <c:v>1155805.710307552</c:v>
                </c:pt>
                <c:pt idx="264">
                  <c:v>1155779.919785938</c:v>
                </c:pt>
                <c:pt idx="265">
                  <c:v>1155832.861939062</c:v>
                </c:pt>
                <c:pt idx="266">
                  <c:v>1155748.336983024</c:v>
                </c:pt>
                <c:pt idx="267">
                  <c:v>1155744.802152281</c:v>
                </c:pt>
                <c:pt idx="268">
                  <c:v>1155736.404730974</c:v>
                </c:pt>
                <c:pt idx="269">
                  <c:v>1155726.70526897</c:v>
                </c:pt>
                <c:pt idx="270">
                  <c:v>1155699.920082853</c:v>
                </c:pt>
                <c:pt idx="271">
                  <c:v>1155682.432066296</c:v>
                </c:pt>
                <c:pt idx="272">
                  <c:v>1155731.251047072</c:v>
                </c:pt>
                <c:pt idx="273">
                  <c:v>1155716.274322583</c:v>
                </c:pt>
                <c:pt idx="274">
                  <c:v>1155669.472812927</c:v>
                </c:pt>
                <c:pt idx="275">
                  <c:v>1155720.137780424</c:v>
                </c:pt>
                <c:pt idx="276">
                  <c:v>1155670.351827924</c:v>
                </c:pt>
                <c:pt idx="277">
                  <c:v>1155713.16958552</c:v>
                </c:pt>
                <c:pt idx="278">
                  <c:v>1155785.752615572</c:v>
                </c:pt>
                <c:pt idx="279">
                  <c:v>1155726.761685848</c:v>
                </c:pt>
                <c:pt idx="280">
                  <c:v>1155760.643715401</c:v>
                </c:pt>
                <c:pt idx="281">
                  <c:v>1155725.915813183</c:v>
                </c:pt>
                <c:pt idx="282">
                  <c:v>1155721.138469837</c:v>
                </c:pt>
                <c:pt idx="283">
                  <c:v>1155729.192501516</c:v>
                </c:pt>
                <c:pt idx="284">
                  <c:v>1155733.041416395</c:v>
                </c:pt>
                <c:pt idx="285">
                  <c:v>1155725.637097649</c:v>
                </c:pt>
                <c:pt idx="286">
                  <c:v>1155708.653052181</c:v>
                </c:pt>
                <c:pt idx="287">
                  <c:v>1155725.839707781</c:v>
                </c:pt>
                <c:pt idx="288">
                  <c:v>1155714.81815447</c:v>
                </c:pt>
                <c:pt idx="289">
                  <c:v>1155703.288245518</c:v>
                </c:pt>
                <c:pt idx="290">
                  <c:v>1155721.638335721</c:v>
                </c:pt>
                <c:pt idx="291">
                  <c:v>1155726.355234678</c:v>
                </c:pt>
                <c:pt idx="292">
                  <c:v>1155719.662060166</c:v>
                </c:pt>
                <c:pt idx="293">
                  <c:v>1155714.448317237</c:v>
                </c:pt>
                <c:pt idx="294">
                  <c:v>1155735.750008715</c:v>
                </c:pt>
                <c:pt idx="295">
                  <c:v>1155719.605367765</c:v>
                </c:pt>
                <c:pt idx="296">
                  <c:v>1155731.711858368</c:v>
                </c:pt>
                <c:pt idx="297">
                  <c:v>1155739.225095816</c:v>
                </c:pt>
                <c:pt idx="298">
                  <c:v>1155752.965123531</c:v>
                </c:pt>
                <c:pt idx="299">
                  <c:v>1155744.747933073</c:v>
                </c:pt>
                <c:pt idx="300">
                  <c:v>1155720.146526992</c:v>
                </c:pt>
                <c:pt idx="301">
                  <c:v>1155716.668594441</c:v>
                </c:pt>
                <c:pt idx="302">
                  <c:v>1155729.880882924</c:v>
                </c:pt>
                <c:pt idx="303">
                  <c:v>1155728.886253387</c:v>
                </c:pt>
                <c:pt idx="304">
                  <c:v>1155718.911411154</c:v>
                </c:pt>
                <c:pt idx="305">
                  <c:v>1155712.145385097</c:v>
                </c:pt>
                <c:pt idx="306">
                  <c:v>1155700.821611228</c:v>
                </c:pt>
                <c:pt idx="307">
                  <c:v>1155713.136536896</c:v>
                </c:pt>
                <c:pt idx="308">
                  <c:v>1155702.203385909</c:v>
                </c:pt>
                <c:pt idx="309">
                  <c:v>1155706.28614715</c:v>
                </c:pt>
                <c:pt idx="310">
                  <c:v>1155714.089657403</c:v>
                </c:pt>
                <c:pt idx="311">
                  <c:v>1155721.02161245</c:v>
                </c:pt>
                <c:pt idx="312">
                  <c:v>1155713.70650388</c:v>
                </c:pt>
                <c:pt idx="313">
                  <c:v>1155708.647807257</c:v>
                </c:pt>
                <c:pt idx="314">
                  <c:v>1155721.033674173</c:v>
                </c:pt>
                <c:pt idx="315">
                  <c:v>1155722.760560611</c:v>
                </c:pt>
                <c:pt idx="316">
                  <c:v>1155730.287681726</c:v>
                </c:pt>
                <c:pt idx="317">
                  <c:v>1155728.467820168</c:v>
                </c:pt>
                <c:pt idx="318">
                  <c:v>1155740.786936208</c:v>
                </c:pt>
                <c:pt idx="319">
                  <c:v>1155729.47201396</c:v>
                </c:pt>
                <c:pt idx="320">
                  <c:v>1155717.076015305</c:v>
                </c:pt>
                <c:pt idx="321">
                  <c:v>1155719.549029061</c:v>
                </c:pt>
                <c:pt idx="322">
                  <c:v>1155713.211603321</c:v>
                </c:pt>
                <c:pt idx="323">
                  <c:v>1155709.763173138</c:v>
                </c:pt>
                <c:pt idx="324">
                  <c:v>1155699.83989039</c:v>
                </c:pt>
                <c:pt idx="325">
                  <c:v>1155701.20523738</c:v>
                </c:pt>
                <c:pt idx="326">
                  <c:v>1155713.43373326</c:v>
                </c:pt>
                <c:pt idx="327">
                  <c:v>1155717.05600179</c:v>
                </c:pt>
                <c:pt idx="328">
                  <c:v>1155710.330609112</c:v>
                </c:pt>
                <c:pt idx="329">
                  <c:v>1155707.048441428</c:v>
                </c:pt>
                <c:pt idx="330">
                  <c:v>1155712.772631597</c:v>
                </c:pt>
                <c:pt idx="331">
                  <c:v>1155712.613152414</c:v>
                </c:pt>
                <c:pt idx="332">
                  <c:v>1155705.15672769</c:v>
                </c:pt>
                <c:pt idx="333">
                  <c:v>1155714.112686491</c:v>
                </c:pt>
                <c:pt idx="334">
                  <c:v>1155723.064073652</c:v>
                </c:pt>
                <c:pt idx="335">
                  <c:v>1155708.781130068</c:v>
                </c:pt>
                <c:pt idx="336">
                  <c:v>1155712.576904668</c:v>
                </c:pt>
                <c:pt idx="337">
                  <c:v>1155719.494053695</c:v>
                </c:pt>
                <c:pt idx="338">
                  <c:v>1155720.330268385</c:v>
                </c:pt>
                <c:pt idx="339">
                  <c:v>1155720.122966242</c:v>
                </c:pt>
                <c:pt idx="340">
                  <c:v>1155722.166709939</c:v>
                </c:pt>
                <c:pt idx="341">
                  <c:v>1155714.831276903</c:v>
                </c:pt>
                <c:pt idx="342">
                  <c:v>1155709.516700154</c:v>
                </c:pt>
                <c:pt idx="343">
                  <c:v>1155711.102078218</c:v>
                </c:pt>
                <c:pt idx="344">
                  <c:v>1155712.385868897</c:v>
                </c:pt>
                <c:pt idx="345">
                  <c:v>1155714.914558443</c:v>
                </c:pt>
                <c:pt idx="346">
                  <c:v>1155704.97265281</c:v>
                </c:pt>
                <c:pt idx="347">
                  <c:v>1155714.877841714</c:v>
                </c:pt>
                <c:pt idx="348">
                  <c:v>1155714.190421713</c:v>
                </c:pt>
                <c:pt idx="349">
                  <c:v>1155715.338812609</c:v>
                </c:pt>
                <c:pt idx="350">
                  <c:v>1155707.622734448</c:v>
                </c:pt>
                <c:pt idx="351">
                  <c:v>1155707.887703528</c:v>
                </c:pt>
                <c:pt idx="352">
                  <c:v>1155704.783135328</c:v>
                </c:pt>
                <c:pt idx="353">
                  <c:v>1155708.412855119</c:v>
                </c:pt>
                <c:pt idx="354">
                  <c:v>1155711.200415089</c:v>
                </c:pt>
                <c:pt idx="355">
                  <c:v>1155714.3779628</c:v>
                </c:pt>
                <c:pt idx="356">
                  <c:v>1155707.741642029</c:v>
                </c:pt>
                <c:pt idx="357">
                  <c:v>1155712.505985507</c:v>
                </c:pt>
                <c:pt idx="358">
                  <c:v>1155713.284133917</c:v>
                </c:pt>
                <c:pt idx="359">
                  <c:v>1155710.044142423</c:v>
                </c:pt>
                <c:pt idx="360">
                  <c:v>1155706.416608894</c:v>
                </c:pt>
                <c:pt idx="361">
                  <c:v>1155706.175656613</c:v>
                </c:pt>
                <c:pt idx="362">
                  <c:v>1155706.93754763</c:v>
                </c:pt>
                <c:pt idx="363">
                  <c:v>1155708.232772298</c:v>
                </c:pt>
                <c:pt idx="364">
                  <c:v>1155708.099339067</c:v>
                </c:pt>
                <c:pt idx="365">
                  <c:v>1155708.063335461</c:v>
                </c:pt>
                <c:pt idx="366">
                  <c:v>1155707.588733722</c:v>
                </c:pt>
                <c:pt idx="367">
                  <c:v>1155709.122963722</c:v>
                </c:pt>
                <c:pt idx="368">
                  <c:v>1155707.785330137</c:v>
                </c:pt>
                <c:pt idx="369">
                  <c:v>1155706.824770199</c:v>
                </c:pt>
                <c:pt idx="370">
                  <c:v>1155708.425136034</c:v>
                </c:pt>
                <c:pt idx="371">
                  <c:v>1155705.136068654</c:v>
                </c:pt>
                <c:pt idx="372">
                  <c:v>1155705.740544376</c:v>
                </c:pt>
                <c:pt idx="373">
                  <c:v>1155705.295373436</c:v>
                </c:pt>
                <c:pt idx="374">
                  <c:v>1155704.128773405</c:v>
                </c:pt>
                <c:pt idx="375">
                  <c:v>1155704.649381645</c:v>
                </c:pt>
                <c:pt idx="376">
                  <c:v>1155707.534395362</c:v>
                </c:pt>
                <c:pt idx="377">
                  <c:v>1155707.258077723</c:v>
                </c:pt>
                <c:pt idx="378">
                  <c:v>1155707.281711739</c:v>
                </c:pt>
                <c:pt idx="379">
                  <c:v>1155706.875293955</c:v>
                </c:pt>
                <c:pt idx="380">
                  <c:v>1155706.718982446</c:v>
                </c:pt>
                <c:pt idx="381">
                  <c:v>1155705.962553458</c:v>
                </c:pt>
                <c:pt idx="382">
                  <c:v>1155705.272012224</c:v>
                </c:pt>
                <c:pt idx="383">
                  <c:v>1155707.453218349</c:v>
                </c:pt>
                <c:pt idx="384">
                  <c:v>1155705.836139435</c:v>
                </c:pt>
                <c:pt idx="385">
                  <c:v>1155704.565261746</c:v>
                </c:pt>
                <c:pt idx="386">
                  <c:v>1155705.618949107</c:v>
                </c:pt>
                <c:pt idx="387">
                  <c:v>1155704.43287363</c:v>
                </c:pt>
                <c:pt idx="388">
                  <c:v>1155708.788295799</c:v>
                </c:pt>
                <c:pt idx="389">
                  <c:v>1155704.669098824</c:v>
                </c:pt>
                <c:pt idx="390">
                  <c:v>1155700.641897875</c:v>
                </c:pt>
                <c:pt idx="391">
                  <c:v>1155704.629772098</c:v>
                </c:pt>
                <c:pt idx="392">
                  <c:v>1155702.663656089</c:v>
                </c:pt>
                <c:pt idx="393">
                  <c:v>1155702.597348127</c:v>
                </c:pt>
                <c:pt idx="394">
                  <c:v>1155699.640041437</c:v>
                </c:pt>
                <c:pt idx="395">
                  <c:v>1155702.032339004</c:v>
                </c:pt>
                <c:pt idx="396">
                  <c:v>1155703.062985441</c:v>
                </c:pt>
                <c:pt idx="397">
                  <c:v>1155701.897246406</c:v>
                </c:pt>
                <c:pt idx="398">
                  <c:v>1155701.605074085</c:v>
                </c:pt>
                <c:pt idx="399">
                  <c:v>1155704.208852002</c:v>
                </c:pt>
                <c:pt idx="400">
                  <c:v>1155704.480618142</c:v>
                </c:pt>
                <c:pt idx="401">
                  <c:v>1155706.602268619</c:v>
                </c:pt>
                <c:pt idx="402">
                  <c:v>1155705.415430754</c:v>
                </c:pt>
                <c:pt idx="403">
                  <c:v>1155704.42575443</c:v>
                </c:pt>
                <c:pt idx="404">
                  <c:v>1155704.678816865</c:v>
                </c:pt>
                <c:pt idx="405">
                  <c:v>1155703.162210186</c:v>
                </c:pt>
                <c:pt idx="406">
                  <c:v>1155703.466954614</c:v>
                </c:pt>
                <c:pt idx="407">
                  <c:v>1155702.657437333</c:v>
                </c:pt>
                <c:pt idx="408">
                  <c:v>1155702.054496336</c:v>
                </c:pt>
                <c:pt idx="409">
                  <c:v>1155702.106218453</c:v>
                </c:pt>
                <c:pt idx="410">
                  <c:v>1155702.097289016</c:v>
                </c:pt>
                <c:pt idx="411">
                  <c:v>1155702.213295764</c:v>
                </c:pt>
                <c:pt idx="412">
                  <c:v>1155702.710074971</c:v>
                </c:pt>
                <c:pt idx="413">
                  <c:v>1155704.051410029</c:v>
                </c:pt>
                <c:pt idx="414">
                  <c:v>1155701.470175357</c:v>
                </c:pt>
                <c:pt idx="415">
                  <c:v>1155703.259035907</c:v>
                </c:pt>
                <c:pt idx="416">
                  <c:v>1155703.196218393</c:v>
                </c:pt>
                <c:pt idx="417">
                  <c:v>1155703.006275415</c:v>
                </c:pt>
                <c:pt idx="418">
                  <c:v>1155702.626688337</c:v>
                </c:pt>
                <c:pt idx="419">
                  <c:v>1155704.585616351</c:v>
                </c:pt>
                <c:pt idx="420">
                  <c:v>1155703.400760088</c:v>
                </c:pt>
                <c:pt idx="421">
                  <c:v>1155702.702839602</c:v>
                </c:pt>
                <c:pt idx="422">
                  <c:v>1155703.382330124</c:v>
                </c:pt>
                <c:pt idx="423">
                  <c:v>1155703.413060171</c:v>
                </c:pt>
                <c:pt idx="424">
                  <c:v>1155703.816150823</c:v>
                </c:pt>
                <c:pt idx="425">
                  <c:v>1155703.563383698</c:v>
                </c:pt>
                <c:pt idx="426">
                  <c:v>1155703.892803995</c:v>
                </c:pt>
                <c:pt idx="427">
                  <c:v>1155702.137027587</c:v>
                </c:pt>
                <c:pt idx="428">
                  <c:v>1155703.22896254</c:v>
                </c:pt>
                <c:pt idx="429">
                  <c:v>1155703.245416732</c:v>
                </c:pt>
                <c:pt idx="430">
                  <c:v>1155703.021491406</c:v>
                </c:pt>
                <c:pt idx="431">
                  <c:v>1155703.255377599</c:v>
                </c:pt>
                <c:pt idx="432">
                  <c:v>1155703.161264014</c:v>
                </c:pt>
                <c:pt idx="433">
                  <c:v>1155702.947686538</c:v>
                </c:pt>
                <c:pt idx="434">
                  <c:v>1155703.136874153</c:v>
                </c:pt>
                <c:pt idx="435">
                  <c:v>1155703.459363451</c:v>
                </c:pt>
                <c:pt idx="436">
                  <c:v>1155703.361869036</c:v>
                </c:pt>
                <c:pt idx="437">
                  <c:v>1155703.674282006</c:v>
                </c:pt>
                <c:pt idx="438">
                  <c:v>1155703.392385739</c:v>
                </c:pt>
                <c:pt idx="439">
                  <c:v>1155703.316811339</c:v>
                </c:pt>
                <c:pt idx="440">
                  <c:v>1155703.247721267</c:v>
                </c:pt>
                <c:pt idx="441">
                  <c:v>1155703.481837765</c:v>
                </c:pt>
                <c:pt idx="442">
                  <c:v>1155703.353484695</c:v>
                </c:pt>
                <c:pt idx="443">
                  <c:v>1155703.705121851</c:v>
                </c:pt>
                <c:pt idx="444">
                  <c:v>1155703.378226523</c:v>
                </c:pt>
                <c:pt idx="445">
                  <c:v>1155702.964211568</c:v>
                </c:pt>
                <c:pt idx="446">
                  <c:v>1155703.394052486</c:v>
                </c:pt>
                <c:pt idx="447">
                  <c:v>1155703.534653177</c:v>
                </c:pt>
                <c:pt idx="448">
                  <c:v>1155703.269546591</c:v>
                </c:pt>
                <c:pt idx="449">
                  <c:v>1155703.294736431</c:v>
                </c:pt>
                <c:pt idx="450">
                  <c:v>1155703.124676753</c:v>
                </c:pt>
                <c:pt idx="451">
                  <c:v>1155703.167532327</c:v>
                </c:pt>
                <c:pt idx="452">
                  <c:v>1155702.974420439</c:v>
                </c:pt>
                <c:pt idx="453">
                  <c:v>1155703.163583112</c:v>
                </c:pt>
                <c:pt idx="454">
                  <c:v>1155703.165686256</c:v>
                </c:pt>
                <c:pt idx="455">
                  <c:v>1155703.212605902</c:v>
                </c:pt>
                <c:pt idx="456">
                  <c:v>1155702.893246868</c:v>
                </c:pt>
                <c:pt idx="457">
                  <c:v>1155703.336615397</c:v>
                </c:pt>
                <c:pt idx="458">
                  <c:v>1155703.057656832</c:v>
                </c:pt>
                <c:pt idx="459">
                  <c:v>1155703.121118325</c:v>
                </c:pt>
                <c:pt idx="460">
                  <c:v>1155703.087409576</c:v>
                </c:pt>
                <c:pt idx="461">
                  <c:v>1155703.086273129</c:v>
                </c:pt>
                <c:pt idx="462">
                  <c:v>1155703.068605016</c:v>
                </c:pt>
                <c:pt idx="463">
                  <c:v>1155703.174289877</c:v>
                </c:pt>
                <c:pt idx="464">
                  <c:v>1155703.12741677</c:v>
                </c:pt>
                <c:pt idx="465">
                  <c:v>1155703.083389098</c:v>
                </c:pt>
                <c:pt idx="466">
                  <c:v>1155702.993642041</c:v>
                </c:pt>
                <c:pt idx="467">
                  <c:v>1155703.008104846</c:v>
                </c:pt>
                <c:pt idx="468">
                  <c:v>1155703.039658091</c:v>
                </c:pt>
                <c:pt idx="469">
                  <c:v>1155702.97020764</c:v>
                </c:pt>
                <c:pt idx="470">
                  <c:v>1155703.022359016</c:v>
                </c:pt>
                <c:pt idx="471">
                  <c:v>1155703.024844386</c:v>
                </c:pt>
                <c:pt idx="472">
                  <c:v>1155703.050916658</c:v>
                </c:pt>
                <c:pt idx="473">
                  <c:v>1155703.092974982</c:v>
                </c:pt>
                <c:pt idx="474">
                  <c:v>1155703.070796052</c:v>
                </c:pt>
                <c:pt idx="475">
                  <c:v>1155703.128804459</c:v>
                </c:pt>
                <c:pt idx="476">
                  <c:v>1155703.028527626</c:v>
                </c:pt>
                <c:pt idx="477">
                  <c:v>1155703.009268023</c:v>
                </c:pt>
                <c:pt idx="478">
                  <c:v>1155702.994410601</c:v>
                </c:pt>
                <c:pt idx="479">
                  <c:v>1155703.037230018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</c:v>
                </c:pt>
                <c:pt idx="1">
                  <c:v>Linea 16</c:v>
                </c:pt>
                <c:pt idx="2">
                  <c:v>Linea 17</c:v>
                </c:pt>
                <c:pt idx="3">
                  <c:v>Linea 18</c:v>
                </c:pt>
                <c:pt idx="4">
                  <c:v>Linea 19</c:v>
                </c:pt>
                <c:pt idx="5">
                  <c:v>Linea 20</c:v>
                </c:pt>
                <c:pt idx="6">
                  <c:v>Linea 21</c:v>
                </c:pt>
                <c:pt idx="7">
                  <c:v>Linea 22</c:v>
                </c:pt>
                <c:pt idx="8">
                  <c:v>Linea 23</c:v>
                </c:pt>
                <c:pt idx="9">
                  <c:v>Linea 24</c:v>
                </c:pt>
                <c:pt idx="10">
                  <c:v>Linea 25</c:v>
                </c:pt>
                <c:pt idx="11">
                  <c:v>Linea 26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19.3392757821971</c:v>
                </c:pt>
                <c:pt idx="1">
                  <c:v>18.42355734178767</c:v>
                </c:pt>
                <c:pt idx="2">
                  <c:v>19.28729419941626</c:v>
                </c:pt>
                <c:pt idx="3">
                  <c:v>18.2677483775168</c:v>
                </c:pt>
                <c:pt idx="4">
                  <c:v>19.04823221910564</c:v>
                </c:pt>
                <c:pt idx="5">
                  <c:v>17.94664350591206</c:v>
                </c:pt>
                <c:pt idx="6">
                  <c:v>18.63672178257749</c:v>
                </c:pt>
                <c:pt idx="7">
                  <c:v>17.48039864739551</c:v>
                </c:pt>
                <c:pt idx="8">
                  <c:v>17.99169082989688</c:v>
                </c:pt>
                <c:pt idx="9">
                  <c:v>16.82734992105226</c:v>
                </c:pt>
                <c:pt idx="10">
                  <c:v>17.01178545270983</c:v>
                </c:pt>
                <c:pt idx="11">
                  <c:v>15.9289766711244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</c:v>
                </c:pt>
                <c:pt idx="1">
                  <c:v>Linea 16</c:v>
                </c:pt>
                <c:pt idx="2">
                  <c:v>Linea 17</c:v>
                </c:pt>
                <c:pt idx="3">
                  <c:v>Linea 18</c:v>
                </c:pt>
                <c:pt idx="4">
                  <c:v>Linea 19</c:v>
                </c:pt>
                <c:pt idx="5">
                  <c:v>Linea 20</c:v>
                </c:pt>
                <c:pt idx="6">
                  <c:v>Linea 21</c:v>
                </c:pt>
                <c:pt idx="7">
                  <c:v>Linea 22</c:v>
                </c:pt>
                <c:pt idx="8">
                  <c:v>Linea 23</c:v>
                </c:pt>
                <c:pt idx="9">
                  <c:v>Linea 24</c:v>
                </c:pt>
                <c:pt idx="10">
                  <c:v>Linea 25</c:v>
                </c:pt>
                <c:pt idx="11">
                  <c:v>Linea 26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22.44595485502637</c:v>
                </c:pt>
                <c:pt idx="1">
                  <c:v>30.91944470322884</c:v>
                </c:pt>
                <c:pt idx="2">
                  <c:v>20.92116473543923</c:v>
                </c:pt>
                <c:pt idx="3">
                  <c:v>30.23286322850056</c:v>
                </c:pt>
                <c:pt idx="4">
                  <c:v>20.05335275229241</c:v>
                </c:pt>
                <c:pt idx="5">
                  <c:v>29.38080338273711</c:v>
                </c:pt>
                <c:pt idx="6">
                  <c:v>18.08729121631579</c:v>
                </c:pt>
                <c:pt idx="7">
                  <c:v>27.38031241245785</c:v>
                </c:pt>
                <c:pt idx="8">
                  <c:v>15.33610344771284</c:v>
                </c:pt>
                <c:pt idx="9">
                  <c:v>24.69185345134002</c:v>
                </c:pt>
                <c:pt idx="10">
                  <c:v>11.80488450583662</c:v>
                </c:pt>
                <c:pt idx="11">
                  <c:v>21.56454094922915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</c:v>
                </c:pt>
                <c:pt idx="1">
                  <c:v>Linea 16</c:v>
                </c:pt>
                <c:pt idx="2">
                  <c:v>Linea 17</c:v>
                </c:pt>
                <c:pt idx="3">
                  <c:v>Linea 18</c:v>
                </c:pt>
                <c:pt idx="4">
                  <c:v>Linea 19</c:v>
                </c:pt>
                <c:pt idx="5">
                  <c:v>Linea 20</c:v>
                </c:pt>
                <c:pt idx="6">
                  <c:v>Linea 21</c:v>
                </c:pt>
                <c:pt idx="7">
                  <c:v>Linea 22</c:v>
                </c:pt>
                <c:pt idx="8">
                  <c:v>Linea 23</c:v>
                </c:pt>
                <c:pt idx="9">
                  <c:v>Linea 24</c:v>
                </c:pt>
                <c:pt idx="10">
                  <c:v>Linea 25</c:v>
                </c:pt>
                <c:pt idx="11">
                  <c:v>Linea 26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14.34411907796305</c:v>
                </c:pt>
                <c:pt idx="1">
                  <c:v>22.45668281544252</c:v>
                </c:pt>
                <c:pt idx="2">
                  <c:v>11.00641072465528</c:v>
                </c:pt>
                <c:pt idx="3">
                  <c:v>18.51495594031736</c:v>
                </c:pt>
                <c:pt idx="4">
                  <c:v>9.770931359265671</c:v>
                </c:pt>
                <c:pt idx="5">
                  <c:v>16.84309236165344</c:v>
                </c:pt>
                <c:pt idx="6">
                  <c:v>8.948164002941539</c:v>
                </c:pt>
                <c:pt idx="7">
                  <c:v>15.67586328052117</c:v>
                </c:pt>
                <c:pt idx="8">
                  <c:v>8.323314509719992</c:v>
                </c:pt>
                <c:pt idx="9">
                  <c:v>14.69214685871076</c:v>
                </c:pt>
                <c:pt idx="10">
                  <c:v>7.838813758025361</c:v>
                </c:pt>
                <c:pt idx="11">
                  <c:v>13.64598057226856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</c:v>
                </c:pt>
                <c:pt idx="1">
                  <c:v>Linea 16</c:v>
                </c:pt>
                <c:pt idx="2">
                  <c:v>Linea 17</c:v>
                </c:pt>
                <c:pt idx="3">
                  <c:v>Linea 18</c:v>
                </c:pt>
                <c:pt idx="4">
                  <c:v>Linea 19</c:v>
                </c:pt>
                <c:pt idx="5">
                  <c:v>Linea 20</c:v>
                </c:pt>
                <c:pt idx="6">
                  <c:v>Linea 21</c:v>
                </c:pt>
                <c:pt idx="7">
                  <c:v>Linea 22</c:v>
                </c:pt>
                <c:pt idx="8">
                  <c:v>Linea 23</c:v>
                </c:pt>
                <c:pt idx="9">
                  <c:v>Linea 24</c:v>
                </c:pt>
                <c:pt idx="10">
                  <c:v>Linea 25</c:v>
                </c:pt>
                <c:pt idx="11">
                  <c:v>Linea 26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0.6404798795300127</c:v>
                </c:pt>
                <c:pt idx="1">
                  <c:v>0.5569632267268857</c:v>
                </c:pt>
                <c:pt idx="2">
                  <c:v>0.5133939128095608</c:v>
                </c:pt>
                <c:pt idx="3">
                  <c:v>0.4588930336284047</c:v>
                </c:pt>
                <c:pt idx="4">
                  <c:v>0.418766089590602</c:v>
                </c:pt>
                <c:pt idx="5">
                  <c:v>0.3959018263939031</c:v>
                </c:pt>
                <c:pt idx="6">
                  <c:v>0.3703706264066793</c:v>
                </c:pt>
                <c:pt idx="7">
                  <c:v>0.3648400512530433</c:v>
                </c:pt>
                <c:pt idx="8">
                  <c:v>0.3536789772307473</c:v>
                </c:pt>
                <c:pt idx="9">
                  <c:v>0.356631058510869</c:v>
                </c:pt>
                <c:pt idx="10">
                  <c:v>0.3949525796199937</c:v>
                </c:pt>
                <c:pt idx="11">
                  <c:v>0.3909562642974342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CO!$A$2:$A$481</c:f>
              <c:numCache>
                <c:formatCode>General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</c:numCache>
            </c:numRef>
          </c:cat>
          <c:val>
            <c:numRef>
              <c:f>CT y CO!$B$2:$B$481</c:f>
              <c:numCache>
                <c:formatCode>General</c:formatCode>
                <c:ptCount val="480"/>
                <c:pt idx="0">
                  <c:v>10185529.90537231</c:v>
                </c:pt>
                <c:pt idx="1">
                  <c:v>31612325.37560927</c:v>
                </c:pt>
                <c:pt idx="2">
                  <c:v>30321639.23007843</c:v>
                </c:pt>
                <c:pt idx="3">
                  <c:v>28689333.87814944</c:v>
                </c:pt>
                <c:pt idx="4">
                  <c:v>28017425.11007728</c:v>
                </c:pt>
                <c:pt idx="5">
                  <c:v>26707987.25011361</c:v>
                </c:pt>
                <c:pt idx="6">
                  <c:v>26152562.25700703</c:v>
                </c:pt>
                <c:pt idx="7">
                  <c:v>24930616.93365455</c:v>
                </c:pt>
                <c:pt idx="8">
                  <c:v>24417312.98417229</c:v>
                </c:pt>
                <c:pt idx="9">
                  <c:v>23234106.53252438</c:v>
                </c:pt>
                <c:pt idx="10">
                  <c:v>22740739.86368937</c:v>
                </c:pt>
                <c:pt idx="11">
                  <c:v>21585326.76454256</c:v>
                </c:pt>
                <c:pt idx="12">
                  <c:v>21110302.23025512</c:v>
                </c:pt>
                <c:pt idx="13">
                  <c:v>19996561.4855713</c:v>
                </c:pt>
                <c:pt idx="14">
                  <c:v>18460733.44284528</c:v>
                </c:pt>
                <c:pt idx="15">
                  <c:v>18128443.94323977</c:v>
                </c:pt>
                <c:pt idx="16">
                  <c:v>18131214.3218716</c:v>
                </c:pt>
                <c:pt idx="17">
                  <c:v>17715321.41415388</c:v>
                </c:pt>
                <c:pt idx="18">
                  <c:v>17327856.97341407</c:v>
                </c:pt>
                <c:pt idx="19">
                  <c:v>17373848.70241528</c:v>
                </c:pt>
                <c:pt idx="20">
                  <c:v>16871276.98169538</c:v>
                </c:pt>
                <c:pt idx="21">
                  <c:v>16775626.9717522</c:v>
                </c:pt>
                <c:pt idx="22">
                  <c:v>16757959.7251409</c:v>
                </c:pt>
                <c:pt idx="23">
                  <c:v>16271793.57532425</c:v>
                </c:pt>
                <c:pt idx="24">
                  <c:v>15771037.85130779</c:v>
                </c:pt>
                <c:pt idx="25">
                  <c:v>15627215.10265172</c:v>
                </c:pt>
                <c:pt idx="26">
                  <c:v>15458694.79529506</c:v>
                </c:pt>
                <c:pt idx="27">
                  <c:v>14883191.65733326</c:v>
                </c:pt>
                <c:pt idx="28">
                  <c:v>14673498.7208892</c:v>
                </c:pt>
                <c:pt idx="29">
                  <c:v>14483576.43891196</c:v>
                </c:pt>
                <c:pt idx="30">
                  <c:v>14465220.49231973</c:v>
                </c:pt>
                <c:pt idx="31">
                  <c:v>14469021.32339515</c:v>
                </c:pt>
                <c:pt idx="32">
                  <c:v>14182204.77156</c:v>
                </c:pt>
                <c:pt idx="33">
                  <c:v>14038411.6315388</c:v>
                </c:pt>
                <c:pt idx="34">
                  <c:v>14043911.14026256</c:v>
                </c:pt>
                <c:pt idx="35">
                  <c:v>13795146.76407536</c:v>
                </c:pt>
                <c:pt idx="36">
                  <c:v>13675326.12940476</c:v>
                </c:pt>
                <c:pt idx="37">
                  <c:v>13668145.62154468</c:v>
                </c:pt>
                <c:pt idx="38">
                  <c:v>13369626.82497306</c:v>
                </c:pt>
                <c:pt idx="39">
                  <c:v>13240024.5886167</c:v>
                </c:pt>
                <c:pt idx="40">
                  <c:v>12982106.56996756</c:v>
                </c:pt>
                <c:pt idx="41">
                  <c:v>12921498.376352</c:v>
                </c:pt>
                <c:pt idx="42">
                  <c:v>12931218.6723132</c:v>
                </c:pt>
                <c:pt idx="43">
                  <c:v>12768980.0164703</c:v>
                </c:pt>
                <c:pt idx="44">
                  <c:v>12650047.81889054</c:v>
                </c:pt>
                <c:pt idx="45">
                  <c:v>12519773.97179472</c:v>
                </c:pt>
                <c:pt idx="46">
                  <c:v>12447387.06853656</c:v>
                </c:pt>
                <c:pt idx="47">
                  <c:v>12382360.4341118</c:v>
                </c:pt>
                <c:pt idx="48">
                  <c:v>12375255.82438435</c:v>
                </c:pt>
                <c:pt idx="49">
                  <c:v>12235677.70989323</c:v>
                </c:pt>
                <c:pt idx="50">
                  <c:v>12147474.06537259</c:v>
                </c:pt>
                <c:pt idx="51">
                  <c:v>12017053.69969403</c:v>
                </c:pt>
                <c:pt idx="52">
                  <c:v>11962611.07015895</c:v>
                </c:pt>
                <c:pt idx="53">
                  <c:v>11959995.06236909</c:v>
                </c:pt>
                <c:pt idx="54">
                  <c:v>11835017.9060559</c:v>
                </c:pt>
                <c:pt idx="55">
                  <c:v>11791522.99331489</c:v>
                </c:pt>
                <c:pt idx="56">
                  <c:v>11787200.4611778</c:v>
                </c:pt>
                <c:pt idx="57">
                  <c:v>11685059.54953422</c:v>
                </c:pt>
                <c:pt idx="58">
                  <c:v>11596724.25547911</c:v>
                </c:pt>
                <c:pt idx="59">
                  <c:v>11542723.78476946</c:v>
                </c:pt>
                <c:pt idx="60">
                  <c:v>11497079.54951635</c:v>
                </c:pt>
                <c:pt idx="61">
                  <c:v>11445838.94900022</c:v>
                </c:pt>
                <c:pt idx="62">
                  <c:v>11368759.88106545</c:v>
                </c:pt>
                <c:pt idx="63">
                  <c:v>11319017.64246774</c:v>
                </c:pt>
                <c:pt idx="64">
                  <c:v>11251315.88852116</c:v>
                </c:pt>
                <c:pt idx="65">
                  <c:v>11204394.49932952</c:v>
                </c:pt>
                <c:pt idx="66">
                  <c:v>11174471.94319751</c:v>
                </c:pt>
                <c:pt idx="67">
                  <c:v>11173883.38205689</c:v>
                </c:pt>
                <c:pt idx="68">
                  <c:v>11114256.07556666</c:v>
                </c:pt>
                <c:pt idx="69">
                  <c:v>11078770.79432387</c:v>
                </c:pt>
                <c:pt idx="70">
                  <c:v>11027005.39036397</c:v>
                </c:pt>
                <c:pt idx="71">
                  <c:v>10975934.67991987</c:v>
                </c:pt>
                <c:pt idx="72">
                  <c:v>10942001.4643503</c:v>
                </c:pt>
                <c:pt idx="73">
                  <c:v>10913132.2981448</c:v>
                </c:pt>
                <c:pt idx="74">
                  <c:v>10883795.86705728</c:v>
                </c:pt>
                <c:pt idx="75">
                  <c:v>10839414.15754802</c:v>
                </c:pt>
                <c:pt idx="76">
                  <c:v>10809122.47984366</c:v>
                </c:pt>
                <c:pt idx="77">
                  <c:v>10769888.16172809</c:v>
                </c:pt>
                <c:pt idx="78">
                  <c:v>10743505.6581116</c:v>
                </c:pt>
                <c:pt idx="79">
                  <c:v>10726819.14722025</c:v>
                </c:pt>
                <c:pt idx="80">
                  <c:v>10703329.62864168</c:v>
                </c:pt>
                <c:pt idx="81">
                  <c:v>10672014.07577963</c:v>
                </c:pt>
                <c:pt idx="82">
                  <c:v>10652602.84454362</c:v>
                </c:pt>
                <c:pt idx="83">
                  <c:v>10623020.34662377</c:v>
                </c:pt>
                <c:pt idx="84">
                  <c:v>10593418.72741671</c:v>
                </c:pt>
                <c:pt idx="85">
                  <c:v>10573348.90893455</c:v>
                </c:pt>
                <c:pt idx="86">
                  <c:v>10556699.65240588</c:v>
                </c:pt>
                <c:pt idx="87">
                  <c:v>10539328.278092</c:v>
                </c:pt>
                <c:pt idx="88">
                  <c:v>10513579.65256422</c:v>
                </c:pt>
                <c:pt idx="89">
                  <c:v>10495325.90939117</c:v>
                </c:pt>
                <c:pt idx="90">
                  <c:v>10471610.26358083</c:v>
                </c:pt>
                <c:pt idx="91">
                  <c:v>10454356.9737025</c:v>
                </c:pt>
                <c:pt idx="92">
                  <c:v>10442939.61825271</c:v>
                </c:pt>
                <c:pt idx="93">
                  <c:v>10428827.61417498</c:v>
                </c:pt>
                <c:pt idx="94">
                  <c:v>10409873.43104483</c:v>
                </c:pt>
                <c:pt idx="95">
                  <c:v>10397842.10411446</c:v>
                </c:pt>
                <c:pt idx="96">
                  <c:v>10380356.68921541</c:v>
                </c:pt>
                <c:pt idx="97">
                  <c:v>10362433.70317926</c:v>
                </c:pt>
                <c:pt idx="98">
                  <c:v>10349975.8885798</c:v>
                </c:pt>
                <c:pt idx="99">
                  <c:v>10339890.80036103</c:v>
                </c:pt>
                <c:pt idx="100">
                  <c:v>10330000.72917268</c:v>
                </c:pt>
                <c:pt idx="101">
                  <c:v>10314662.97435488</c:v>
                </c:pt>
                <c:pt idx="102">
                  <c:v>10303779.96934453</c:v>
                </c:pt>
                <c:pt idx="103">
                  <c:v>10289346.71277743</c:v>
                </c:pt>
                <c:pt idx="104">
                  <c:v>10278673.95341566</c:v>
                </c:pt>
                <c:pt idx="105">
                  <c:v>10272163.59552829</c:v>
                </c:pt>
                <c:pt idx="106">
                  <c:v>10263181.60917095</c:v>
                </c:pt>
                <c:pt idx="107">
                  <c:v>10251687.75952989</c:v>
                </c:pt>
                <c:pt idx="108">
                  <c:v>10244541.79873763</c:v>
                </c:pt>
                <c:pt idx="109">
                  <c:v>10234030.94581325</c:v>
                </c:pt>
                <c:pt idx="110">
                  <c:v>10223327.11032179</c:v>
                </c:pt>
                <c:pt idx="111">
                  <c:v>10215955.0705747</c:v>
                </c:pt>
                <c:pt idx="112">
                  <c:v>10210105.64875483</c:v>
                </c:pt>
                <c:pt idx="113">
                  <c:v>10204312.62166338</c:v>
                </c:pt>
                <c:pt idx="114">
                  <c:v>10195476.74057627</c:v>
                </c:pt>
                <c:pt idx="115">
                  <c:v>10189107.45934783</c:v>
                </c:pt>
                <c:pt idx="116">
                  <c:v>10180524.24209476</c:v>
                </c:pt>
                <c:pt idx="117">
                  <c:v>10174008.92786047</c:v>
                </c:pt>
                <c:pt idx="118">
                  <c:v>10169614.44917424</c:v>
                </c:pt>
                <c:pt idx="119">
                  <c:v>10164514.96603953</c:v>
                </c:pt>
                <c:pt idx="120">
                  <c:v>10157892.75099155</c:v>
                </c:pt>
                <c:pt idx="121">
                  <c:v>10153814.41111963</c:v>
                </c:pt>
                <c:pt idx="122">
                  <c:v>10147966.6610453</c:v>
                </c:pt>
                <c:pt idx="123">
                  <c:v>10141763.13364904</c:v>
                </c:pt>
                <c:pt idx="124">
                  <c:v>10137399.67347415</c:v>
                </c:pt>
                <c:pt idx="125">
                  <c:v>10134079.71926924</c:v>
                </c:pt>
                <c:pt idx="126">
                  <c:v>10131076.37665057</c:v>
                </c:pt>
                <c:pt idx="127">
                  <c:v>10126127.89485344</c:v>
                </c:pt>
                <c:pt idx="128">
                  <c:v>10122779.27583616</c:v>
                </c:pt>
                <c:pt idx="129">
                  <c:v>10118040.1227102</c:v>
                </c:pt>
                <c:pt idx="130">
                  <c:v>10114456.89286486</c:v>
                </c:pt>
                <c:pt idx="131">
                  <c:v>10112654.11398796</c:v>
                </c:pt>
                <c:pt idx="132">
                  <c:v>10109798.27210871</c:v>
                </c:pt>
                <c:pt idx="133">
                  <c:v>10106263.05308128</c:v>
                </c:pt>
                <c:pt idx="134">
                  <c:v>10104216.65506339</c:v>
                </c:pt>
                <c:pt idx="135">
                  <c:v>10101130.33974722</c:v>
                </c:pt>
                <c:pt idx="136">
                  <c:v>10097913.61428921</c:v>
                </c:pt>
                <c:pt idx="137">
                  <c:v>10095771.50521082</c:v>
                </c:pt>
                <c:pt idx="138">
                  <c:v>10094165.27274225</c:v>
                </c:pt>
                <c:pt idx="139">
                  <c:v>10092621.88691073</c:v>
                </c:pt>
                <c:pt idx="140">
                  <c:v>10090318.87337757</c:v>
                </c:pt>
                <c:pt idx="141">
                  <c:v>10088702.75381116</c:v>
                </c:pt>
                <c:pt idx="142">
                  <c:v>10086406.62705451</c:v>
                </c:pt>
                <c:pt idx="143">
                  <c:v>10084663.94555308</c:v>
                </c:pt>
                <c:pt idx="144">
                  <c:v>10083410.21592304</c:v>
                </c:pt>
                <c:pt idx="145">
                  <c:v>10082180.45167105</c:v>
                </c:pt>
                <c:pt idx="146">
                  <c:v>10080610.15146304</c:v>
                </c:pt>
                <c:pt idx="147">
                  <c:v>10079708.91226707</c:v>
                </c:pt>
                <c:pt idx="148">
                  <c:v>10078482.78929</c:v>
                </c:pt>
                <c:pt idx="149">
                  <c:v>10077045.80441754</c:v>
                </c:pt>
                <c:pt idx="150">
                  <c:v>10076041.08618181</c:v>
                </c:pt>
                <c:pt idx="151">
                  <c:v>10075359.16216365</c:v>
                </c:pt>
                <c:pt idx="152">
                  <c:v>10074887.83052414</c:v>
                </c:pt>
                <c:pt idx="153">
                  <c:v>10074846.51324658</c:v>
                </c:pt>
                <c:pt idx="154">
                  <c:v>10073790.23932198</c:v>
                </c:pt>
                <c:pt idx="155">
                  <c:v>10072867.22955146</c:v>
                </c:pt>
                <c:pt idx="156">
                  <c:v>10072120.48092182</c:v>
                </c:pt>
                <c:pt idx="157">
                  <c:v>10072121.56350145</c:v>
                </c:pt>
                <c:pt idx="158">
                  <c:v>10072059.60873295</c:v>
                </c:pt>
                <c:pt idx="159">
                  <c:v>10071270.30596416</c:v>
                </c:pt>
                <c:pt idx="160">
                  <c:v>10070954.7184721</c:v>
                </c:pt>
                <c:pt idx="161">
                  <c:v>10070942.39898707</c:v>
                </c:pt>
                <c:pt idx="162">
                  <c:v>10070239.22278739</c:v>
                </c:pt>
                <c:pt idx="163">
                  <c:v>10069794.85384051</c:v>
                </c:pt>
                <c:pt idx="164">
                  <c:v>10069456.0476</c:v>
                </c:pt>
                <c:pt idx="165">
                  <c:v>10069230.11995701</c:v>
                </c:pt>
                <c:pt idx="166">
                  <c:v>10069269.14839623</c:v>
                </c:pt>
                <c:pt idx="167">
                  <c:v>10068782.72734996</c:v>
                </c:pt>
                <c:pt idx="168">
                  <c:v>10068497.54867947</c:v>
                </c:pt>
                <c:pt idx="169">
                  <c:v>10068337.93451386</c:v>
                </c:pt>
                <c:pt idx="170">
                  <c:v>10068319.79229617</c:v>
                </c:pt>
                <c:pt idx="171">
                  <c:v>10068425.2025033</c:v>
                </c:pt>
                <c:pt idx="172">
                  <c:v>10068037.07484429</c:v>
                </c:pt>
                <c:pt idx="173">
                  <c:v>10067963.74138183</c:v>
                </c:pt>
                <c:pt idx="174">
                  <c:v>10068019.25632735</c:v>
                </c:pt>
                <c:pt idx="175">
                  <c:v>10067844.53487855</c:v>
                </c:pt>
                <c:pt idx="176">
                  <c:v>10067858.92764714</c:v>
                </c:pt>
                <c:pt idx="177">
                  <c:v>10067841.31066037</c:v>
                </c:pt>
                <c:pt idx="178">
                  <c:v>10067851.17815614</c:v>
                </c:pt>
                <c:pt idx="179">
                  <c:v>10067906.3576915</c:v>
                </c:pt>
                <c:pt idx="180">
                  <c:v>10067929.61623045</c:v>
                </c:pt>
                <c:pt idx="181">
                  <c:v>10067859.97232199</c:v>
                </c:pt>
                <c:pt idx="182">
                  <c:v>10068058.2128319</c:v>
                </c:pt>
                <c:pt idx="183">
                  <c:v>10067876.8813953</c:v>
                </c:pt>
                <c:pt idx="184">
                  <c:v>10067722.17479879</c:v>
                </c:pt>
                <c:pt idx="185">
                  <c:v>10067905.27692991</c:v>
                </c:pt>
                <c:pt idx="186">
                  <c:v>10067713.54480569</c:v>
                </c:pt>
                <c:pt idx="187">
                  <c:v>10067709.91046704</c:v>
                </c:pt>
                <c:pt idx="188">
                  <c:v>10067709.28334306</c:v>
                </c:pt>
                <c:pt idx="189">
                  <c:v>10067696.83575082</c:v>
                </c:pt>
                <c:pt idx="190">
                  <c:v>10067708.69843001</c:v>
                </c:pt>
                <c:pt idx="191">
                  <c:v>10067732.97839651</c:v>
                </c:pt>
                <c:pt idx="192">
                  <c:v>10067651.8477623</c:v>
                </c:pt>
                <c:pt idx="193">
                  <c:v>10067704.09567603</c:v>
                </c:pt>
                <c:pt idx="194">
                  <c:v>10067647.39119272</c:v>
                </c:pt>
                <c:pt idx="195">
                  <c:v>10067674.53066734</c:v>
                </c:pt>
                <c:pt idx="196">
                  <c:v>10067557.86730995</c:v>
                </c:pt>
                <c:pt idx="197">
                  <c:v>10067529.40720033</c:v>
                </c:pt>
                <c:pt idx="198">
                  <c:v>10067544.22712716</c:v>
                </c:pt>
                <c:pt idx="199">
                  <c:v>10067549.93806653</c:v>
                </c:pt>
                <c:pt idx="200">
                  <c:v>10067565.76204295</c:v>
                </c:pt>
                <c:pt idx="201">
                  <c:v>10067495.58724999</c:v>
                </c:pt>
                <c:pt idx="202">
                  <c:v>10067505.93965345</c:v>
                </c:pt>
                <c:pt idx="203">
                  <c:v>10067507.12813991</c:v>
                </c:pt>
                <c:pt idx="204">
                  <c:v>10067515.70431212</c:v>
                </c:pt>
                <c:pt idx="205">
                  <c:v>10067506.46129299</c:v>
                </c:pt>
                <c:pt idx="206">
                  <c:v>10067451.93895556</c:v>
                </c:pt>
                <c:pt idx="207">
                  <c:v>10067472.15355349</c:v>
                </c:pt>
                <c:pt idx="208">
                  <c:v>10067460.4499938</c:v>
                </c:pt>
                <c:pt idx="209">
                  <c:v>10067499.68462323</c:v>
                </c:pt>
                <c:pt idx="210">
                  <c:v>10067459.22300778</c:v>
                </c:pt>
                <c:pt idx="211">
                  <c:v>10067454.62953448</c:v>
                </c:pt>
                <c:pt idx="212">
                  <c:v>10067467.04314731</c:v>
                </c:pt>
                <c:pt idx="213">
                  <c:v>10067457.54349052</c:v>
                </c:pt>
                <c:pt idx="214">
                  <c:v>10067465.07734911</c:v>
                </c:pt>
                <c:pt idx="215">
                  <c:v>10067453.86870636</c:v>
                </c:pt>
                <c:pt idx="216">
                  <c:v>10067450.28325982</c:v>
                </c:pt>
                <c:pt idx="217">
                  <c:v>10067458.85089194</c:v>
                </c:pt>
                <c:pt idx="218">
                  <c:v>10067448.94882286</c:v>
                </c:pt>
                <c:pt idx="219">
                  <c:v>10067451.78737166</c:v>
                </c:pt>
                <c:pt idx="220">
                  <c:v>10067449.43331619</c:v>
                </c:pt>
                <c:pt idx="221">
                  <c:v>10067452.67743444</c:v>
                </c:pt>
                <c:pt idx="222">
                  <c:v>10067438.40355427</c:v>
                </c:pt>
                <c:pt idx="223">
                  <c:v>10067446.61846097</c:v>
                </c:pt>
                <c:pt idx="224">
                  <c:v>10067446.95649944</c:v>
                </c:pt>
                <c:pt idx="225">
                  <c:v>10067439.84407252</c:v>
                </c:pt>
                <c:pt idx="226">
                  <c:v>10067440.36139205</c:v>
                </c:pt>
                <c:pt idx="227">
                  <c:v>10067437.99072718</c:v>
                </c:pt>
                <c:pt idx="228">
                  <c:v>10067441.7614172</c:v>
                </c:pt>
                <c:pt idx="229">
                  <c:v>10067435.63844598</c:v>
                </c:pt>
                <c:pt idx="230">
                  <c:v>10067436.87307149</c:v>
                </c:pt>
                <c:pt idx="231">
                  <c:v>10067429.33477449</c:v>
                </c:pt>
                <c:pt idx="232">
                  <c:v>10067432.96470067</c:v>
                </c:pt>
                <c:pt idx="233">
                  <c:v>10067433.82626183</c:v>
                </c:pt>
                <c:pt idx="234">
                  <c:v>10067437.12225657</c:v>
                </c:pt>
                <c:pt idx="235">
                  <c:v>10067432.23649829</c:v>
                </c:pt>
                <c:pt idx="236">
                  <c:v>10067431.98612627</c:v>
                </c:pt>
                <c:pt idx="237">
                  <c:v>10067427.65080953</c:v>
                </c:pt>
                <c:pt idx="238">
                  <c:v>10067430.34057255</c:v>
                </c:pt>
                <c:pt idx="239">
                  <c:v>10067429.80883382</c:v>
                </c:pt>
                <c:pt idx="240">
                  <c:v>10067438.40584486</c:v>
                </c:pt>
                <c:pt idx="241">
                  <c:v>10067430.06898236</c:v>
                </c:pt>
                <c:pt idx="242">
                  <c:v>10067427.18975795</c:v>
                </c:pt>
                <c:pt idx="243">
                  <c:v>10067425.11867081</c:v>
                </c:pt>
                <c:pt idx="244">
                  <c:v>10067424.62972734</c:v>
                </c:pt>
                <c:pt idx="245">
                  <c:v>10067425.2276738</c:v>
                </c:pt>
                <c:pt idx="246">
                  <c:v>10067426.36721749</c:v>
                </c:pt>
                <c:pt idx="247">
                  <c:v>10067424.49473056</c:v>
                </c:pt>
                <c:pt idx="248">
                  <c:v>10067423.56251889</c:v>
                </c:pt>
                <c:pt idx="249">
                  <c:v>10067423.92386179</c:v>
                </c:pt>
                <c:pt idx="250">
                  <c:v>10067423.26511107</c:v>
                </c:pt>
                <c:pt idx="251">
                  <c:v>10067422.78420673</c:v>
                </c:pt>
                <c:pt idx="252">
                  <c:v>10067423.32008484</c:v>
                </c:pt>
                <c:pt idx="253">
                  <c:v>10067423.6892335</c:v>
                </c:pt>
                <c:pt idx="254">
                  <c:v>10067423.27689134</c:v>
                </c:pt>
                <c:pt idx="255">
                  <c:v>10067426.10797745</c:v>
                </c:pt>
                <c:pt idx="256">
                  <c:v>10067422.58067337</c:v>
                </c:pt>
                <c:pt idx="257">
                  <c:v>10067424.3665834</c:v>
                </c:pt>
                <c:pt idx="258">
                  <c:v>10067422.86039484</c:v>
                </c:pt>
                <c:pt idx="259">
                  <c:v>10067423.8626241</c:v>
                </c:pt>
                <c:pt idx="260">
                  <c:v>10067422.14231928</c:v>
                </c:pt>
                <c:pt idx="261">
                  <c:v>10067421.79168272</c:v>
                </c:pt>
                <c:pt idx="262">
                  <c:v>10067420.69929477</c:v>
                </c:pt>
                <c:pt idx="263">
                  <c:v>10067420.79941292</c:v>
                </c:pt>
                <c:pt idx="264">
                  <c:v>10067421.11210846</c:v>
                </c:pt>
                <c:pt idx="265">
                  <c:v>10067421.27708146</c:v>
                </c:pt>
                <c:pt idx="266">
                  <c:v>10067420.48148679</c:v>
                </c:pt>
                <c:pt idx="267">
                  <c:v>10067420.4970964</c:v>
                </c:pt>
                <c:pt idx="268">
                  <c:v>10067420.21099415</c:v>
                </c:pt>
                <c:pt idx="269">
                  <c:v>10067420.05437285</c:v>
                </c:pt>
                <c:pt idx="270">
                  <c:v>10067419.76132232</c:v>
                </c:pt>
                <c:pt idx="271">
                  <c:v>10067419.94617276</c:v>
                </c:pt>
                <c:pt idx="272">
                  <c:v>10067419.75069401</c:v>
                </c:pt>
                <c:pt idx="273">
                  <c:v>10067419.74159132</c:v>
                </c:pt>
                <c:pt idx="274">
                  <c:v>10067420.32760043</c:v>
                </c:pt>
                <c:pt idx="275">
                  <c:v>10067419.72598669</c:v>
                </c:pt>
                <c:pt idx="276">
                  <c:v>10067420.078006</c:v>
                </c:pt>
                <c:pt idx="277">
                  <c:v>10067419.96498546</c:v>
                </c:pt>
                <c:pt idx="278">
                  <c:v>10067420.12113291</c:v>
                </c:pt>
                <c:pt idx="279">
                  <c:v>10067420.11219802</c:v>
                </c:pt>
                <c:pt idx="280">
                  <c:v>10067419.90858108</c:v>
                </c:pt>
                <c:pt idx="281">
                  <c:v>10067419.77590912</c:v>
                </c:pt>
                <c:pt idx="282">
                  <c:v>10067420.07728897</c:v>
                </c:pt>
                <c:pt idx="283">
                  <c:v>10067419.76057045</c:v>
                </c:pt>
                <c:pt idx="284">
                  <c:v>10067419.72004919</c:v>
                </c:pt>
                <c:pt idx="285">
                  <c:v>10067419.62693451</c:v>
                </c:pt>
                <c:pt idx="286">
                  <c:v>10067419.65492122</c:v>
                </c:pt>
                <c:pt idx="287">
                  <c:v>10067419.57308965</c:v>
                </c:pt>
                <c:pt idx="288">
                  <c:v>10067419.56280475</c:v>
                </c:pt>
                <c:pt idx="289">
                  <c:v>10067419.46034672</c:v>
                </c:pt>
                <c:pt idx="290">
                  <c:v>10067419.36771072</c:v>
                </c:pt>
                <c:pt idx="291">
                  <c:v>10067419.43346637</c:v>
                </c:pt>
                <c:pt idx="292">
                  <c:v>10067419.54189671</c:v>
                </c:pt>
                <c:pt idx="293">
                  <c:v>10067419.42272358</c:v>
                </c:pt>
                <c:pt idx="294">
                  <c:v>10067419.58971352</c:v>
                </c:pt>
                <c:pt idx="295">
                  <c:v>10067419.36815963</c:v>
                </c:pt>
                <c:pt idx="296">
                  <c:v>10067419.31552551</c:v>
                </c:pt>
                <c:pt idx="297">
                  <c:v>10067419.43541694</c:v>
                </c:pt>
                <c:pt idx="298">
                  <c:v>10067419.34104558</c:v>
                </c:pt>
                <c:pt idx="299">
                  <c:v>10067419.30068347</c:v>
                </c:pt>
                <c:pt idx="300">
                  <c:v>10067419.1638862</c:v>
                </c:pt>
                <c:pt idx="301">
                  <c:v>10067419.37852707</c:v>
                </c:pt>
                <c:pt idx="302">
                  <c:v>10067419.19248364</c:v>
                </c:pt>
                <c:pt idx="303">
                  <c:v>10067419.17166714</c:v>
                </c:pt>
                <c:pt idx="304">
                  <c:v>10067419.18179042</c:v>
                </c:pt>
                <c:pt idx="305">
                  <c:v>10067419.12004635</c:v>
                </c:pt>
                <c:pt idx="306">
                  <c:v>10067419.15020108</c:v>
                </c:pt>
                <c:pt idx="307">
                  <c:v>10067419.1413018</c:v>
                </c:pt>
                <c:pt idx="308">
                  <c:v>10067419.14971978</c:v>
                </c:pt>
                <c:pt idx="309">
                  <c:v>10067419.13791251</c:v>
                </c:pt>
                <c:pt idx="310">
                  <c:v>10067419.07876596</c:v>
                </c:pt>
                <c:pt idx="311">
                  <c:v>10067419.08729036</c:v>
                </c:pt>
                <c:pt idx="312">
                  <c:v>10067419.08174314</c:v>
                </c:pt>
                <c:pt idx="313">
                  <c:v>10067419.10067529</c:v>
                </c:pt>
                <c:pt idx="314">
                  <c:v>10067419.07011484</c:v>
                </c:pt>
                <c:pt idx="315">
                  <c:v>10067419.11523009</c:v>
                </c:pt>
                <c:pt idx="316">
                  <c:v>10067419.05089328</c:v>
                </c:pt>
                <c:pt idx="317">
                  <c:v>10067419.07720469</c:v>
                </c:pt>
                <c:pt idx="318">
                  <c:v>10067419.06373034</c:v>
                </c:pt>
                <c:pt idx="319">
                  <c:v>10067419.05077134</c:v>
                </c:pt>
                <c:pt idx="320">
                  <c:v>10067419.00678956</c:v>
                </c:pt>
                <c:pt idx="321">
                  <c:v>10067419.02084635</c:v>
                </c:pt>
                <c:pt idx="322">
                  <c:v>10067419.01838299</c:v>
                </c:pt>
                <c:pt idx="323">
                  <c:v>10067418.98103738</c:v>
                </c:pt>
                <c:pt idx="324">
                  <c:v>10067418.96069689</c:v>
                </c:pt>
                <c:pt idx="325">
                  <c:v>10067418.96987866</c:v>
                </c:pt>
                <c:pt idx="326">
                  <c:v>10067418.94917613</c:v>
                </c:pt>
                <c:pt idx="327">
                  <c:v>10067418.95447002</c:v>
                </c:pt>
                <c:pt idx="328">
                  <c:v>10067418.97130659</c:v>
                </c:pt>
                <c:pt idx="329">
                  <c:v>10067418.96085983</c:v>
                </c:pt>
                <c:pt idx="330">
                  <c:v>10067418.97499267</c:v>
                </c:pt>
                <c:pt idx="331">
                  <c:v>10067418.96868469</c:v>
                </c:pt>
                <c:pt idx="332">
                  <c:v>10067418.9503983</c:v>
                </c:pt>
                <c:pt idx="333">
                  <c:v>10067418.97458758</c:v>
                </c:pt>
                <c:pt idx="334">
                  <c:v>10067418.94928353</c:v>
                </c:pt>
                <c:pt idx="335">
                  <c:v>10067418.9497269</c:v>
                </c:pt>
                <c:pt idx="336">
                  <c:v>10067418.9535815</c:v>
                </c:pt>
                <c:pt idx="337">
                  <c:v>10067418.94817055</c:v>
                </c:pt>
                <c:pt idx="338">
                  <c:v>10067418.95467951</c:v>
                </c:pt>
                <c:pt idx="339">
                  <c:v>10067418.94888246</c:v>
                </c:pt>
                <c:pt idx="340">
                  <c:v>10067418.95239147</c:v>
                </c:pt>
                <c:pt idx="341">
                  <c:v>10067418.93837903</c:v>
                </c:pt>
                <c:pt idx="342">
                  <c:v>10067418.92933091</c:v>
                </c:pt>
                <c:pt idx="343">
                  <c:v>10067418.9240005</c:v>
                </c:pt>
                <c:pt idx="344">
                  <c:v>10067418.92217024</c:v>
                </c:pt>
                <c:pt idx="345">
                  <c:v>10067418.92582088</c:v>
                </c:pt>
                <c:pt idx="346">
                  <c:v>10067418.92745527</c:v>
                </c:pt>
                <c:pt idx="347">
                  <c:v>10067418.92841526</c:v>
                </c:pt>
                <c:pt idx="348">
                  <c:v>10067418.92258404</c:v>
                </c:pt>
                <c:pt idx="349">
                  <c:v>10067418.92470822</c:v>
                </c:pt>
                <c:pt idx="350">
                  <c:v>10067418.92153695</c:v>
                </c:pt>
                <c:pt idx="351">
                  <c:v>10067418.91703989</c:v>
                </c:pt>
                <c:pt idx="352">
                  <c:v>10067418.92413748</c:v>
                </c:pt>
                <c:pt idx="353">
                  <c:v>10067418.91443991</c:v>
                </c:pt>
                <c:pt idx="354">
                  <c:v>10067418.90905234</c:v>
                </c:pt>
                <c:pt idx="355">
                  <c:v>10067418.91745908</c:v>
                </c:pt>
                <c:pt idx="356">
                  <c:v>10067418.91263181</c:v>
                </c:pt>
                <c:pt idx="357">
                  <c:v>10067418.91149855</c:v>
                </c:pt>
                <c:pt idx="358">
                  <c:v>10067418.9133176</c:v>
                </c:pt>
                <c:pt idx="359">
                  <c:v>10067418.90899002</c:v>
                </c:pt>
                <c:pt idx="360">
                  <c:v>10067418.90632996</c:v>
                </c:pt>
                <c:pt idx="361">
                  <c:v>10067418.90910596</c:v>
                </c:pt>
                <c:pt idx="362">
                  <c:v>10067418.9111655</c:v>
                </c:pt>
                <c:pt idx="363">
                  <c:v>10067418.90595658</c:v>
                </c:pt>
                <c:pt idx="364">
                  <c:v>10067418.90328087</c:v>
                </c:pt>
                <c:pt idx="365">
                  <c:v>10067418.90149456</c:v>
                </c:pt>
                <c:pt idx="366">
                  <c:v>10067418.90309409</c:v>
                </c:pt>
                <c:pt idx="367">
                  <c:v>10067418.90158046</c:v>
                </c:pt>
                <c:pt idx="368">
                  <c:v>10067418.90337878</c:v>
                </c:pt>
                <c:pt idx="369">
                  <c:v>10067418.89905076</c:v>
                </c:pt>
                <c:pt idx="370">
                  <c:v>10067418.89940077</c:v>
                </c:pt>
                <c:pt idx="371">
                  <c:v>10067418.89955698</c:v>
                </c:pt>
                <c:pt idx="372">
                  <c:v>10067418.89794227</c:v>
                </c:pt>
                <c:pt idx="373">
                  <c:v>10067418.89781843</c:v>
                </c:pt>
                <c:pt idx="374">
                  <c:v>10067418.89865877</c:v>
                </c:pt>
                <c:pt idx="375">
                  <c:v>10067418.90194187</c:v>
                </c:pt>
                <c:pt idx="376">
                  <c:v>10067418.89935885</c:v>
                </c:pt>
                <c:pt idx="377">
                  <c:v>10067418.89658121</c:v>
                </c:pt>
                <c:pt idx="378">
                  <c:v>10067418.89678838</c:v>
                </c:pt>
                <c:pt idx="379">
                  <c:v>10067418.89739563</c:v>
                </c:pt>
                <c:pt idx="380">
                  <c:v>10067418.89743361</c:v>
                </c:pt>
                <c:pt idx="381">
                  <c:v>10067418.89648139</c:v>
                </c:pt>
                <c:pt idx="382">
                  <c:v>10067418.89858403</c:v>
                </c:pt>
                <c:pt idx="383">
                  <c:v>10067418.89537406</c:v>
                </c:pt>
                <c:pt idx="384">
                  <c:v>10067418.89514701</c:v>
                </c:pt>
                <c:pt idx="385">
                  <c:v>10067418.89364598</c:v>
                </c:pt>
                <c:pt idx="386">
                  <c:v>10067418.89658623</c:v>
                </c:pt>
                <c:pt idx="387">
                  <c:v>10067418.8939121</c:v>
                </c:pt>
                <c:pt idx="388">
                  <c:v>10067418.89588495</c:v>
                </c:pt>
                <c:pt idx="389">
                  <c:v>10067418.89405252</c:v>
                </c:pt>
                <c:pt idx="390">
                  <c:v>10067418.89369747</c:v>
                </c:pt>
                <c:pt idx="391">
                  <c:v>10067418.89305033</c:v>
                </c:pt>
                <c:pt idx="392">
                  <c:v>10067418.89283378</c:v>
                </c:pt>
                <c:pt idx="393">
                  <c:v>10067418.89389518</c:v>
                </c:pt>
                <c:pt idx="394">
                  <c:v>10067418.89488897</c:v>
                </c:pt>
                <c:pt idx="395">
                  <c:v>10067418.89319669</c:v>
                </c:pt>
                <c:pt idx="396">
                  <c:v>10067418.89458796</c:v>
                </c:pt>
                <c:pt idx="397">
                  <c:v>10067418.89343935</c:v>
                </c:pt>
                <c:pt idx="398">
                  <c:v>10067418.89332811</c:v>
                </c:pt>
                <c:pt idx="399">
                  <c:v>10067418.89260066</c:v>
                </c:pt>
                <c:pt idx="400">
                  <c:v>10067418.89232229</c:v>
                </c:pt>
                <c:pt idx="401">
                  <c:v>10067418.89273131</c:v>
                </c:pt>
                <c:pt idx="402">
                  <c:v>10067418.89270048</c:v>
                </c:pt>
                <c:pt idx="403">
                  <c:v>10067418.89247847</c:v>
                </c:pt>
                <c:pt idx="404">
                  <c:v>10067418.89237324</c:v>
                </c:pt>
                <c:pt idx="405">
                  <c:v>10067418.89227605</c:v>
                </c:pt>
                <c:pt idx="406">
                  <c:v>10067418.89267426</c:v>
                </c:pt>
                <c:pt idx="407">
                  <c:v>10067418.89184927</c:v>
                </c:pt>
                <c:pt idx="408">
                  <c:v>10067418.89229953</c:v>
                </c:pt>
                <c:pt idx="409">
                  <c:v>10067418.89239523</c:v>
                </c:pt>
                <c:pt idx="410">
                  <c:v>10067418.89212969</c:v>
                </c:pt>
                <c:pt idx="411">
                  <c:v>10067418.89172916</c:v>
                </c:pt>
                <c:pt idx="412">
                  <c:v>10067418.89132142</c:v>
                </c:pt>
                <c:pt idx="413">
                  <c:v>10067418.89178912</c:v>
                </c:pt>
                <c:pt idx="414">
                  <c:v>10067418.89149218</c:v>
                </c:pt>
                <c:pt idx="415">
                  <c:v>10067418.89112757</c:v>
                </c:pt>
                <c:pt idx="416">
                  <c:v>10067418.89122601</c:v>
                </c:pt>
                <c:pt idx="417">
                  <c:v>10067418.89167697</c:v>
                </c:pt>
                <c:pt idx="418">
                  <c:v>10067418.89137806</c:v>
                </c:pt>
                <c:pt idx="419">
                  <c:v>10067418.8914289</c:v>
                </c:pt>
                <c:pt idx="420">
                  <c:v>10067418.89121633</c:v>
                </c:pt>
                <c:pt idx="421">
                  <c:v>10067418.89131724</c:v>
                </c:pt>
                <c:pt idx="422">
                  <c:v>10067418.89124303</c:v>
                </c:pt>
                <c:pt idx="423">
                  <c:v>10067418.89121013</c:v>
                </c:pt>
                <c:pt idx="424">
                  <c:v>10067418.89117404</c:v>
                </c:pt>
                <c:pt idx="425">
                  <c:v>10067418.89114585</c:v>
                </c:pt>
                <c:pt idx="426">
                  <c:v>10067418.89121715</c:v>
                </c:pt>
                <c:pt idx="427">
                  <c:v>10067418.89116265</c:v>
                </c:pt>
                <c:pt idx="428">
                  <c:v>10067418.89117294</c:v>
                </c:pt>
                <c:pt idx="429">
                  <c:v>10067418.89111258</c:v>
                </c:pt>
                <c:pt idx="430">
                  <c:v>10067418.89105275</c:v>
                </c:pt>
                <c:pt idx="431">
                  <c:v>10067418.89102082</c:v>
                </c:pt>
                <c:pt idx="432">
                  <c:v>10067418.89103725</c:v>
                </c:pt>
                <c:pt idx="433">
                  <c:v>10067418.89104516</c:v>
                </c:pt>
                <c:pt idx="434">
                  <c:v>10067418.89103479</c:v>
                </c:pt>
                <c:pt idx="435">
                  <c:v>10067418.89102037</c:v>
                </c:pt>
                <c:pt idx="436">
                  <c:v>10067418.89102103</c:v>
                </c:pt>
                <c:pt idx="437">
                  <c:v>10067418.89100795</c:v>
                </c:pt>
                <c:pt idx="438">
                  <c:v>10067418.8909908</c:v>
                </c:pt>
                <c:pt idx="439">
                  <c:v>10067418.8910113</c:v>
                </c:pt>
                <c:pt idx="440">
                  <c:v>10067418.89099971</c:v>
                </c:pt>
                <c:pt idx="441">
                  <c:v>10067418.8910028</c:v>
                </c:pt>
                <c:pt idx="442">
                  <c:v>10067418.89099687</c:v>
                </c:pt>
                <c:pt idx="443">
                  <c:v>10067418.89102397</c:v>
                </c:pt>
                <c:pt idx="444">
                  <c:v>10067418.89098479</c:v>
                </c:pt>
                <c:pt idx="445">
                  <c:v>10067418.89101567</c:v>
                </c:pt>
                <c:pt idx="446">
                  <c:v>10067418.89098558</c:v>
                </c:pt>
                <c:pt idx="447">
                  <c:v>10067418.89101948</c:v>
                </c:pt>
                <c:pt idx="448">
                  <c:v>10067418.89098424</c:v>
                </c:pt>
                <c:pt idx="449">
                  <c:v>10067418.89098665</c:v>
                </c:pt>
                <c:pt idx="450">
                  <c:v>10067418.89097802</c:v>
                </c:pt>
                <c:pt idx="451">
                  <c:v>10067418.89097941</c:v>
                </c:pt>
                <c:pt idx="452">
                  <c:v>10067418.89098118</c:v>
                </c:pt>
                <c:pt idx="453">
                  <c:v>10067418.89098315</c:v>
                </c:pt>
                <c:pt idx="454">
                  <c:v>10067418.89097823</c:v>
                </c:pt>
                <c:pt idx="455">
                  <c:v>10067418.89097916</c:v>
                </c:pt>
                <c:pt idx="456">
                  <c:v>10067418.89098096</c:v>
                </c:pt>
                <c:pt idx="457">
                  <c:v>10067418.89098609</c:v>
                </c:pt>
                <c:pt idx="458">
                  <c:v>10067418.89098138</c:v>
                </c:pt>
                <c:pt idx="459">
                  <c:v>10067418.89097917</c:v>
                </c:pt>
                <c:pt idx="460">
                  <c:v>10067418.89097586</c:v>
                </c:pt>
                <c:pt idx="461">
                  <c:v>10067418.89097635</c:v>
                </c:pt>
                <c:pt idx="462">
                  <c:v>10067418.89097698</c:v>
                </c:pt>
                <c:pt idx="463">
                  <c:v>10067418.89097632</c:v>
                </c:pt>
                <c:pt idx="464">
                  <c:v>10067418.89097688</c:v>
                </c:pt>
                <c:pt idx="465">
                  <c:v>10067418.89097391</c:v>
                </c:pt>
                <c:pt idx="466">
                  <c:v>10067418.89097206</c:v>
                </c:pt>
                <c:pt idx="467">
                  <c:v>10067418.89097021</c:v>
                </c:pt>
                <c:pt idx="468">
                  <c:v>10067418.8909701</c:v>
                </c:pt>
                <c:pt idx="469">
                  <c:v>10067418.89097049</c:v>
                </c:pt>
                <c:pt idx="470">
                  <c:v>10067418.89097051</c:v>
                </c:pt>
                <c:pt idx="471">
                  <c:v>10067418.8909695</c:v>
                </c:pt>
                <c:pt idx="472">
                  <c:v>10067418.89096942</c:v>
                </c:pt>
                <c:pt idx="473">
                  <c:v>10067418.89097029</c:v>
                </c:pt>
                <c:pt idx="474">
                  <c:v>10067418.89096932</c:v>
                </c:pt>
                <c:pt idx="475">
                  <c:v>10067418.89096932</c:v>
                </c:pt>
                <c:pt idx="476">
                  <c:v>10067418.89096905</c:v>
                </c:pt>
                <c:pt idx="477">
                  <c:v>10067418.89096945</c:v>
                </c:pt>
                <c:pt idx="478">
                  <c:v>10067418.89096903</c:v>
                </c:pt>
                <c:pt idx="479">
                  <c:v>10067418.8909702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CO!$A$2:$A$481</c:f>
              <c:numCache>
                <c:formatCode>General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</c:numCache>
            </c:numRef>
          </c:cat>
          <c:val>
            <c:numRef>
              <c:f>CT y CO!$C$2:$C$481</c:f>
              <c:numCache>
                <c:formatCode>General</c:formatCode>
                <c:ptCount val="480"/>
                <c:pt idx="0">
                  <c:v>0</c:v>
                </c:pt>
                <c:pt idx="1">
                  <c:v>503982.0712526257</c:v>
                </c:pt>
                <c:pt idx="2">
                  <c:v>499045.1531833374</c:v>
                </c:pt>
                <c:pt idx="3">
                  <c:v>493640.3131607358</c:v>
                </c:pt>
                <c:pt idx="4">
                  <c:v>494001.3359111918</c:v>
                </c:pt>
                <c:pt idx="5">
                  <c:v>489425.5020891793</c:v>
                </c:pt>
                <c:pt idx="6">
                  <c:v>490038.1930685677</c:v>
                </c:pt>
                <c:pt idx="7">
                  <c:v>485429.9316199469</c:v>
                </c:pt>
                <c:pt idx="8">
                  <c:v>485752.6148142621</c:v>
                </c:pt>
                <c:pt idx="9">
                  <c:v>480773.0853436554</c:v>
                </c:pt>
                <c:pt idx="10">
                  <c:v>480611.429061414</c:v>
                </c:pt>
                <c:pt idx="11">
                  <c:v>475144.7032769017</c:v>
                </c:pt>
                <c:pt idx="12">
                  <c:v>474472.0573578256</c:v>
                </c:pt>
                <c:pt idx="13">
                  <c:v>468566.6605326113</c:v>
                </c:pt>
                <c:pt idx="14">
                  <c:v>471026.716907966</c:v>
                </c:pt>
                <c:pt idx="15">
                  <c:v>472053.2391599038</c:v>
                </c:pt>
                <c:pt idx="16">
                  <c:v>473079.1501992648</c:v>
                </c:pt>
                <c:pt idx="17">
                  <c:v>474165.7934684574</c:v>
                </c:pt>
                <c:pt idx="18">
                  <c:v>476317.1583267479</c:v>
                </c:pt>
                <c:pt idx="19">
                  <c:v>475744.3598454309</c:v>
                </c:pt>
                <c:pt idx="20">
                  <c:v>478555.5274020069</c:v>
                </c:pt>
                <c:pt idx="21">
                  <c:v>479150.8365214324</c:v>
                </c:pt>
                <c:pt idx="22">
                  <c:v>479452.2555966534</c:v>
                </c:pt>
                <c:pt idx="23">
                  <c:v>483383.1878758087</c:v>
                </c:pt>
                <c:pt idx="24">
                  <c:v>488726.5808103204</c:v>
                </c:pt>
                <c:pt idx="25">
                  <c:v>491543.5689891343</c:v>
                </c:pt>
                <c:pt idx="26">
                  <c:v>493866.0164682479</c:v>
                </c:pt>
                <c:pt idx="27">
                  <c:v>503095.377866134</c:v>
                </c:pt>
                <c:pt idx="28">
                  <c:v>508033.1580121455</c:v>
                </c:pt>
                <c:pt idx="29">
                  <c:v>512716.6444284239</c:v>
                </c:pt>
                <c:pt idx="30">
                  <c:v>514333.65056462</c:v>
                </c:pt>
                <c:pt idx="31">
                  <c:v>514760.7717224621</c:v>
                </c:pt>
                <c:pt idx="32">
                  <c:v>522058.1349949961</c:v>
                </c:pt>
                <c:pt idx="33">
                  <c:v>527314.4037300635</c:v>
                </c:pt>
                <c:pt idx="34">
                  <c:v>527123.1605523</c:v>
                </c:pt>
                <c:pt idx="35">
                  <c:v>533612.1340730633</c:v>
                </c:pt>
                <c:pt idx="36">
                  <c:v>537520.1094849054</c:v>
                </c:pt>
                <c:pt idx="37">
                  <c:v>537910.9279376405</c:v>
                </c:pt>
                <c:pt idx="38">
                  <c:v>547138.5727868127</c:v>
                </c:pt>
                <c:pt idx="39">
                  <c:v>550178.163214193</c:v>
                </c:pt>
                <c:pt idx="40">
                  <c:v>561897.040823394</c:v>
                </c:pt>
                <c:pt idx="41">
                  <c:v>565162.1489751395</c:v>
                </c:pt>
                <c:pt idx="42">
                  <c:v>565281.3415008852</c:v>
                </c:pt>
                <c:pt idx="43">
                  <c:v>572570.9433134726</c:v>
                </c:pt>
                <c:pt idx="44">
                  <c:v>579132.0933819819</c:v>
                </c:pt>
                <c:pt idx="45">
                  <c:v>585294.6783366886</c:v>
                </c:pt>
                <c:pt idx="46">
                  <c:v>589239.9870848868</c:v>
                </c:pt>
                <c:pt idx="47">
                  <c:v>594016.6814045217</c:v>
                </c:pt>
                <c:pt idx="48">
                  <c:v>594354.7634415352</c:v>
                </c:pt>
                <c:pt idx="49">
                  <c:v>603185.3033633691</c:v>
                </c:pt>
                <c:pt idx="50">
                  <c:v>610896.7857069614</c:v>
                </c:pt>
                <c:pt idx="51">
                  <c:v>621086.4793297637</c:v>
                </c:pt>
                <c:pt idx="52">
                  <c:v>627568.409475247</c:v>
                </c:pt>
                <c:pt idx="53">
                  <c:v>627852.2754628239</c:v>
                </c:pt>
                <c:pt idx="54">
                  <c:v>638583.5450599384</c:v>
                </c:pt>
                <c:pt idx="55">
                  <c:v>641886.7996403323</c:v>
                </c:pt>
                <c:pt idx="56">
                  <c:v>642408.3110191486</c:v>
                </c:pt>
                <c:pt idx="57">
                  <c:v>652638.0785571428</c:v>
                </c:pt>
                <c:pt idx="58">
                  <c:v>663111.4070946348</c:v>
                </c:pt>
                <c:pt idx="59">
                  <c:v>669848.9811146873</c:v>
                </c:pt>
                <c:pt idx="60">
                  <c:v>675044.2038555666</c:v>
                </c:pt>
                <c:pt idx="61">
                  <c:v>681588.1657074415</c:v>
                </c:pt>
                <c:pt idx="62">
                  <c:v>692323.7982831866</c:v>
                </c:pt>
                <c:pt idx="63">
                  <c:v>698459.3178375744</c:v>
                </c:pt>
                <c:pt idx="64">
                  <c:v>708532.3030539454</c:v>
                </c:pt>
                <c:pt idx="65">
                  <c:v>716679.2847247926</c:v>
                </c:pt>
                <c:pt idx="66">
                  <c:v>719384.7439026039</c:v>
                </c:pt>
                <c:pt idx="67">
                  <c:v>719159.876686357</c:v>
                </c:pt>
                <c:pt idx="68">
                  <c:v>730339.102010953</c:v>
                </c:pt>
                <c:pt idx="69">
                  <c:v>737206.7930247667</c:v>
                </c:pt>
                <c:pt idx="70">
                  <c:v>747355.4459071022</c:v>
                </c:pt>
                <c:pt idx="71">
                  <c:v>757211.9206939992</c:v>
                </c:pt>
                <c:pt idx="72">
                  <c:v>763963.4211242119</c:v>
                </c:pt>
                <c:pt idx="73">
                  <c:v>770613.6291537178</c:v>
                </c:pt>
                <c:pt idx="74">
                  <c:v>777812.264117867</c:v>
                </c:pt>
                <c:pt idx="75">
                  <c:v>788260.5724993994</c:v>
                </c:pt>
                <c:pt idx="76">
                  <c:v>796811.8944645472</c:v>
                </c:pt>
                <c:pt idx="77">
                  <c:v>807577.0845397664</c:v>
                </c:pt>
                <c:pt idx="78">
                  <c:v>814941.0250346365</c:v>
                </c:pt>
                <c:pt idx="79">
                  <c:v>822240.4287603695</c:v>
                </c:pt>
                <c:pt idx="80">
                  <c:v>828060.1226798783</c:v>
                </c:pt>
                <c:pt idx="81">
                  <c:v>837154.0780993504</c:v>
                </c:pt>
                <c:pt idx="82">
                  <c:v>843395.7629210897</c:v>
                </c:pt>
                <c:pt idx="83">
                  <c:v>853034.783399771</c:v>
                </c:pt>
                <c:pt idx="84">
                  <c:v>864153.9281615199</c:v>
                </c:pt>
                <c:pt idx="85">
                  <c:v>872216.4362517069</c:v>
                </c:pt>
                <c:pt idx="86">
                  <c:v>878509.509941523</c:v>
                </c:pt>
                <c:pt idx="87">
                  <c:v>884802.4407466147</c:v>
                </c:pt>
                <c:pt idx="88">
                  <c:v>895946.1277969941</c:v>
                </c:pt>
                <c:pt idx="89">
                  <c:v>903082.2185718388</c:v>
                </c:pt>
                <c:pt idx="90">
                  <c:v>913625.7535479021</c:v>
                </c:pt>
                <c:pt idx="91">
                  <c:v>921768.2832660691</c:v>
                </c:pt>
                <c:pt idx="92">
                  <c:v>924668.2057242247</c:v>
                </c:pt>
                <c:pt idx="93">
                  <c:v>933289.1802523776</c:v>
                </c:pt>
                <c:pt idx="94">
                  <c:v>943771.0454415587</c:v>
                </c:pt>
                <c:pt idx="95">
                  <c:v>950265.5962960166</c:v>
                </c:pt>
                <c:pt idx="96">
                  <c:v>960606.1235547671</c:v>
                </c:pt>
                <c:pt idx="97">
                  <c:v>970587.1582709758</c:v>
                </c:pt>
                <c:pt idx="98">
                  <c:v>977554.5743630809</c:v>
                </c:pt>
                <c:pt idx="99">
                  <c:v>984030.6655194859</c:v>
                </c:pt>
                <c:pt idx="100">
                  <c:v>991301.3669862538</c:v>
                </c:pt>
                <c:pt idx="101">
                  <c:v>1001238.226090456</c:v>
                </c:pt>
                <c:pt idx="102">
                  <c:v>1009803.426542074</c:v>
                </c:pt>
                <c:pt idx="103">
                  <c:v>1020757.571484269</c:v>
                </c:pt>
                <c:pt idx="104">
                  <c:v>1029203.187428472</c:v>
                </c:pt>
                <c:pt idx="105">
                  <c:v>1037542.256146415</c:v>
                </c:pt>
                <c:pt idx="106">
                  <c:v>1043040.237680577</c:v>
                </c:pt>
                <c:pt idx="107">
                  <c:v>1052199.785955328</c:v>
                </c:pt>
                <c:pt idx="108">
                  <c:v>1058614.903451719</c:v>
                </c:pt>
                <c:pt idx="109">
                  <c:v>1067693.271751633</c:v>
                </c:pt>
                <c:pt idx="110">
                  <c:v>1078713.067297974</c:v>
                </c:pt>
                <c:pt idx="111">
                  <c:v>1086993.857767123</c:v>
                </c:pt>
                <c:pt idx="112">
                  <c:v>1093101.113172831</c:v>
                </c:pt>
                <c:pt idx="113">
                  <c:v>1098372.787534019</c:v>
                </c:pt>
                <c:pt idx="114">
                  <c:v>1108962.151650527</c:v>
                </c:pt>
                <c:pt idx="115">
                  <c:v>1115511.172872452</c:v>
                </c:pt>
                <c:pt idx="116">
                  <c:v>1125781.251871886</c:v>
                </c:pt>
                <c:pt idx="117">
                  <c:v>1133984.969545095</c:v>
                </c:pt>
                <c:pt idx="118">
                  <c:v>1136095.694259029</c:v>
                </c:pt>
                <c:pt idx="119">
                  <c:v>1145116.621246357</c:v>
                </c:pt>
                <c:pt idx="120">
                  <c:v>1155232.936786922</c:v>
                </c:pt>
                <c:pt idx="121">
                  <c:v>1161154.931409945</c:v>
                </c:pt>
                <c:pt idx="122">
                  <c:v>1170998.339935918</c:v>
                </c:pt>
                <c:pt idx="123">
                  <c:v>1180306.274588055</c:v>
                </c:pt>
                <c:pt idx="124">
                  <c:v>1186663.042796381</c:v>
                </c:pt>
                <c:pt idx="125">
                  <c:v>1192443.34707675</c:v>
                </c:pt>
                <c:pt idx="126">
                  <c:v>1199143.589326693</c:v>
                </c:pt>
                <c:pt idx="127">
                  <c:v>1207656.915768277</c:v>
                </c:pt>
                <c:pt idx="128">
                  <c:v>1215413.566177579</c:v>
                </c:pt>
                <c:pt idx="129">
                  <c:v>1225628.363357757</c:v>
                </c:pt>
                <c:pt idx="130">
                  <c:v>1233809.580841261</c:v>
                </c:pt>
                <c:pt idx="131">
                  <c:v>1242945.463781949</c:v>
                </c:pt>
                <c:pt idx="132">
                  <c:v>1246869.955654243</c:v>
                </c:pt>
                <c:pt idx="133">
                  <c:v>1254503.30814142</c:v>
                </c:pt>
                <c:pt idx="134">
                  <c:v>1259822.769827892</c:v>
                </c:pt>
                <c:pt idx="135">
                  <c:v>1266847.028626191</c:v>
                </c:pt>
                <c:pt idx="136">
                  <c:v>1276766.626300162</c:v>
                </c:pt>
                <c:pt idx="137">
                  <c:v>1284563.211505645</c:v>
                </c:pt>
                <c:pt idx="138">
                  <c:v>1289727.631436063</c:v>
                </c:pt>
                <c:pt idx="139">
                  <c:v>1293061.588717433</c:v>
                </c:pt>
                <c:pt idx="140">
                  <c:v>1302239.185590023</c:v>
                </c:pt>
                <c:pt idx="141">
                  <c:v>1306697.617367805</c:v>
                </c:pt>
                <c:pt idx="142">
                  <c:v>1315225.919192332</c:v>
                </c:pt>
                <c:pt idx="143">
                  <c:v>1322121.559273737</c:v>
                </c:pt>
                <c:pt idx="144">
                  <c:v>1320632.608308444</c:v>
                </c:pt>
                <c:pt idx="145">
                  <c:v>1328863.126451907</c:v>
                </c:pt>
                <c:pt idx="146">
                  <c:v>1337036.683895473</c:v>
                </c:pt>
                <c:pt idx="147">
                  <c:v>1341059.611623747</c:v>
                </c:pt>
                <c:pt idx="148">
                  <c:v>1349009.374695582</c:v>
                </c:pt>
                <c:pt idx="149">
                  <c:v>1355706.718352718</c:v>
                </c:pt>
                <c:pt idx="150">
                  <c:v>1359548.684767333</c:v>
                </c:pt>
                <c:pt idx="151">
                  <c:v>1363368.81328145</c:v>
                </c:pt>
                <c:pt idx="152">
                  <c:v>1368854.12475101</c:v>
                </c:pt>
                <c:pt idx="153">
                  <c:v>1367923.289562186</c:v>
                </c:pt>
                <c:pt idx="154">
                  <c:v>1374054.822746014</c:v>
                </c:pt>
                <c:pt idx="155">
                  <c:v>1381141.704862828</c:v>
                </c:pt>
                <c:pt idx="156">
                  <c:v>1387104.19729819</c:v>
                </c:pt>
                <c:pt idx="157">
                  <c:v>1398081.792816293</c:v>
                </c:pt>
                <c:pt idx="158">
                  <c:v>1386273.244456782</c:v>
                </c:pt>
                <c:pt idx="159">
                  <c:v>1388090.012134966</c:v>
                </c:pt>
                <c:pt idx="160">
                  <c:v>1390336.356514963</c:v>
                </c:pt>
                <c:pt idx="161">
                  <c:v>1389299.399742297</c:v>
                </c:pt>
                <c:pt idx="162">
                  <c:v>1392924.579248197</c:v>
                </c:pt>
                <c:pt idx="163">
                  <c:v>1397498.942034803</c:v>
                </c:pt>
                <c:pt idx="164">
                  <c:v>1399728.939885744</c:v>
                </c:pt>
                <c:pt idx="165">
                  <c:v>1398470.208595185</c:v>
                </c:pt>
                <c:pt idx="166">
                  <c:v>1397302.277019108</c:v>
                </c:pt>
                <c:pt idx="167">
                  <c:v>1402361.592049289</c:v>
                </c:pt>
                <c:pt idx="168">
                  <c:v>1404704.12243732</c:v>
                </c:pt>
                <c:pt idx="169">
                  <c:v>1406537.12063221</c:v>
                </c:pt>
                <c:pt idx="170">
                  <c:v>1406827.130439255</c:v>
                </c:pt>
                <c:pt idx="171">
                  <c:v>1401341.524853453</c:v>
                </c:pt>
                <c:pt idx="172">
                  <c:v>1414127.758820017</c:v>
                </c:pt>
                <c:pt idx="173">
                  <c:v>1415711.74608509</c:v>
                </c:pt>
                <c:pt idx="174">
                  <c:v>1414612.846076932</c:v>
                </c:pt>
                <c:pt idx="175">
                  <c:v>1423290.14623834</c:v>
                </c:pt>
                <c:pt idx="176">
                  <c:v>1426060.193914874</c:v>
                </c:pt>
                <c:pt idx="177">
                  <c:v>1422089.382099675</c:v>
                </c:pt>
                <c:pt idx="178">
                  <c:v>1427948.770196259</c:v>
                </c:pt>
                <c:pt idx="179">
                  <c:v>1422913.592779602</c:v>
                </c:pt>
                <c:pt idx="180">
                  <c:v>1427344.257407968</c:v>
                </c:pt>
                <c:pt idx="181">
                  <c:v>1422343.696031466</c:v>
                </c:pt>
                <c:pt idx="182">
                  <c:v>1426903.549038597</c:v>
                </c:pt>
                <c:pt idx="183">
                  <c:v>1421763.913995326</c:v>
                </c:pt>
                <c:pt idx="184">
                  <c:v>1415647.701474251</c:v>
                </c:pt>
                <c:pt idx="185">
                  <c:v>1411531.246668879</c:v>
                </c:pt>
                <c:pt idx="186">
                  <c:v>1415012.793997262</c:v>
                </c:pt>
                <c:pt idx="187">
                  <c:v>1416702.723027823</c:v>
                </c:pt>
                <c:pt idx="188">
                  <c:v>1416386.011078347</c:v>
                </c:pt>
                <c:pt idx="189">
                  <c:v>1418130.101789623</c:v>
                </c:pt>
                <c:pt idx="190">
                  <c:v>1416890.241255712</c:v>
                </c:pt>
                <c:pt idx="191">
                  <c:v>1417643.759556056</c:v>
                </c:pt>
                <c:pt idx="192">
                  <c:v>1420553.484740716</c:v>
                </c:pt>
                <c:pt idx="193">
                  <c:v>1419094.855199235</c:v>
                </c:pt>
                <c:pt idx="194">
                  <c:v>1422165.154741371</c:v>
                </c:pt>
                <c:pt idx="195">
                  <c:v>1422168.77850271</c:v>
                </c:pt>
                <c:pt idx="196">
                  <c:v>1423699.371220298</c:v>
                </c:pt>
                <c:pt idx="197">
                  <c:v>1424169.223422327</c:v>
                </c:pt>
                <c:pt idx="198">
                  <c:v>1423542.036263586</c:v>
                </c:pt>
                <c:pt idx="199">
                  <c:v>1429343.886638398</c:v>
                </c:pt>
                <c:pt idx="200">
                  <c:v>1423788.455304521</c:v>
                </c:pt>
                <c:pt idx="201">
                  <c:v>1424696.118035496</c:v>
                </c:pt>
                <c:pt idx="202">
                  <c:v>1421898.416041217</c:v>
                </c:pt>
                <c:pt idx="203">
                  <c:v>1425015.627120481</c:v>
                </c:pt>
                <c:pt idx="204">
                  <c:v>1423587.580840707</c:v>
                </c:pt>
                <c:pt idx="205">
                  <c:v>1424160.060475827</c:v>
                </c:pt>
                <c:pt idx="206">
                  <c:v>1423973.687465306</c:v>
                </c:pt>
                <c:pt idx="207">
                  <c:v>1425069.210145819</c:v>
                </c:pt>
                <c:pt idx="208">
                  <c:v>1424741.215971077</c:v>
                </c:pt>
                <c:pt idx="209">
                  <c:v>1423972.5647669</c:v>
                </c:pt>
                <c:pt idx="210">
                  <c:v>1423877.070869775</c:v>
                </c:pt>
                <c:pt idx="211">
                  <c:v>1424488.131558805</c:v>
                </c:pt>
                <c:pt idx="212">
                  <c:v>1423934.273345784</c:v>
                </c:pt>
                <c:pt idx="213">
                  <c:v>1421100.60361728</c:v>
                </c:pt>
                <c:pt idx="214">
                  <c:v>1422034.50030628</c:v>
                </c:pt>
                <c:pt idx="215">
                  <c:v>1424460.612301776</c:v>
                </c:pt>
                <c:pt idx="216">
                  <c:v>1425281.860282663</c:v>
                </c:pt>
                <c:pt idx="217">
                  <c:v>1425972.478436627</c:v>
                </c:pt>
                <c:pt idx="218">
                  <c:v>1425491.451013372</c:v>
                </c:pt>
                <c:pt idx="219">
                  <c:v>1425477.098488169</c:v>
                </c:pt>
                <c:pt idx="220">
                  <c:v>1425335.670535862</c:v>
                </c:pt>
                <c:pt idx="221">
                  <c:v>1426204.702497939</c:v>
                </c:pt>
                <c:pt idx="222">
                  <c:v>1424946.059661636</c:v>
                </c:pt>
                <c:pt idx="223">
                  <c:v>1424441.153023843</c:v>
                </c:pt>
                <c:pt idx="224">
                  <c:v>1424595.140123953</c:v>
                </c:pt>
                <c:pt idx="225">
                  <c:v>1423002.232998159</c:v>
                </c:pt>
                <c:pt idx="226">
                  <c:v>1425232.283126131</c:v>
                </c:pt>
                <c:pt idx="227">
                  <c:v>1425316.119413415</c:v>
                </c:pt>
                <c:pt idx="228">
                  <c:v>1426117.627070209</c:v>
                </c:pt>
                <c:pt idx="229">
                  <c:v>1425553.496433906</c:v>
                </c:pt>
                <c:pt idx="230">
                  <c:v>1425712.658546189</c:v>
                </c:pt>
                <c:pt idx="231">
                  <c:v>1426239.286989876</c:v>
                </c:pt>
                <c:pt idx="232">
                  <c:v>1427525.331987686</c:v>
                </c:pt>
                <c:pt idx="233">
                  <c:v>1426314.627510245</c:v>
                </c:pt>
                <c:pt idx="234">
                  <c:v>1426016.672654731</c:v>
                </c:pt>
                <c:pt idx="235">
                  <c:v>1426569.578201555</c:v>
                </c:pt>
                <c:pt idx="236">
                  <c:v>1426102.751758888</c:v>
                </c:pt>
                <c:pt idx="237">
                  <c:v>1425219.868415398</c:v>
                </c:pt>
                <c:pt idx="238">
                  <c:v>1424246.774821723</c:v>
                </c:pt>
                <c:pt idx="239">
                  <c:v>1425151.106896577</c:v>
                </c:pt>
                <c:pt idx="240">
                  <c:v>1423308.743821183</c:v>
                </c:pt>
                <c:pt idx="241">
                  <c:v>1425985.822014975</c:v>
                </c:pt>
                <c:pt idx="242">
                  <c:v>1425245.484716138</c:v>
                </c:pt>
                <c:pt idx="243">
                  <c:v>1425105.709915875</c:v>
                </c:pt>
                <c:pt idx="244">
                  <c:v>1425203.053973123</c:v>
                </c:pt>
                <c:pt idx="245">
                  <c:v>1425076.711569844</c:v>
                </c:pt>
                <c:pt idx="246">
                  <c:v>1424832.627300341</c:v>
                </c:pt>
                <c:pt idx="247">
                  <c:v>1425173.746553297</c:v>
                </c:pt>
                <c:pt idx="248">
                  <c:v>1425301.858800771</c:v>
                </c:pt>
                <c:pt idx="249">
                  <c:v>1424753.482868164</c:v>
                </c:pt>
                <c:pt idx="250">
                  <c:v>1425105.92844175</c:v>
                </c:pt>
                <c:pt idx="251">
                  <c:v>1425115.171831652</c:v>
                </c:pt>
                <c:pt idx="252">
                  <c:v>1425120.849799788</c:v>
                </c:pt>
                <c:pt idx="253">
                  <c:v>1426489.771565224</c:v>
                </c:pt>
                <c:pt idx="254">
                  <c:v>1425125.222224539</c:v>
                </c:pt>
                <c:pt idx="255">
                  <c:v>1425176.425448332</c:v>
                </c:pt>
                <c:pt idx="256">
                  <c:v>1425355.752213859</c:v>
                </c:pt>
                <c:pt idx="257">
                  <c:v>1425110.522953626</c:v>
                </c:pt>
                <c:pt idx="258">
                  <c:v>1424998.570237239</c:v>
                </c:pt>
                <c:pt idx="259">
                  <c:v>1425682.774864673</c:v>
                </c:pt>
                <c:pt idx="260">
                  <c:v>1425109.513193058</c:v>
                </c:pt>
                <c:pt idx="261">
                  <c:v>1425105.929353599</c:v>
                </c:pt>
                <c:pt idx="262">
                  <c:v>1425106.953178868</c:v>
                </c:pt>
                <c:pt idx="263">
                  <c:v>1424994.153821736</c:v>
                </c:pt>
                <c:pt idx="264">
                  <c:v>1425181.15974229</c:v>
                </c:pt>
                <c:pt idx="265">
                  <c:v>1424807.949060856</c:v>
                </c:pt>
                <c:pt idx="266">
                  <c:v>1425440.799074437</c:v>
                </c:pt>
                <c:pt idx="267">
                  <c:v>1425455.697029976</c:v>
                </c:pt>
                <c:pt idx="268">
                  <c:v>1425505.907365547</c:v>
                </c:pt>
                <c:pt idx="269">
                  <c:v>1425572.089746314</c:v>
                </c:pt>
                <c:pt idx="270">
                  <c:v>1425801.392504029</c:v>
                </c:pt>
                <c:pt idx="271">
                  <c:v>1425916.401010944</c:v>
                </c:pt>
                <c:pt idx="272">
                  <c:v>1425598.269017305</c:v>
                </c:pt>
                <c:pt idx="273">
                  <c:v>1425700.769991633</c:v>
                </c:pt>
                <c:pt idx="274">
                  <c:v>1426045.886590095</c:v>
                </c:pt>
                <c:pt idx="275">
                  <c:v>1425673.574990337</c:v>
                </c:pt>
                <c:pt idx="276">
                  <c:v>1426026.591062962</c:v>
                </c:pt>
                <c:pt idx="277">
                  <c:v>1425733.668790914</c:v>
                </c:pt>
                <c:pt idx="278">
                  <c:v>1425213.140363356</c:v>
                </c:pt>
                <c:pt idx="279">
                  <c:v>1425635.145575028</c:v>
                </c:pt>
                <c:pt idx="280">
                  <c:v>1425354.804623572</c:v>
                </c:pt>
                <c:pt idx="281">
                  <c:v>1425648.249585046</c:v>
                </c:pt>
                <c:pt idx="282">
                  <c:v>1425652.94378629</c:v>
                </c:pt>
                <c:pt idx="283">
                  <c:v>1425612.043397477</c:v>
                </c:pt>
                <c:pt idx="284">
                  <c:v>1425579.400397347</c:v>
                </c:pt>
                <c:pt idx="285">
                  <c:v>1425610.641566981</c:v>
                </c:pt>
                <c:pt idx="286">
                  <c:v>1425731.179071074</c:v>
                </c:pt>
                <c:pt idx="287">
                  <c:v>1425607.211948443</c:v>
                </c:pt>
                <c:pt idx="288">
                  <c:v>1425685.754494378</c:v>
                </c:pt>
                <c:pt idx="289">
                  <c:v>1425755.373569883</c:v>
                </c:pt>
                <c:pt idx="290">
                  <c:v>1425604.895177825</c:v>
                </c:pt>
                <c:pt idx="291">
                  <c:v>1425569.233995091</c:v>
                </c:pt>
                <c:pt idx="292">
                  <c:v>1425599.975141901</c:v>
                </c:pt>
                <c:pt idx="293">
                  <c:v>1425654.143035488</c:v>
                </c:pt>
                <c:pt idx="294">
                  <c:v>1425493.082775429</c:v>
                </c:pt>
                <c:pt idx="295">
                  <c:v>1425622.648288574</c:v>
                </c:pt>
                <c:pt idx="296">
                  <c:v>1425544.152872088</c:v>
                </c:pt>
                <c:pt idx="297">
                  <c:v>1425492.197579582</c:v>
                </c:pt>
                <c:pt idx="298">
                  <c:v>1425395.819697844</c:v>
                </c:pt>
                <c:pt idx="299">
                  <c:v>1425457.324305932</c:v>
                </c:pt>
                <c:pt idx="300">
                  <c:v>1425644.440515318</c:v>
                </c:pt>
                <c:pt idx="301">
                  <c:v>1425669.566083193</c:v>
                </c:pt>
                <c:pt idx="302">
                  <c:v>1425573.860970352</c:v>
                </c:pt>
                <c:pt idx="303">
                  <c:v>1425592.343757675</c:v>
                </c:pt>
                <c:pt idx="304">
                  <c:v>1425648.936628626</c:v>
                </c:pt>
                <c:pt idx="305">
                  <c:v>1425698.108495909</c:v>
                </c:pt>
                <c:pt idx="306">
                  <c:v>1425789.521189448</c:v>
                </c:pt>
                <c:pt idx="307">
                  <c:v>1425689.433241938</c:v>
                </c:pt>
                <c:pt idx="308">
                  <c:v>1425767.965234658</c:v>
                </c:pt>
                <c:pt idx="309">
                  <c:v>1425737.46590438</c:v>
                </c:pt>
                <c:pt idx="310">
                  <c:v>1425681.615670337</c:v>
                </c:pt>
                <c:pt idx="311">
                  <c:v>1425635.339024635</c:v>
                </c:pt>
                <c:pt idx="312">
                  <c:v>1425686.358397885</c:v>
                </c:pt>
                <c:pt idx="313">
                  <c:v>1425722.859521885</c:v>
                </c:pt>
                <c:pt idx="314">
                  <c:v>1425625.867305791</c:v>
                </c:pt>
                <c:pt idx="315">
                  <c:v>1425614.470076809</c:v>
                </c:pt>
                <c:pt idx="316">
                  <c:v>1425556.315731089</c:v>
                </c:pt>
                <c:pt idx="317">
                  <c:v>1425566.926709692</c:v>
                </c:pt>
                <c:pt idx="318">
                  <c:v>1425483.372414913</c:v>
                </c:pt>
                <c:pt idx="319">
                  <c:v>1425566.38232477</c:v>
                </c:pt>
                <c:pt idx="320">
                  <c:v>1425658.696093797</c:v>
                </c:pt>
                <c:pt idx="321">
                  <c:v>1425636.359353823</c:v>
                </c:pt>
                <c:pt idx="322">
                  <c:v>1425683.5227357</c:v>
                </c:pt>
                <c:pt idx="323">
                  <c:v>1425709.136572472</c:v>
                </c:pt>
                <c:pt idx="324">
                  <c:v>1425783.655059113</c:v>
                </c:pt>
                <c:pt idx="325">
                  <c:v>1425773.491405428</c:v>
                </c:pt>
                <c:pt idx="326">
                  <c:v>1425693.09909291</c:v>
                </c:pt>
                <c:pt idx="327">
                  <c:v>1425664.264537901</c:v>
                </c:pt>
                <c:pt idx="328">
                  <c:v>1425723.542701177</c:v>
                </c:pt>
                <c:pt idx="329">
                  <c:v>1425739.798006263</c:v>
                </c:pt>
                <c:pt idx="330">
                  <c:v>1425702.937873385</c:v>
                </c:pt>
                <c:pt idx="331">
                  <c:v>1425703.214737088</c:v>
                </c:pt>
                <c:pt idx="332">
                  <c:v>1425747.894215381</c:v>
                </c:pt>
                <c:pt idx="333">
                  <c:v>1425689.854193619</c:v>
                </c:pt>
                <c:pt idx="334">
                  <c:v>1425617.491602776</c:v>
                </c:pt>
                <c:pt idx="335">
                  <c:v>1425723.210635195</c:v>
                </c:pt>
                <c:pt idx="336">
                  <c:v>1425700.268916775</c:v>
                </c:pt>
                <c:pt idx="337">
                  <c:v>1425648.450395834</c:v>
                </c:pt>
                <c:pt idx="338">
                  <c:v>1425641.860718364</c:v>
                </c:pt>
                <c:pt idx="339">
                  <c:v>1425644.05631531</c:v>
                </c:pt>
                <c:pt idx="340">
                  <c:v>1425631.552530708</c:v>
                </c:pt>
                <c:pt idx="341">
                  <c:v>1425681.465462021</c:v>
                </c:pt>
                <c:pt idx="342">
                  <c:v>1425717.243811898</c:v>
                </c:pt>
                <c:pt idx="343">
                  <c:v>1425704.683808869</c:v>
                </c:pt>
                <c:pt idx="344">
                  <c:v>1425691.270819319</c:v>
                </c:pt>
                <c:pt idx="345">
                  <c:v>1425673.837852228</c:v>
                </c:pt>
                <c:pt idx="346">
                  <c:v>1425744.07302914</c:v>
                </c:pt>
                <c:pt idx="347">
                  <c:v>1425674.870807639</c:v>
                </c:pt>
                <c:pt idx="348">
                  <c:v>1425673.792470768</c:v>
                </c:pt>
                <c:pt idx="349">
                  <c:v>1425669.618296742</c:v>
                </c:pt>
                <c:pt idx="350">
                  <c:v>1425725.600792598</c:v>
                </c:pt>
                <c:pt idx="351">
                  <c:v>1425723.784577732</c:v>
                </c:pt>
                <c:pt idx="352">
                  <c:v>1425741.972590058</c:v>
                </c:pt>
                <c:pt idx="353">
                  <c:v>1425721.669949409</c:v>
                </c:pt>
                <c:pt idx="354">
                  <c:v>1425702.521568428</c:v>
                </c:pt>
                <c:pt idx="355">
                  <c:v>1425680.646381564</c:v>
                </c:pt>
                <c:pt idx="356">
                  <c:v>1425727.188040208</c:v>
                </c:pt>
                <c:pt idx="357">
                  <c:v>1425694.828952454</c:v>
                </c:pt>
                <c:pt idx="358">
                  <c:v>1425688.780837763</c:v>
                </c:pt>
                <c:pt idx="359">
                  <c:v>1425711.863483708</c:v>
                </c:pt>
                <c:pt idx="360">
                  <c:v>1425737.425904282</c:v>
                </c:pt>
                <c:pt idx="361">
                  <c:v>1425739.762467718</c:v>
                </c:pt>
                <c:pt idx="362">
                  <c:v>1425735.538906146</c:v>
                </c:pt>
                <c:pt idx="363">
                  <c:v>1425724.571263621</c:v>
                </c:pt>
                <c:pt idx="364">
                  <c:v>1425723.053018173</c:v>
                </c:pt>
                <c:pt idx="365">
                  <c:v>1425722.415968599</c:v>
                </c:pt>
                <c:pt idx="366">
                  <c:v>1425725.03889977</c:v>
                </c:pt>
                <c:pt idx="367">
                  <c:v>1425713.461238148</c:v>
                </c:pt>
                <c:pt idx="368">
                  <c:v>1425724.007872716</c:v>
                </c:pt>
                <c:pt idx="369">
                  <c:v>1425730.902591705</c:v>
                </c:pt>
                <c:pt idx="370">
                  <c:v>1425719.727857268</c:v>
                </c:pt>
                <c:pt idx="371">
                  <c:v>1425742.433972311</c:v>
                </c:pt>
                <c:pt idx="372">
                  <c:v>1425739.100858523</c:v>
                </c:pt>
                <c:pt idx="373">
                  <c:v>1425742.660967811</c:v>
                </c:pt>
                <c:pt idx="374">
                  <c:v>1425752.078384418</c:v>
                </c:pt>
                <c:pt idx="375">
                  <c:v>1425746.24915721</c:v>
                </c:pt>
                <c:pt idx="376">
                  <c:v>1425726.830284292</c:v>
                </c:pt>
                <c:pt idx="377">
                  <c:v>1425728.28044506</c:v>
                </c:pt>
                <c:pt idx="378">
                  <c:v>1425728.447921373</c:v>
                </c:pt>
                <c:pt idx="379">
                  <c:v>1425733.098263438</c:v>
                </c:pt>
                <c:pt idx="380">
                  <c:v>1425732.800449218</c:v>
                </c:pt>
                <c:pt idx="381">
                  <c:v>1425735.251601814</c:v>
                </c:pt>
                <c:pt idx="382">
                  <c:v>1425740.087253769</c:v>
                </c:pt>
                <c:pt idx="383">
                  <c:v>1425724.698869001</c:v>
                </c:pt>
                <c:pt idx="384">
                  <c:v>1425735.837151747</c:v>
                </c:pt>
                <c:pt idx="385">
                  <c:v>1425743.245845182</c:v>
                </c:pt>
                <c:pt idx="386">
                  <c:v>1425734.956670531</c:v>
                </c:pt>
                <c:pt idx="387">
                  <c:v>1425744.388597771</c:v>
                </c:pt>
                <c:pt idx="388">
                  <c:v>1425712.621106996</c:v>
                </c:pt>
                <c:pt idx="389">
                  <c:v>1425743.027632561</c:v>
                </c:pt>
                <c:pt idx="390">
                  <c:v>1425772.668638926</c:v>
                </c:pt>
                <c:pt idx="391">
                  <c:v>1425743.439718571</c:v>
                </c:pt>
                <c:pt idx="392">
                  <c:v>1425758.92585604</c:v>
                </c:pt>
                <c:pt idx="393">
                  <c:v>1425759.09904665</c:v>
                </c:pt>
                <c:pt idx="394">
                  <c:v>1425779.915214223</c:v>
                </c:pt>
                <c:pt idx="395">
                  <c:v>1425762.297579423</c:v>
                </c:pt>
                <c:pt idx="396">
                  <c:v>1425756.187859232</c:v>
                </c:pt>
                <c:pt idx="397">
                  <c:v>1425763.586963092</c:v>
                </c:pt>
                <c:pt idx="398">
                  <c:v>1425768.575226115</c:v>
                </c:pt>
                <c:pt idx="399">
                  <c:v>1425748.329675515</c:v>
                </c:pt>
                <c:pt idx="400">
                  <c:v>1425746.037367215</c:v>
                </c:pt>
                <c:pt idx="401">
                  <c:v>1425731.278567993</c:v>
                </c:pt>
                <c:pt idx="402">
                  <c:v>1425739.144459061</c:v>
                </c:pt>
                <c:pt idx="403">
                  <c:v>1425746.750819406</c:v>
                </c:pt>
                <c:pt idx="404">
                  <c:v>1425744.584050068</c:v>
                </c:pt>
                <c:pt idx="405">
                  <c:v>1425755.493916039</c:v>
                </c:pt>
                <c:pt idx="406">
                  <c:v>1425752.90145943</c:v>
                </c:pt>
                <c:pt idx="407">
                  <c:v>1425760.0151338</c:v>
                </c:pt>
                <c:pt idx="408">
                  <c:v>1425764.932628335</c:v>
                </c:pt>
                <c:pt idx="409">
                  <c:v>1425764.236424341</c:v>
                </c:pt>
                <c:pt idx="410">
                  <c:v>1425763.425788953</c:v>
                </c:pt>
                <c:pt idx="411">
                  <c:v>1425762.619134571</c:v>
                </c:pt>
                <c:pt idx="412">
                  <c:v>1425759.299549193</c:v>
                </c:pt>
                <c:pt idx="413">
                  <c:v>1425749.11602073</c:v>
                </c:pt>
                <c:pt idx="414">
                  <c:v>1425767.910652893</c:v>
                </c:pt>
                <c:pt idx="415">
                  <c:v>1425755.467885745</c:v>
                </c:pt>
                <c:pt idx="416">
                  <c:v>1425755.844004137</c:v>
                </c:pt>
                <c:pt idx="417">
                  <c:v>1425758.034483518</c:v>
                </c:pt>
                <c:pt idx="418">
                  <c:v>1425759.974230557</c:v>
                </c:pt>
                <c:pt idx="419">
                  <c:v>1425745.48297418</c:v>
                </c:pt>
                <c:pt idx="420">
                  <c:v>1425754.8449207</c:v>
                </c:pt>
                <c:pt idx="421">
                  <c:v>1425758.868854187</c:v>
                </c:pt>
                <c:pt idx="422">
                  <c:v>1425755.316609308</c:v>
                </c:pt>
                <c:pt idx="423">
                  <c:v>1425754.323684849</c:v>
                </c:pt>
                <c:pt idx="424">
                  <c:v>1425751.407253071</c:v>
                </c:pt>
                <c:pt idx="425">
                  <c:v>1425753.239834418</c:v>
                </c:pt>
                <c:pt idx="426">
                  <c:v>1425750.629178237</c:v>
                </c:pt>
                <c:pt idx="427">
                  <c:v>1425763.200833828</c:v>
                </c:pt>
                <c:pt idx="428">
                  <c:v>1425755.845281112</c:v>
                </c:pt>
                <c:pt idx="429">
                  <c:v>1425755.587889315</c:v>
                </c:pt>
                <c:pt idx="430">
                  <c:v>1425757.051896401</c:v>
                </c:pt>
                <c:pt idx="431">
                  <c:v>1425755.216441959</c:v>
                </c:pt>
                <c:pt idx="432">
                  <c:v>1425755.73172383</c:v>
                </c:pt>
                <c:pt idx="433">
                  <c:v>1425757.542169562</c:v>
                </c:pt>
                <c:pt idx="434">
                  <c:v>1425756.094131934</c:v>
                </c:pt>
                <c:pt idx="435">
                  <c:v>1425753.577232436</c:v>
                </c:pt>
                <c:pt idx="436">
                  <c:v>1425754.346503706</c:v>
                </c:pt>
                <c:pt idx="437">
                  <c:v>1425752.142753449</c:v>
                </c:pt>
                <c:pt idx="438">
                  <c:v>1425754.09287299</c:v>
                </c:pt>
                <c:pt idx="439">
                  <c:v>1425754.476002974</c:v>
                </c:pt>
                <c:pt idx="440">
                  <c:v>1425755.180882133</c:v>
                </c:pt>
                <c:pt idx="441">
                  <c:v>1425753.519736529</c:v>
                </c:pt>
                <c:pt idx="442">
                  <c:v>1425754.318853502</c:v>
                </c:pt>
                <c:pt idx="443">
                  <c:v>1425751.909171188</c:v>
                </c:pt>
                <c:pt idx="444">
                  <c:v>1425754.318771618</c:v>
                </c:pt>
                <c:pt idx="445">
                  <c:v>1425757.188626459</c:v>
                </c:pt>
                <c:pt idx="446">
                  <c:v>1425754.20812216</c:v>
                </c:pt>
                <c:pt idx="447">
                  <c:v>1425753.412795763</c:v>
                </c:pt>
                <c:pt idx="448">
                  <c:v>1425755.175685468</c:v>
                </c:pt>
                <c:pt idx="449">
                  <c:v>1425754.924540093</c:v>
                </c:pt>
                <c:pt idx="450">
                  <c:v>1425756.243564209</c:v>
                </c:pt>
                <c:pt idx="451">
                  <c:v>1425755.898557205</c:v>
                </c:pt>
                <c:pt idx="452">
                  <c:v>1425757.285478812</c:v>
                </c:pt>
                <c:pt idx="453">
                  <c:v>1425756.005095037</c:v>
                </c:pt>
                <c:pt idx="454">
                  <c:v>1425755.921966934</c:v>
                </c:pt>
                <c:pt idx="455">
                  <c:v>1425755.661302255</c:v>
                </c:pt>
                <c:pt idx="456">
                  <c:v>1425757.955234845</c:v>
                </c:pt>
                <c:pt idx="457">
                  <c:v>1425754.778953854</c:v>
                </c:pt>
                <c:pt idx="458">
                  <c:v>1425756.736698636</c:v>
                </c:pt>
                <c:pt idx="459">
                  <c:v>1425756.26612919</c:v>
                </c:pt>
                <c:pt idx="460">
                  <c:v>1425756.463858465</c:v>
                </c:pt>
                <c:pt idx="461">
                  <c:v>1425756.406949808</c:v>
                </c:pt>
                <c:pt idx="462">
                  <c:v>1425756.61517896</c:v>
                </c:pt>
                <c:pt idx="463">
                  <c:v>1425755.837575363</c:v>
                </c:pt>
                <c:pt idx="464">
                  <c:v>1425756.180904833</c:v>
                </c:pt>
                <c:pt idx="465">
                  <c:v>1425756.453743224</c:v>
                </c:pt>
                <c:pt idx="466">
                  <c:v>1425757.099552293</c:v>
                </c:pt>
                <c:pt idx="467">
                  <c:v>1425756.97988781</c:v>
                </c:pt>
                <c:pt idx="468">
                  <c:v>1425756.758858676</c:v>
                </c:pt>
                <c:pt idx="469">
                  <c:v>1425757.229284541</c:v>
                </c:pt>
                <c:pt idx="470">
                  <c:v>1425756.895413358</c:v>
                </c:pt>
                <c:pt idx="471">
                  <c:v>1425756.812294913</c:v>
                </c:pt>
                <c:pt idx="472">
                  <c:v>1425756.63426282</c:v>
                </c:pt>
                <c:pt idx="473">
                  <c:v>1425756.357382363</c:v>
                </c:pt>
                <c:pt idx="474">
                  <c:v>1425756.520347948</c:v>
                </c:pt>
                <c:pt idx="475">
                  <c:v>1425756.062333351</c:v>
                </c:pt>
                <c:pt idx="476">
                  <c:v>1425756.831603077</c:v>
                </c:pt>
                <c:pt idx="477">
                  <c:v>1425756.96541943</c:v>
                </c:pt>
                <c:pt idx="478">
                  <c:v>1425757.0917919</c:v>
                </c:pt>
                <c:pt idx="479">
                  <c:v>1425756.777003932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TA!$A$2:$A$481</c:f>
              <c:numCache>
                <c:formatCode>General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</c:numCache>
            </c:numRef>
          </c:cat>
          <c:val>
            <c:numRef>
              <c:f>TV y TA!$B$2:$B$481</c:f>
              <c:numCache>
                <c:formatCode>General</c:formatCode>
                <c:ptCount val="480"/>
                <c:pt idx="0">
                  <c:v>3768211.954088221</c:v>
                </c:pt>
                <c:pt idx="1">
                  <c:v>11819120.06971246</c:v>
                </c:pt>
                <c:pt idx="2">
                  <c:v>11188667.12456411</c:v>
                </c:pt>
                <c:pt idx="3">
                  <c:v>10444116.38596122</c:v>
                </c:pt>
                <c:pt idx="4">
                  <c:v>10188796.84318924</c:v>
                </c:pt>
                <c:pt idx="5">
                  <c:v>9645144.225411087</c:v>
                </c:pt>
                <c:pt idx="6">
                  <c:v>9476059.712257123</c:v>
                </c:pt>
                <c:pt idx="7">
                  <c:v>8998877.503537575</c:v>
                </c:pt>
                <c:pt idx="8">
                  <c:v>8862990.34288493</c:v>
                </c:pt>
                <c:pt idx="9">
                  <c:v>8417712.374318345</c:v>
                </c:pt>
                <c:pt idx="10">
                  <c:v>8298357.235428276</c:v>
                </c:pt>
                <c:pt idx="11">
                  <c:v>7877472.073389037</c:v>
                </c:pt>
                <c:pt idx="12">
                  <c:v>7773718.584966818</c:v>
                </c:pt>
                <c:pt idx="13">
                  <c:v>7389830.081150108</c:v>
                </c:pt>
                <c:pt idx="14">
                  <c:v>6774536.042892932</c:v>
                </c:pt>
                <c:pt idx="15">
                  <c:v>6648229.967138214</c:v>
                </c:pt>
                <c:pt idx="16">
                  <c:v>6656628.2565995</c:v>
                </c:pt>
                <c:pt idx="17">
                  <c:v>6519561.979400813</c:v>
                </c:pt>
                <c:pt idx="18">
                  <c:v>6382194.862739656</c:v>
                </c:pt>
                <c:pt idx="19">
                  <c:v>6391309.307127813</c:v>
                </c:pt>
                <c:pt idx="20">
                  <c:v>6198944.086645067</c:v>
                </c:pt>
                <c:pt idx="21">
                  <c:v>6132634.748362397</c:v>
                </c:pt>
                <c:pt idx="22">
                  <c:v>6133044.726991826</c:v>
                </c:pt>
                <c:pt idx="23">
                  <c:v>5935557.465030846</c:v>
                </c:pt>
                <c:pt idx="24">
                  <c:v>5734932.586417133</c:v>
                </c:pt>
                <c:pt idx="25">
                  <c:v>5653726.321523133</c:v>
                </c:pt>
                <c:pt idx="26">
                  <c:v>5583858.084185541</c:v>
                </c:pt>
                <c:pt idx="27">
                  <c:v>5363451.964895199</c:v>
                </c:pt>
                <c:pt idx="28">
                  <c:v>5277572.258657565</c:v>
                </c:pt>
                <c:pt idx="29">
                  <c:v>5199578.336367824</c:v>
                </c:pt>
                <c:pt idx="30">
                  <c:v>5175585.465419117</c:v>
                </c:pt>
                <c:pt idx="31">
                  <c:v>5180467.282145368</c:v>
                </c:pt>
                <c:pt idx="32">
                  <c:v>5062560.702333702</c:v>
                </c:pt>
                <c:pt idx="33">
                  <c:v>4993244.590621503</c:v>
                </c:pt>
                <c:pt idx="34">
                  <c:v>4989563.734199462</c:v>
                </c:pt>
                <c:pt idx="35">
                  <c:v>4910821.374489812</c:v>
                </c:pt>
                <c:pt idx="36">
                  <c:v>4872259.951895642</c:v>
                </c:pt>
                <c:pt idx="37">
                  <c:v>4868458.190238382</c:v>
                </c:pt>
                <c:pt idx="38">
                  <c:v>4754445.88841855</c:v>
                </c:pt>
                <c:pt idx="39">
                  <c:v>4718200.601417828</c:v>
                </c:pt>
                <c:pt idx="40">
                  <c:v>4614701.589329938</c:v>
                </c:pt>
                <c:pt idx="41">
                  <c:v>4585692.313293855</c:v>
                </c:pt>
                <c:pt idx="42">
                  <c:v>4588270.848349583</c:v>
                </c:pt>
                <c:pt idx="43">
                  <c:v>4527053.859923952</c:v>
                </c:pt>
                <c:pt idx="44">
                  <c:v>4478619.527642946</c:v>
                </c:pt>
                <c:pt idx="45">
                  <c:v>4434642.372545961</c:v>
                </c:pt>
                <c:pt idx="46">
                  <c:v>4409267.06990761</c:v>
                </c:pt>
                <c:pt idx="47">
                  <c:v>4384912.296885104</c:v>
                </c:pt>
                <c:pt idx="48">
                  <c:v>4383135.82878632</c:v>
                </c:pt>
                <c:pt idx="49">
                  <c:v>4322717.132324997</c:v>
                </c:pt>
                <c:pt idx="50">
                  <c:v>4284791.847534674</c:v>
                </c:pt>
                <c:pt idx="51">
                  <c:v>4230965.350800779</c:v>
                </c:pt>
                <c:pt idx="52">
                  <c:v>4201494.630101288</c:v>
                </c:pt>
                <c:pt idx="53">
                  <c:v>4199262.581796183</c:v>
                </c:pt>
                <c:pt idx="54">
                  <c:v>4148818.981835136</c:v>
                </c:pt>
                <c:pt idx="55">
                  <c:v>4131295.353261109</c:v>
                </c:pt>
                <c:pt idx="56">
                  <c:v>4128966.330971979</c:v>
                </c:pt>
                <c:pt idx="57">
                  <c:v>4086199.971842564</c:v>
                </c:pt>
                <c:pt idx="58">
                  <c:v>4044905.215967997</c:v>
                </c:pt>
                <c:pt idx="59">
                  <c:v>4019016.707836233</c:v>
                </c:pt>
                <c:pt idx="60">
                  <c:v>3997854.269689636</c:v>
                </c:pt>
                <c:pt idx="61">
                  <c:v>3977529.365493523</c:v>
                </c:pt>
                <c:pt idx="62">
                  <c:v>3944728.633459988</c:v>
                </c:pt>
                <c:pt idx="63">
                  <c:v>3923301.222665219</c:v>
                </c:pt>
                <c:pt idx="64">
                  <c:v>3892511.202632155</c:v>
                </c:pt>
                <c:pt idx="65">
                  <c:v>3868883.257594649</c:v>
                </c:pt>
                <c:pt idx="66">
                  <c:v>3859415.080859564</c:v>
                </c:pt>
                <c:pt idx="67">
                  <c:v>3859458.539578465</c:v>
                </c:pt>
                <c:pt idx="68">
                  <c:v>3830666.459178046</c:v>
                </c:pt>
                <c:pt idx="69">
                  <c:v>3813068.908917012</c:v>
                </c:pt>
                <c:pt idx="70">
                  <c:v>3788056.039501507</c:v>
                </c:pt>
                <c:pt idx="71">
                  <c:v>3765304.306037907</c:v>
                </c:pt>
                <c:pt idx="72">
                  <c:v>3750317.844079073</c:v>
                </c:pt>
                <c:pt idx="73">
                  <c:v>3737182.805038374</c:v>
                </c:pt>
                <c:pt idx="74">
                  <c:v>3721176.495993847</c:v>
                </c:pt>
                <c:pt idx="75">
                  <c:v>3698555.551703739</c:v>
                </c:pt>
                <c:pt idx="76">
                  <c:v>3682668.8479486</c:v>
                </c:pt>
                <c:pt idx="77">
                  <c:v>3662676.906254049</c:v>
                </c:pt>
                <c:pt idx="78">
                  <c:v>3650015.113216743</c:v>
                </c:pt>
                <c:pt idx="79">
                  <c:v>3638367.274817645</c:v>
                </c:pt>
                <c:pt idx="80">
                  <c:v>3627013.899078685</c:v>
                </c:pt>
                <c:pt idx="81">
                  <c:v>3611223.075953125</c:v>
                </c:pt>
                <c:pt idx="82">
                  <c:v>3601292.054400078</c:v>
                </c:pt>
                <c:pt idx="83">
                  <c:v>3585795.093552288</c:v>
                </c:pt>
                <c:pt idx="84">
                  <c:v>3568381.839910958</c:v>
                </c:pt>
                <c:pt idx="85">
                  <c:v>3556071.988286229</c:v>
                </c:pt>
                <c:pt idx="86">
                  <c:v>3545988.718238019</c:v>
                </c:pt>
                <c:pt idx="87">
                  <c:v>3537196.095563553</c:v>
                </c:pt>
                <c:pt idx="88">
                  <c:v>3522531.45000676</c:v>
                </c:pt>
                <c:pt idx="89">
                  <c:v>3512297.217004828</c:v>
                </c:pt>
                <c:pt idx="90">
                  <c:v>3498131.083459561</c:v>
                </c:pt>
                <c:pt idx="91">
                  <c:v>3487093.144970481</c:v>
                </c:pt>
                <c:pt idx="92">
                  <c:v>3482401.711094109</c:v>
                </c:pt>
                <c:pt idx="93">
                  <c:v>3472550.140211049</c:v>
                </c:pt>
                <c:pt idx="94">
                  <c:v>3459994.718217941</c:v>
                </c:pt>
                <c:pt idx="95">
                  <c:v>3451950.191152168</c:v>
                </c:pt>
                <c:pt idx="96">
                  <c:v>3439994.766911821</c:v>
                </c:pt>
                <c:pt idx="97">
                  <c:v>3428804.47904963</c:v>
                </c:pt>
                <c:pt idx="98">
                  <c:v>3421174.099649889</c:v>
                </c:pt>
                <c:pt idx="99">
                  <c:v>3414733.046191377</c:v>
                </c:pt>
                <c:pt idx="100">
                  <c:v>3406907.946096104</c:v>
                </c:pt>
                <c:pt idx="101">
                  <c:v>3395931.788601651</c:v>
                </c:pt>
                <c:pt idx="102">
                  <c:v>3387513.144331508</c:v>
                </c:pt>
                <c:pt idx="103">
                  <c:v>3376699.4466451</c:v>
                </c:pt>
                <c:pt idx="104">
                  <c:v>3368880.168886645</c:v>
                </c:pt>
                <c:pt idx="105">
                  <c:v>3361758.270151695</c:v>
                </c:pt>
                <c:pt idx="106">
                  <c:v>3355843.768631476</c:v>
                </c:pt>
                <c:pt idx="107">
                  <c:v>3347222.172376971</c:v>
                </c:pt>
                <c:pt idx="108">
                  <c:v>3341634.586782012</c:v>
                </c:pt>
                <c:pt idx="109">
                  <c:v>3333478.160883426</c:v>
                </c:pt>
                <c:pt idx="110">
                  <c:v>3323772.500858849</c:v>
                </c:pt>
                <c:pt idx="111">
                  <c:v>3316617.73164889</c:v>
                </c:pt>
                <c:pt idx="112">
                  <c:v>3311047.424071808</c:v>
                </c:pt>
                <c:pt idx="113">
                  <c:v>3306639.488931945</c:v>
                </c:pt>
                <c:pt idx="114">
                  <c:v>3298437.979590561</c:v>
                </c:pt>
                <c:pt idx="115">
                  <c:v>3292940.355906731</c:v>
                </c:pt>
                <c:pt idx="116">
                  <c:v>3284745.830080826</c:v>
                </c:pt>
                <c:pt idx="117">
                  <c:v>3278085.884283527</c:v>
                </c:pt>
                <c:pt idx="118">
                  <c:v>3275788.627490889</c:v>
                </c:pt>
                <c:pt idx="119">
                  <c:v>3269387.737179073</c:v>
                </c:pt>
                <c:pt idx="120">
                  <c:v>3261891.642844427</c:v>
                </c:pt>
                <c:pt idx="121">
                  <c:v>3257301.238284172</c:v>
                </c:pt>
                <c:pt idx="122">
                  <c:v>3250153.314203158</c:v>
                </c:pt>
                <c:pt idx="123">
                  <c:v>3243523.834550794</c:v>
                </c:pt>
                <c:pt idx="124">
                  <c:v>3239045.778459468</c:v>
                </c:pt>
                <c:pt idx="125">
                  <c:v>3235323.646782831</c:v>
                </c:pt>
                <c:pt idx="126">
                  <c:v>3230743.768737984</c:v>
                </c:pt>
                <c:pt idx="127">
                  <c:v>3224574.551502731</c:v>
                </c:pt>
                <c:pt idx="128">
                  <c:v>3219501.212186882</c:v>
                </c:pt>
                <c:pt idx="129">
                  <c:v>3212736.406385586</c:v>
                </c:pt>
                <c:pt idx="130">
                  <c:v>3207603.828593441</c:v>
                </c:pt>
                <c:pt idx="131">
                  <c:v>3202308.615225268</c:v>
                </c:pt>
                <c:pt idx="132">
                  <c:v>3199402.901294153</c:v>
                </c:pt>
                <c:pt idx="133">
                  <c:v>3194468.817462855</c:v>
                </c:pt>
                <c:pt idx="134">
                  <c:v>3191295.227348166</c:v>
                </c:pt>
                <c:pt idx="135">
                  <c:v>3186923.778755256</c:v>
                </c:pt>
                <c:pt idx="136">
                  <c:v>3180789.523556001</c:v>
                </c:pt>
                <c:pt idx="137">
                  <c:v>3176054.912550138</c:v>
                </c:pt>
                <c:pt idx="138">
                  <c:v>3172706.195091302</c:v>
                </c:pt>
                <c:pt idx="139">
                  <c:v>3170648.20192113</c:v>
                </c:pt>
                <c:pt idx="140">
                  <c:v>3165552.262648433</c:v>
                </c:pt>
                <c:pt idx="141">
                  <c:v>3162850.284824443</c:v>
                </c:pt>
                <c:pt idx="142">
                  <c:v>3157947.51434516</c:v>
                </c:pt>
                <c:pt idx="143">
                  <c:v>3153864.308514006</c:v>
                </c:pt>
                <c:pt idx="144">
                  <c:v>3154233.225237941</c:v>
                </c:pt>
                <c:pt idx="145">
                  <c:v>3149779.412699712</c:v>
                </c:pt>
                <c:pt idx="146">
                  <c:v>3145235.689032414</c:v>
                </c:pt>
                <c:pt idx="147">
                  <c:v>3142823.269499477</c:v>
                </c:pt>
                <c:pt idx="148">
                  <c:v>3138391.449357581</c:v>
                </c:pt>
                <c:pt idx="149">
                  <c:v>3134758.478173804</c:v>
                </c:pt>
                <c:pt idx="150">
                  <c:v>3132675.622674964</c:v>
                </c:pt>
                <c:pt idx="151">
                  <c:v>3130831.24956783</c:v>
                </c:pt>
                <c:pt idx="152">
                  <c:v>3127966.886236821</c:v>
                </c:pt>
                <c:pt idx="153">
                  <c:v>3128368.862954005</c:v>
                </c:pt>
                <c:pt idx="154">
                  <c:v>3124908.359506752</c:v>
                </c:pt>
                <c:pt idx="155">
                  <c:v>3121078.311420784</c:v>
                </c:pt>
                <c:pt idx="156">
                  <c:v>3118030.801859047</c:v>
                </c:pt>
                <c:pt idx="157">
                  <c:v>3112722.312342575</c:v>
                </c:pt>
                <c:pt idx="158">
                  <c:v>3118416.946679566</c:v>
                </c:pt>
                <c:pt idx="159">
                  <c:v>3117277.578129688</c:v>
                </c:pt>
                <c:pt idx="160">
                  <c:v>3116221.66044083</c:v>
                </c:pt>
                <c:pt idx="161">
                  <c:v>3116835.804427446</c:v>
                </c:pt>
                <c:pt idx="162">
                  <c:v>3114839.197761204</c:v>
                </c:pt>
                <c:pt idx="163">
                  <c:v>3112352.034211922</c:v>
                </c:pt>
                <c:pt idx="164">
                  <c:v>3110909.175330488</c:v>
                </c:pt>
                <c:pt idx="165">
                  <c:v>3111428.271533376</c:v>
                </c:pt>
                <c:pt idx="166">
                  <c:v>3111973.354190649</c:v>
                </c:pt>
                <c:pt idx="167">
                  <c:v>3109473.128522089</c:v>
                </c:pt>
                <c:pt idx="168">
                  <c:v>3108300.238299537</c:v>
                </c:pt>
                <c:pt idx="169">
                  <c:v>3107248.291709763</c:v>
                </c:pt>
                <c:pt idx="170">
                  <c:v>3107110.443953755</c:v>
                </c:pt>
                <c:pt idx="171">
                  <c:v>3109799.330218568</c:v>
                </c:pt>
                <c:pt idx="172">
                  <c:v>3103427.07044189</c:v>
                </c:pt>
                <c:pt idx="173">
                  <c:v>3102469.170483621</c:v>
                </c:pt>
                <c:pt idx="174">
                  <c:v>3103132.600656745</c:v>
                </c:pt>
                <c:pt idx="175">
                  <c:v>3098657.261205321</c:v>
                </c:pt>
                <c:pt idx="176">
                  <c:v>3097367.820373781</c:v>
                </c:pt>
                <c:pt idx="177">
                  <c:v>3099293.302624655</c:v>
                </c:pt>
                <c:pt idx="178">
                  <c:v>3096650.22765235</c:v>
                </c:pt>
                <c:pt idx="179">
                  <c:v>3098945.286214288</c:v>
                </c:pt>
                <c:pt idx="180">
                  <c:v>3096584.431786544</c:v>
                </c:pt>
                <c:pt idx="181">
                  <c:v>3099102.645829435</c:v>
                </c:pt>
                <c:pt idx="182">
                  <c:v>3096959.35108086</c:v>
                </c:pt>
                <c:pt idx="183">
                  <c:v>3099465.178930857</c:v>
                </c:pt>
                <c:pt idx="184">
                  <c:v>3102285.267525551</c:v>
                </c:pt>
                <c:pt idx="185">
                  <c:v>3104290.381360121</c:v>
                </c:pt>
                <c:pt idx="186">
                  <c:v>3102684.153989578</c:v>
                </c:pt>
                <c:pt idx="187">
                  <c:v>3101770.799046739</c:v>
                </c:pt>
                <c:pt idx="188">
                  <c:v>3102026.115243405</c:v>
                </c:pt>
                <c:pt idx="189">
                  <c:v>3101144.125764423</c:v>
                </c:pt>
                <c:pt idx="190">
                  <c:v>3101743.933497886</c:v>
                </c:pt>
                <c:pt idx="191">
                  <c:v>3101369.077619614</c:v>
                </c:pt>
                <c:pt idx="192">
                  <c:v>3099878.195626152</c:v>
                </c:pt>
                <c:pt idx="193">
                  <c:v>3100542.521386182</c:v>
                </c:pt>
                <c:pt idx="194">
                  <c:v>3099168.247887828</c:v>
                </c:pt>
                <c:pt idx="195">
                  <c:v>3099204.97998351</c:v>
                </c:pt>
                <c:pt idx="196">
                  <c:v>3098424.310345348</c:v>
                </c:pt>
                <c:pt idx="197">
                  <c:v>3098204.147479278</c:v>
                </c:pt>
                <c:pt idx="198">
                  <c:v>3098506.927222029</c:v>
                </c:pt>
                <c:pt idx="199">
                  <c:v>3095745.684047386</c:v>
                </c:pt>
                <c:pt idx="200">
                  <c:v>3098446.357676005</c:v>
                </c:pt>
                <c:pt idx="201">
                  <c:v>3097879.688749555</c:v>
                </c:pt>
                <c:pt idx="202">
                  <c:v>3099335.467412049</c:v>
                </c:pt>
                <c:pt idx="203">
                  <c:v>3097700.571869314</c:v>
                </c:pt>
                <c:pt idx="204">
                  <c:v>3098371.623925989</c:v>
                </c:pt>
                <c:pt idx="205">
                  <c:v>3098198.512905607</c:v>
                </c:pt>
                <c:pt idx="206">
                  <c:v>3098152.272877932</c:v>
                </c:pt>
                <c:pt idx="207">
                  <c:v>3097680.469062107</c:v>
                </c:pt>
                <c:pt idx="208">
                  <c:v>3097817.531829748</c:v>
                </c:pt>
                <c:pt idx="209">
                  <c:v>3098048.222533219</c:v>
                </c:pt>
                <c:pt idx="210">
                  <c:v>3098185.67562013</c:v>
                </c:pt>
                <c:pt idx="211">
                  <c:v>3097877.69006122</c:v>
                </c:pt>
                <c:pt idx="212">
                  <c:v>3098185.531917893</c:v>
                </c:pt>
                <c:pt idx="213">
                  <c:v>3099580.512962013</c:v>
                </c:pt>
                <c:pt idx="214">
                  <c:v>3099086.834887658</c:v>
                </c:pt>
                <c:pt idx="215">
                  <c:v>3097937.912604128</c:v>
                </c:pt>
                <c:pt idx="216">
                  <c:v>3097517.554875133</c:v>
                </c:pt>
                <c:pt idx="217">
                  <c:v>3097159.374045137</c:v>
                </c:pt>
                <c:pt idx="218">
                  <c:v>3097379.843871743</c:v>
                </c:pt>
                <c:pt idx="219">
                  <c:v>3097419.379640803</c:v>
                </c:pt>
                <c:pt idx="220">
                  <c:v>3097451.427788249</c:v>
                </c:pt>
                <c:pt idx="221">
                  <c:v>3097034.1665065</c:v>
                </c:pt>
                <c:pt idx="222">
                  <c:v>3097674.060597808</c:v>
                </c:pt>
                <c:pt idx="223">
                  <c:v>3097943.091513774</c:v>
                </c:pt>
                <c:pt idx="224">
                  <c:v>3097850.902843534</c:v>
                </c:pt>
                <c:pt idx="225">
                  <c:v>3098612.938689033</c:v>
                </c:pt>
                <c:pt idx="226">
                  <c:v>3097553.206492768</c:v>
                </c:pt>
                <c:pt idx="227">
                  <c:v>3097514.200805817</c:v>
                </c:pt>
                <c:pt idx="228">
                  <c:v>3097134.645678925</c:v>
                </c:pt>
                <c:pt idx="229">
                  <c:v>3097438.272467584</c:v>
                </c:pt>
                <c:pt idx="230">
                  <c:v>3097341.580558877</c:v>
                </c:pt>
                <c:pt idx="231">
                  <c:v>3097061.180908955</c:v>
                </c:pt>
                <c:pt idx="232">
                  <c:v>3096434.911718357</c:v>
                </c:pt>
                <c:pt idx="233">
                  <c:v>3097030.408071286</c:v>
                </c:pt>
                <c:pt idx="234">
                  <c:v>3097232.147821217</c:v>
                </c:pt>
                <c:pt idx="235">
                  <c:v>3096885.109092629</c:v>
                </c:pt>
                <c:pt idx="236">
                  <c:v>3097092.264507418</c:v>
                </c:pt>
                <c:pt idx="237">
                  <c:v>3097546.429585532</c:v>
                </c:pt>
                <c:pt idx="238">
                  <c:v>3098024.601138216</c:v>
                </c:pt>
                <c:pt idx="239">
                  <c:v>3097569.168976527</c:v>
                </c:pt>
                <c:pt idx="240">
                  <c:v>3098442.003578619</c:v>
                </c:pt>
                <c:pt idx="241">
                  <c:v>3097177.184127408</c:v>
                </c:pt>
                <c:pt idx="242">
                  <c:v>3097540.096689643</c:v>
                </c:pt>
                <c:pt idx="243">
                  <c:v>3097588.16457237</c:v>
                </c:pt>
                <c:pt idx="244">
                  <c:v>3097524.610232367</c:v>
                </c:pt>
                <c:pt idx="245">
                  <c:v>3097602.58422638</c:v>
                </c:pt>
                <c:pt idx="246">
                  <c:v>3097707.877057939</c:v>
                </c:pt>
                <c:pt idx="247">
                  <c:v>3097559.373601565</c:v>
                </c:pt>
                <c:pt idx="248">
                  <c:v>3097492.463319494</c:v>
                </c:pt>
                <c:pt idx="249">
                  <c:v>3097732.920142048</c:v>
                </c:pt>
                <c:pt idx="250">
                  <c:v>3097584.381160461</c:v>
                </c:pt>
                <c:pt idx="251">
                  <c:v>3097586.482647027</c:v>
                </c:pt>
                <c:pt idx="252">
                  <c:v>3097582.002820591</c:v>
                </c:pt>
                <c:pt idx="253">
                  <c:v>3096908.841660816</c:v>
                </c:pt>
                <c:pt idx="254">
                  <c:v>3097585.218604936</c:v>
                </c:pt>
                <c:pt idx="255">
                  <c:v>3097535.772586894</c:v>
                </c:pt>
                <c:pt idx="256">
                  <c:v>3097467.662683971</c:v>
                </c:pt>
                <c:pt idx="257">
                  <c:v>3097630.28988333</c:v>
                </c:pt>
                <c:pt idx="258">
                  <c:v>3097635.742325967</c:v>
                </c:pt>
                <c:pt idx="259">
                  <c:v>3097287.212874089</c:v>
                </c:pt>
                <c:pt idx="260">
                  <c:v>3097574.829318492</c:v>
                </c:pt>
                <c:pt idx="261">
                  <c:v>3097576.692976242</c:v>
                </c:pt>
                <c:pt idx="262">
                  <c:v>3097573.468285652</c:v>
                </c:pt>
                <c:pt idx="263">
                  <c:v>3097627.466842648</c:v>
                </c:pt>
                <c:pt idx="264">
                  <c:v>3097541.082307189</c:v>
                </c:pt>
                <c:pt idx="265">
                  <c:v>3097720.276378031</c:v>
                </c:pt>
                <c:pt idx="266">
                  <c:v>3097398.112724793</c:v>
                </c:pt>
                <c:pt idx="267">
                  <c:v>3097393.516078675</c:v>
                </c:pt>
                <c:pt idx="268">
                  <c:v>3097380.689142174</c:v>
                </c:pt>
                <c:pt idx="269">
                  <c:v>3097347.364583391</c:v>
                </c:pt>
                <c:pt idx="270">
                  <c:v>3097222.609712182</c:v>
                </c:pt>
                <c:pt idx="271">
                  <c:v>3097170.118088856</c:v>
                </c:pt>
                <c:pt idx="272">
                  <c:v>3097318.607220294</c:v>
                </c:pt>
                <c:pt idx="273">
                  <c:v>3097274.184272275</c:v>
                </c:pt>
                <c:pt idx="274">
                  <c:v>3097108.976970687</c:v>
                </c:pt>
                <c:pt idx="275">
                  <c:v>3097286.311945442</c:v>
                </c:pt>
                <c:pt idx="276">
                  <c:v>3097111.521807475</c:v>
                </c:pt>
                <c:pt idx="277">
                  <c:v>3097258.279100748</c:v>
                </c:pt>
                <c:pt idx="278">
                  <c:v>3097503.060483872</c:v>
                </c:pt>
                <c:pt idx="279">
                  <c:v>3097303.412108067</c:v>
                </c:pt>
                <c:pt idx="280">
                  <c:v>3097454.642368518</c:v>
                </c:pt>
                <c:pt idx="281">
                  <c:v>3097289.57270494</c:v>
                </c:pt>
                <c:pt idx="282">
                  <c:v>3097295.833656142</c:v>
                </c:pt>
                <c:pt idx="283">
                  <c:v>3097316.548250382</c:v>
                </c:pt>
                <c:pt idx="284">
                  <c:v>3097333.255898755</c:v>
                </c:pt>
                <c:pt idx="285">
                  <c:v>3097323.05571777</c:v>
                </c:pt>
                <c:pt idx="286">
                  <c:v>3097265.825536916</c:v>
                </c:pt>
                <c:pt idx="287">
                  <c:v>3097324.237707297</c:v>
                </c:pt>
                <c:pt idx="288">
                  <c:v>3097285.52495105</c:v>
                </c:pt>
                <c:pt idx="289">
                  <c:v>3097251.207859794</c:v>
                </c:pt>
                <c:pt idx="290">
                  <c:v>3097331.290278943</c:v>
                </c:pt>
                <c:pt idx="291">
                  <c:v>3097347.730731105</c:v>
                </c:pt>
                <c:pt idx="292">
                  <c:v>3097339.905751022</c:v>
                </c:pt>
                <c:pt idx="293">
                  <c:v>3097309.997365334</c:v>
                </c:pt>
                <c:pt idx="294">
                  <c:v>3097384.614524202</c:v>
                </c:pt>
                <c:pt idx="295">
                  <c:v>3097319.969262547</c:v>
                </c:pt>
                <c:pt idx="296">
                  <c:v>3097354.014418604</c:v>
                </c:pt>
                <c:pt idx="297">
                  <c:v>3097378.772608887</c:v>
                </c:pt>
                <c:pt idx="298">
                  <c:v>3097426.62266426</c:v>
                </c:pt>
                <c:pt idx="299">
                  <c:v>3097393.597940819</c:v>
                </c:pt>
                <c:pt idx="300">
                  <c:v>3097299.717111093</c:v>
                </c:pt>
                <c:pt idx="301">
                  <c:v>3097288.037227994</c:v>
                </c:pt>
                <c:pt idx="302">
                  <c:v>3097334.515476711</c:v>
                </c:pt>
                <c:pt idx="303">
                  <c:v>3097325.499288613</c:v>
                </c:pt>
                <c:pt idx="304">
                  <c:v>3097294.315372862</c:v>
                </c:pt>
                <c:pt idx="305">
                  <c:v>3097274.17251244</c:v>
                </c:pt>
                <c:pt idx="306">
                  <c:v>3097225.780930557</c:v>
                </c:pt>
                <c:pt idx="307">
                  <c:v>3097279.752103442</c:v>
                </c:pt>
                <c:pt idx="308">
                  <c:v>3097242.217483194</c:v>
                </c:pt>
                <c:pt idx="309">
                  <c:v>3097256.064828679</c:v>
                </c:pt>
                <c:pt idx="310">
                  <c:v>3097284.56174976</c:v>
                </c:pt>
                <c:pt idx="311">
                  <c:v>3097305.72586156</c:v>
                </c:pt>
                <c:pt idx="312">
                  <c:v>3097281.38957049</c:v>
                </c:pt>
                <c:pt idx="313">
                  <c:v>3097263.997305509</c:v>
                </c:pt>
                <c:pt idx="314">
                  <c:v>3097312.733466652</c:v>
                </c:pt>
                <c:pt idx="315">
                  <c:v>3097319.105854419</c:v>
                </c:pt>
                <c:pt idx="316">
                  <c:v>3097346.259891063</c:v>
                </c:pt>
                <c:pt idx="317">
                  <c:v>3097340.972552208</c:v>
                </c:pt>
                <c:pt idx="318">
                  <c:v>3097380.937390164</c:v>
                </c:pt>
                <c:pt idx="319">
                  <c:v>3097339.217594608</c:v>
                </c:pt>
                <c:pt idx="320">
                  <c:v>3097293.129310478</c:v>
                </c:pt>
                <c:pt idx="321">
                  <c:v>3097306.346756606</c:v>
                </c:pt>
                <c:pt idx="322">
                  <c:v>3097282.646084893</c:v>
                </c:pt>
                <c:pt idx="323">
                  <c:v>3097266.976538387</c:v>
                </c:pt>
                <c:pt idx="324">
                  <c:v>3097228.93766118</c:v>
                </c:pt>
                <c:pt idx="325">
                  <c:v>3097234.076501973</c:v>
                </c:pt>
                <c:pt idx="326">
                  <c:v>3097269.748497032</c:v>
                </c:pt>
                <c:pt idx="327">
                  <c:v>3097284.379864065</c:v>
                </c:pt>
                <c:pt idx="328">
                  <c:v>3097252.870202069</c:v>
                </c:pt>
                <c:pt idx="329">
                  <c:v>3097247.408192784</c:v>
                </c:pt>
                <c:pt idx="330">
                  <c:v>3097263.171379426</c:v>
                </c:pt>
                <c:pt idx="331">
                  <c:v>3097262.687628965</c:v>
                </c:pt>
                <c:pt idx="332">
                  <c:v>3097242.07375654</c:v>
                </c:pt>
                <c:pt idx="333">
                  <c:v>3097270.439657423</c:v>
                </c:pt>
                <c:pt idx="334">
                  <c:v>3097308.384465638</c:v>
                </c:pt>
                <c:pt idx="335">
                  <c:v>3097256.64371654</c:v>
                </c:pt>
                <c:pt idx="336">
                  <c:v>3097266.156216332</c:v>
                </c:pt>
                <c:pt idx="337">
                  <c:v>3097292.884989579</c:v>
                </c:pt>
                <c:pt idx="338">
                  <c:v>3097296.325771898</c:v>
                </c:pt>
                <c:pt idx="339">
                  <c:v>3097295.032554911</c:v>
                </c:pt>
                <c:pt idx="340">
                  <c:v>3097300.213729415</c:v>
                </c:pt>
                <c:pt idx="341">
                  <c:v>3097277.463287019</c:v>
                </c:pt>
                <c:pt idx="342">
                  <c:v>3097259.546550704</c:v>
                </c:pt>
                <c:pt idx="343">
                  <c:v>3097265.971473586</c:v>
                </c:pt>
                <c:pt idx="344">
                  <c:v>3097273.575443271</c:v>
                </c:pt>
                <c:pt idx="345">
                  <c:v>3097281.346101723</c:v>
                </c:pt>
                <c:pt idx="346">
                  <c:v>3097248.015135907</c:v>
                </c:pt>
                <c:pt idx="347">
                  <c:v>3097280.822799665</c:v>
                </c:pt>
                <c:pt idx="348">
                  <c:v>3097283.402368229</c:v>
                </c:pt>
                <c:pt idx="349">
                  <c:v>3097284.810081009</c:v>
                </c:pt>
                <c:pt idx="350">
                  <c:v>3097257.260903012</c:v>
                </c:pt>
                <c:pt idx="351">
                  <c:v>3097258.135152451</c:v>
                </c:pt>
                <c:pt idx="352">
                  <c:v>3097250.712282433</c:v>
                </c:pt>
                <c:pt idx="353">
                  <c:v>3097258.674543108</c:v>
                </c:pt>
                <c:pt idx="354">
                  <c:v>3097267.041772693</c:v>
                </c:pt>
                <c:pt idx="355">
                  <c:v>3097278.598029898</c:v>
                </c:pt>
                <c:pt idx="356">
                  <c:v>3097255.138040835</c:v>
                </c:pt>
                <c:pt idx="357">
                  <c:v>3097269.869513058</c:v>
                </c:pt>
                <c:pt idx="358">
                  <c:v>3097273.029421106</c:v>
                </c:pt>
                <c:pt idx="359">
                  <c:v>3097262.197837554</c:v>
                </c:pt>
                <c:pt idx="360">
                  <c:v>3097249.720546104</c:v>
                </c:pt>
                <c:pt idx="361">
                  <c:v>3097248.674358364</c:v>
                </c:pt>
                <c:pt idx="362">
                  <c:v>3097249.440135072</c:v>
                </c:pt>
                <c:pt idx="363">
                  <c:v>3097255.933087335</c:v>
                </c:pt>
                <c:pt idx="364">
                  <c:v>3097257.375815817</c:v>
                </c:pt>
                <c:pt idx="365">
                  <c:v>3097257.78332737</c:v>
                </c:pt>
                <c:pt idx="366">
                  <c:v>3097256.583877963</c:v>
                </c:pt>
                <c:pt idx="367">
                  <c:v>3097262.948083045</c:v>
                </c:pt>
                <c:pt idx="368">
                  <c:v>3097257.301809119</c:v>
                </c:pt>
                <c:pt idx="369">
                  <c:v>3097253.809444712</c:v>
                </c:pt>
                <c:pt idx="370">
                  <c:v>3097258.754828739</c:v>
                </c:pt>
                <c:pt idx="371">
                  <c:v>3097248.541650709</c:v>
                </c:pt>
                <c:pt idx="372">
                  <c:v>3097249.069239167</c:v>
                </c:pt>
                <c:pt idx="373">
                  <c:v>3097247.538386782</c:v>
                </c:pt>
                <c:pt idx="374">
                  <c:v>3097242.662248579</c:v>
                </c:pt>
                <c:pt idx="375">
                  <c:v>3097246.267936378</c:v>
                </c:pt>
                <c:pt idx="376">
                  <c:v>3097255.206455989</c:v>
                </c:pt>
                <c:pt idx="377">
                  <c:v>3097254.6725749</c:v>
                </c:pt>
                <c:pt idx="378">
                  <c:v>3097254.425521925</c:v>
                </c:pt>
                <c:pt idx="379">
                  <c:v>3097251.706232989</c:v>
                </c:pt>
                <c:pt idx="380">
                  <c:v>3097252.074245949</c:v>
                </c:pt>
                <c:pt idx="381">
                  <c:v>3097251.608711056</c:v>
                </c:pt>
                <c:pt idx="382">
                  <c:v>3097249.48450376</c:v>
                </c:pt>
                <c:pt idx="383">
                  <c:v>3097256.345717141</c:v>
                </c:pt>
                <c:pt idx="384">
                  <c:v>3097251.195689635</c:v>
                </c:pt>
                <c:pt idx="385">
                  <c:v>3097248.063943832</c:v>
                </c:pt>
                <c:pt idx="386">
                  <c:v>3097252.902803985</c:v>
                </c:pt>
                <c:pt idx="387">
                  <c:v>3097247.607185273</c:v>
                </c:pt>
                <c:pt idx="388">
                  <c:v>3097262.671905688</c:v>
                </c:pt>
                <c:pt idx="389">
                  <c:v>3097248.045186024</c:v>
                </c:pt>
                <c:pt idx="390">
                  <c:v>3097233.107882668</c:v>
                </c:pt>
                <c:pt idx="391">
                  <c:v>3097247.858823417</c:v>
                </c:pt>
                <c:pt idx="392">
                  <c:v>3097239.317231831</c:v>
                </c:pt>
                <c:pt idx="393">
                  <c:v>3097239.414341705</c:v>
                </c:pt>
                <c:pt idx="394">
                  <c:v>3097229.244069398</c:v>
                </c:pt>
                <c:pt idx="395">
                  <c:v>3097237.848328418</c:v>
                </c:pt>
                <c:pt idx="396">
                  <c:v>3097240.98277711</c:v>
                </c:pt>
                <c:pt idx="397">
                  <c:v>3097237.400090854</c:v>
                </c:pt>
                <c:pt idx="398">
                  <c:v>3097234.214373185</c:v>
                </c:pt>
                <c:pt idx="399">
                  <c:v>3097244.180754512</c:v>
                </c:pt>
                <c:pt idx="400">
                  <c:v>3097245.347017432</c:v>
                </c:pt>
                <c:pt idx="401">
                  <c:v>3097252.101848306</c:v>
                </c:pt>
                <c:pt idx="402">
                  <c:v>3097248.836965904</c:v>
                </c:pt>
                <c:pt idx="403">
                  <c:v>3097244.763654308</c:v>
                </c:pt>
                <c:pt idx="404">
                  <c:v>3097246.075975624</c:v>
                </c:pt>
                <c:pt idx="405">
                  <c:v>3097240.628825644</c:v>
                </c:pt>
                <c:pt idx="406">
                  <c:v>3097241.993178753</c:v>
                </c:pt>
                <c:pt idx="407">
                  <c:v>3097238.25775465</c:v>
                </c:pt>
                <c:pt idx="408">
                  <c:v>3097235.696451926</c:v>
                </c:pt>
                <c:pt idx="409">
                  <c:v>3097235.9872133</c:v>
                </c:pt>
                <c:pt idx="410">
                  <c:v>3097236.970924714</c:v>
                </c:pt>
                <c:pt idx="411">
                  <c:v>3097237.072133666</c:v>
                </c:pt>
                <c:pt idx="412">
                  <c:v>3097238.631480725</c:v>
                </c:pt>
                <c:pt idx="413">
                  <c:v>3097243.974056985</c:v>
                </c:pt>
                <c:pt idx="414">
                  <c:v>3097234.662064358</c:v>
                </c:pt>
                <c:pt idx="415">
                  <c:v>3097240.366241293</c:v>
                </c:pt>
                <c:pt idx="416">
                  <c:v>3097240.280472269</c:v>
                </c:pt>
                <c:pt idx="417">
                  <c:v>3097238.976281901</c:v>
                </c:pt>
                <c:pt idx="418">
                  <c:v>3097238.123852632</c:v>
                </c:pt>
                <c:pt idx="419">
                  <c:v>3097245.372812902</c:v>
                </c:pt>
                <c:pt idx="420">
                  <c:v>3097240.620794789</c:v>
                </c:pt>
                <c:pt idx="421">
                  <c:v>3097238.621000654</c:v>
                </c:pt>
                <c:pt idx="422">
                  <c:v>3097240.132131352</c:v>
                </c:pt>
                <c:pt idx="423">
                  <c:v>3097240.880166594</c:v>
                </c:pt>
                <c:pt idx="424">
                  <c:v>3097242.406401237</c:v>
                </c:pt>
                <c:pt idx="425">
                  <c:v>3097241.50187212</c:v>
                </c:pt>
                <c:pt idx="426">
                  <c:v>3097242.855611869</c:v>
                </c:pt>
                <c:pt idx="427">
                  <c:v>3097236.827995746</c:v>
                </c:pt>
                <c:pt idx="428">
                  <c:v>3097240.163442533</c:v>
                </c:pt>
                <c:pt idx="429">
                  <c:v>3097240.327252589</c:v>
                </c:pt>
                <c:pt idx="430">
                  <c:v>3097239.623777661</c:v>
                </c:pt>
                <c:pt idx="431">
                  <c:v>3097240.568999338</c:v>
                </c:pt>
                <c:pt idx="432">
                  <c:v>3097240.376109143</c:v>
                </c:pt>
                <c:pt idx="433">
                  <c:v>3097239.352063147</c:v>
                </c:pt>
                <c:pt idx="434">
                  <c:v>3097240.141883408</c:v>
                </c:pt>
                <c:pt idx="435">
                  <c:v>3097241.453876632</c:v>
                </c:pt>
                <c:pt idx="436">
                  <c:v>3097241.061511552</c:v>
                </c:pt>
                <c:pt idx="437">
                  <c:v>3097242.160246653</c:v>
                </c:pt>
                <c:pt idx="438">
                  <c:v>3097241.270121722</c:v>
                </c:pt>
                <c:pt idx="439">
                  <c:v>3097241.111016118</c:v>
                </c:pt>
                <c:pt idx="440">
                  <c:v>3097240.713649557</c:v>
                </c:pt>
                <c:pt idx="441">
                  <c:v>3097241.579633368</c:v>
                </c:pt>
                <c:pt idx="442">
                  <c:v>3097241.144436515</c:v>
                </c:pt>
                <c:pt idx="443">
                  <c:v>3097242.358610622</c:v>
                </c:pt>
                <c:pt idx="444">
                  <c:v>3097241.114009862</c:v>
                </c:pt>
                <c:pt idx="445">
                  <c:v>3097239.810907369</c:v>
                </c:pt>
                <c:pt idx="446">
                  <c:v>3097241.20205218</c:v>
                </c:pt>
                <c:pt idx="447">
                  <c:v>3097241.448780366</c:v>
                </c:pt>
                <c:pt idx="448">
                  <c:v>3097240.648670047</c:v>
                </c:pt>
                <c:pt idx="449">
                  <c:v>3097240.793953382</c:v>
                </c:pt>
                <c:pt idx="450">
                  <c:v>3097240.112617783</c:v>
                </c:pt>
                <c:pt idx="451">
                  <c:v>3097240.289251783</c:v>
                </c:pt>
                <c:pt idx="452">
                  <c:v>3097239.597321767</c:v>
                </c:pt>
                <c:pt idx="453">
                  <c:v>3097240.224303538</c:v>
                </c:pt>
                <c:pt idx="454">
                  <c:v>3097240.297343641</c:v>
                </c:pt>
                <c:pt idx="455">
                  <c:v>3097240.365474372</c:v>
                </c:pt>
                <c:pt idx="456">
                  <c:v>3097239.268741195</c:v>
                </c:pt>
                <c:pt idx="457">
                  <c:v>3097240.79143653</c:v>
                </c:pt>
                <c:pt idx="458">
                  <c:v>3097239.872010036</c:v>
                </c:pt>
                <c:pt idx="459">
                  <c:v>3097240.095071907</c:v>
                </c:pt>
                <c:pt idx="460">
                  <c:v>3097240.015685184</c:v>
                </c:pt>
                <c:pt idx="461">
                  <c:v>3097240.065016049</c:v>
                </c:pt>
                <c:pt idx="462">
                  <c:v>3097239.931779844</c:v>
                </c:pt>
                <c:pt idx="463">
                  <c:v>3097240.318042105</c:v>
                </c:pt>
                <c:pt idx="464">
                  <c:v>3097240.156316663</c:v>
                </c:pt>
                <c:pt idx="465">
                  <c:v>3097240.032919117</c:v>
                </c:pt>
                <c:pt idx="466">
                  <c:v>3097239.722136101</c:v>
                </c:pt>
                <c:pt idx="467">
                  <c:v>3097239.794822029</c:v>
                </c:pt>
                <c:pt idx="468">
                  <c:v>3097239.901794255</c:v>
                </c:pt>
                <c:pt idx="469">
                  <c:v>3097239.694901928</c:v>
                </c:pt>
                <c:pt idx="470">
                  <c:v>3097239.829210361</c:v>
                </c:pt>
                <c:pt idx="471">
                  <c:v>3097239.880966408</c:v>
                </c:pt>
                <c:pt idx="472">
                  <c:v>3097239.95802245</c:v>
                </c:pt>
                <c:pt idx="473">
                  <c:v>3097240.086963027</c:v>
                </c:pt>
                <c:pt idx="474">
                  <c:v>3097240.00266501</c:v>
                </c:pt>
                <c:pt idx="475">
                  <c:v>3097240.235879053</c:v>
                </c:pt>
                <c:pt idx="476">
                  <c:v>3097239.842124915</c:v>
                </c:pt>
                <c:pt idx="477">
                  <c:v>3097239.779039874</c:v>
                </c:pt>
                <c:pt idx="478">
                  <c:v>3097239.712262713</c:v>
                </c:pt>
                <c:pt idx="479">
                  <c:v>3097239.866782246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TA!$A$2:$A$481</c:f>
              <c:numCache>
                <c:formatCode>General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</c:numCache>
            </c:numRef>
          </c:cat>
          <c:val>
            <c:numRef>
              <c:f>TV y TA!$C$2:$C$481</c:f>
              <c:numCache>
                <c:formatCode>General</c:formatCode>
                <c:ptCount val="480"/>
                <c:pt idx="0">
                  <c:v>3984392.263437589</c:v>
                </c:pt>
                <c:pt idx="1">
                  <c:v>3984392.263437589</c:v>
                </c:pt>
                <c:pt idx="2">
                  <c:v>3984392.263437589</c:v>
                </c:pt>
                <c:pt idx="3">
                  <c:v>3984392.263437589</c:v>
                </c:pt>
                <c:pt idx="4">
                  <c:v>3984392.263437589</c:v>
                </c:pt>
                <c:pt idx="5">
                  <c:v>3984392.263437589</c:v>
                </c:pt>
                <c:pt idx="6">
                  <c:v>3984392.263437589</c:v>
                </c:pt>
                <c:pt idx="7">
                  <c:v>3984392.263437589</c:v>
                </c:pt>
                <c:pt idx="8">
                  <c:v>3984392.263437589</c:v>
                </c:pt>
                <c:pt idx="9">
                  <c:v>3984392.263437589</c:v>
                </c:pt>
                <c:pt idx="10">
                  <c:v>3984392.263437589</c:v>
                </c:pt>
                <c:pt idx="11">
                  <c:v>3984392.263437589</c:v>
                </c:pt>
                <c:pt idx="12">
                  <c:v>3984392.263437589</c:v>
                </c:pt>
                <c:pt idx="13">
                  <c:v>3984392.263437589</c:v>
                </c:pt>
                <c:pt idx="14">
                  <c:v>3984392.263437589</c:v>
                </c:pt>
                <c:pt idx="15">
                  <c:v>3984392.263437589</c:v>
                </c:pt>
                <c:pt idx="16">
                  <c:v>3984392.263437589</c:v>
                </c:pt>
                <c:pt idx="17">
                  <c:v>3984392.263437589</c:v>
                </c:pt>
                <c:pt idx="18">
                  <c:v>3984392.263437589</c:v>
                </c:pt>
                <c:pt idx="19">
                  <c:v>3984392.263437589</c:v>
                </c:pt>
                <c:pt idx="20">
                  <c:v>3984392.263437589</c:v>
                </c:pt>
                <c:pt idx="21">
                  <c:v>3984392.263437589</c:v>
                </c:pt>
                <c:pt idx="22">
                  <c:v>3984392.263437589</c:v>
                </c:pt>
                <c:pt idx="23">
                  <c:v>3984392.263437589</c:v>
                </c:pt>
                <c:pt idx="24">
                  <c:v>3984392.263437589</c:v>
                </c:pt>
                <c:pt idx="25">
                  <c:v>3984392.263437589</c:v>
                </c:pt>
                <c:pt idx="26">
                  <c:v>3984392.263437589</c:v>
                </c:pt>
                <c:pt idx="27">
                  <c:v>3984392.263437589</c:v>
                </c:pt>
                <c:pt idx="28">
                  <c:v>3984392.263437589</c:v>
                </c:pt>
                <c:pt idx="29">
                  <c:v>3984392.263437589</c:v>
                </c:pt>
                <c:pt idx="30">
                  <c:v>3984392.263437589</c:v>
                </c:pt>
                <c:pt idx="31">
                  <c:v>3984392.263437589</c:v>
                </c:pt>
                <c:pt idx="32">
                  <c:v>3984392.263437589</c:v>
                </c:pt>
                <c:pt idx="33">
                  <c:v>3984392.263437589</c:v>
                </c:pt>
                <c:pt idx="34">
                  <c:v>3984392.263437589</c:v>
                </c:pt>
                <c:pt idx="35">
                  <c:v>3984392.263437589</c:v>
                </c:pt>
                <c:pt idx="36">
                  <c:v>3984392.263437589</c:v>
                </c:pt>
                <c:pt idx="37">
                  <c:v>3984392.263437589</c:v>
                </c:pt>
                <c:pt idx="38">
                  <c:v>3984392.263437589</c:v>
                </c:pt>
                <c:pt idx="39">
                  <c:v>3984392.263437589</c:v>
                </c:pt>
                <c:pt idx="40">
                  <c:v>3984392.263437589</c:v>
                </c:pt>
                <c:pt idx="41">
                  <c:v>3984392.263437589</c:v>
                </c:pt>
                <c:pt idx="42">
                  <c:v>3984392.263437589</c:v>
                </c:pt>
                <c:pt idx="43">
                  <c:v>3984392.263437589</c:v>
                </c:pt>
                <c:pt idx="44">
                  <c:v>3984392.263437589</c:v>
                </c:pt>
                <c:pt idx="45">
                  <c:v>3984392.263437589</c:v>
                </c:pt>
                <c:pt idx="46">
                  <c:v>3984392.263437589</c:v>
                </c:pt>
                <c:pt idx="47">
                  <c:v>3984392.263437589</c:v>
                </c:pt>
                <c:pt idx="48">
                  <c:v>3984392.263437589</c:v>
                </c:pt>
                <c:pt idx="49">
                  <c:v>3984392.263437589</c:v>
                </c:pt>
                <c:pt idx="50">
                  <c:v>3984392.263437589</c:v>
                </c:pt>
                <c:pt idx="51">
                  <c:v>3984392.263437589</c:v>
                </c:pt>
                <c:pt idx="52">
                  <c:v>3984392.263437589</c:v>
                </c:pt>
                <c:pt idx="53">
                  <c:v>3984392.263437589</c:v>
                </c:pt>
                <c:pt idx="54">
                  <c:v>3984392.263437589</c:v>
                </c:pt>
                <c:pt idx="55">
                  <c:v>3984392.263437589</c:v>
                </c:pt>
                <c:pt idx="56">
                  <c:v>3984392.263437589</c:v>
                </c:pt>
                <c:pt idx="57">
                  <c:v>3984392.263437589</c:v>
                </c:pt>
                <c:pt idx="58">
                  <c:v>3984392.263437589</c:v>
                </c:pt>
                <c:pt idx="59">
                  <c:v>3984392.263437589</c:v>
                </c:pt>
                <c:pt idx="60">
                  <c:v>3984392.263437589</c:v>
                </c:pt>
                <c:pt idx="61">
                  <c:v>3984392.263437589</c:v>
                </c:pt>
                <c:pt idx="62">
                  <c:v>3984392.263437589</c:v>
                </c:pt>
                <c:pt idx="63">
                  <c:v>3984392.263437589</c:v>
                </c:pt>
                <c:pt idx="64">
                  <c:v>3984392.263437589</c:v>
                </c:pt>
                <c:pt idx="65">
                  <c:v>3984392.263437589</c:v>
                </c:pt>
                <c:pt idx="66">
                  <c:v>3984392.263437589</c:v>
                </c:pt>
                <c:pt idx="67">
                  <c:v>3984392.263437589</c:v>
                </c:pt>
                <c:pt idx="68">
                  <c:v>3984392.263437589</c:v>
                </c:pt>
                <c:pt idx="69">
                  <c:v>3984392.263437589</c:v>
                </c:pt>
                <c:pt idx="70">
                  <c:v>3984392.263437589</c:v>
                </c:pt>
                <c:pt idx="71">
                  <c:v>3984392.263437589</c:v>
                </c:pt>
                <c:pt idx="72">
                  <c:v>3984392.263437589</c:v>
                </c:pt>
                <c:pt idx="73">
                  <c:v>3984392.263437589</c:v>
                </c:pt>
                <c:pt idx="74">
                  <c:v>3984392.263437589</c:v>
                </c:pt>
                <c:pt idx="75">
                  <c:v>3984392.263437589</c:v>
                </c:pt>
                <c:pt idx="76">
                  <c:v>3984392.263437589</c:v>
                </c:pt>
                <c:pt idx="77">
                  <c:v>3984392.263437589</c:v>
                </c:pt>
                <c:pt idx="78">
                  <c:v>3984392.263437589</c:v>
                </c:pt>
                <c:pt idx="79">
                  <c:v>3984392.263437589</c:v>
                </c:pt>
                <c:pt idx="80">
                  <c:v>3984392.263437589</c:v>
                </c:pt>
                <c:pt idx="81">
                  <c:v>3984392.263437589</c:v>
                </c:pt>
                <c:pt idx="82">
                  <c:v>3984392.263437589</c:v>
                </c:pt>
                <c:pt idx="83">
                  <c:v>3984392.263437589</c:v>
                </c:pt>
                <c:pt idx="84">
                  <c:v>3984392.263437589</c:v>
                </c:pt>
                <c:pt idx="85">
                  <c:v>3984392.263437589</c:v>
                </c:pt>
                <c:pt idx="86">
                  <c:v>3984392.263437589</c:v>
                </c:pt>
                <c:pt idx="87">
                  <c:v>3984392.263437589</c:v>
                </c:pt>
                <c:pt idx="88">
                  <c:v>3984392.263437589</c:v>
                </c:pt>
                <c:pt idx="89">
                  <c:v>3984392.263437589</c:v>
                </c:pt>
                <c:pt idx="90">
                  <c:v>3984392.263437589</c:v>
                </c:pt>
                <c:pt idx="91">
                  <c:v>3984392.263437589</c:v>
                </c:pt>
                <c:pt idx="92">
                  <c:v>3984392.263437589</c:v>
                </c:pt>
                <c:pt idx="93">
                  <c:v>3984392.263437589</c:v>
                </c:pt>
                <c:pt idx="94">
                  <c:v>3984392.263437589</c:v>
                </c:pt>
                <c:pt idx="95">
                  <c:v>3984392.263437589</c:v>
                </c:pt>
                <c:pt idx="96">
                  <c:v>3984392.263437589</c:v>
                </c:pt>
                <c:pt idx="97">
                  <c:v>3984392.263437589</c:v>
                </c:pt>
                <c:pt idx="98">
                  <c:v>3984392.263437589</c:v>
                </c:pt>
                <c:pt idx="99">
                  <c:v>3984392.263437589</c:v>
                </c:pt>
                <c:pt idx="100">
                  <c:v>3984392.263437589</c:v>
                </c:pt>
                <c:pt idx="101">
                  <c:v>3984392.263437589</c:v>
                </c:pt>
                <c:pt idx="102">
                  <c:v>3984392.263437589</c:v>
                </c:pt>
                <c:pt idx="103">
                  <c:v>3984392.263437589</c:v>
                </c:pt>
                <c:pt idx="104">
                  <c:v>3984392.263437589</c:v>
                </c:pt>
                <c:pt idx="105">
                  <c:v>3984392.263437589</c:v>
                </c:pt>
                <c:pt idx="106">
                  <c:v>3984392.263437589</c:v>
                </c:pt>
                <c:pt idx="107">
                  <c:v>3984392.263437589</c:v>
                </c:pt>
                <c:pt idx="108">
                  <c:v>3984392.263437589</c:v>
                </c:pt>
                <c:pt idx="109">
                  <c:v>3984392.263437589</c:v>
                </c:pt>
                <c:pt idx="110">
                  <c:v>3984392.263437589</c:v>
                </c:pt>
                <c:pt idx="111">
                  <c:v>3984392.263437589</c:v>
                </c:pt>
                <c:pt idx="112">
                  <c:v>3984392.263437589</c:v>
                </c:pt>
                <c:pt idx="113">
                  <c:v>3984392.263437589</c:v>
                </c:pt>
                <c:pt idx="114">
                  <c:v>3984392.263437589</c:v>
                </c:pt>
                <c:pt idx="115">
                  <c:v>3984392.263437589</c:v>
                </c:pt>
                <c:pt idx="116">
                  <c:v>3984392.263437589</c:v>
                </c:pt>
                <c:pt idx="117">
                  <c:v>3984392.263437589</c:v>
                </c:pt>
                <c:pt idx="118">
                  <c:v>3984392.263437589</c:v>
                </c:pt>
                <c:pt idx="119">
                  <c:v>3984392.263437589</c:v>
                </c:pt>
                <c:pt idx="120">
                  <c:v>3984392.263437589</c:v>
                </c:pt>
                <c:pt idx="121">
                  <c:v>3984392.263437589</c:v>
                </c:pt>
                <c:pt idx="122">
                  <c:v>3984392.263437589</c:v>
                </c:pt>
                <c:pt idx="123">
                  <c:v>3984392.263437589</c:v>
                </c:pt>
                <c:pt idx="124">
                  <c:v>3984392.263437589</c:v>
                </c:pt>
                <c:pt idx="125">
                  <c:v>3984392.263437589</c:v>
                </c:pt>
                <c:pt idx="126">
                  <c:v>3984392.263437589</c:v>
                </c:pt>
                <c:pt idx="127">
                  <c:v>3984392.263437589</c:v>
                </c:pt>
                <c:pt idx="128">
                  <c:v>3984392.263437589</c:v>
                </c:pt>
                <c:pt idx="129">
                  <c:v>3984392.263437589</c:v>
                </c:pt>
                <c:pt idx="130">
                  <c:v>3984392.263437589</c:v>
                </c:pt>
                <c:pt idx="131">
                  <c:v>3984392.263437589</c:v>
                </c:pt>
                <c:pt idx="132">
                  <c:v>3984392.263437589</c:v>
                </c:pt>
                <c:pt idx="133">
                  <c:v>3984392.263437589</c:v>
                </c:pt>
                <c:pt idx="134">
                  <c:v>3984392.263437589</c:v>
                </c:pt>
                <c:pt idx="135">
                  <c:v>3984392.263437589</c:v>
                </c:pt>
                <c:pt idx="136">
                  <c:v>3984392.263437589</c:v>
                </c:pt>
                <c:pt idx="137">
                  <c:v>3984392.263437589</c:v>
                </c:pt>
                <c:pt idx="138">
                  <c:v>3984392.263437589</c:v>
                </c:pt>
                <c:pt idx="139">
                  <c:v>3984392.263437589</c:v>
                </c:pt>
                <c:pt idx="140">
                  <c:v>3984392.263437589</c:v>
                </c:pt>
                <c:pt idx="141">
                  <c:v>3984392.263437589</c:v>
                </c:pt>
                <c:pt idx="142">
                  <c:v>3984392.263437589</c:v>
                </c:pt>
                <c:pt idx="143">
                  <c:v>3984392.263437589</c:v>
                </c:pt>
                <c:pt idx="144">
                  <c:v>3984392.263437589</c:v>
                </c:pt>
                <c:pt idx="145">
                  <c:v>3984392.263437589</c:v>
                </c:pt>
                <c:pt idx="146">
                  <c:v>3984392.263437589</c:v>
                </c:pt>
                <c:pt idx="147">
                  <c:v>3984392.263437589</c:v>
                </c:pt>
                <c:pt idx="148">
                  <c:v>3984392.263437589</c:v>
                </c:pt>
                <c:pt idx="149">
                  <c:v>3984392.263437589</c:v>
                </c:pt>
                <c:pt idx="150">
                  <c:v>3984392.263437589</c:v>
                </c:pt>
                <c:pt idx="151">
                  <c:v>3984392.263437589</c:v>
                </c:pt>
                <c:pt idx="152">
                  <c:v>3984392.263437589</c:v>
                </c:pt>
                <c:pt idx="153">
                  <c:v>3984392.263437589</c:v>
                </c:pt>
                <c:pt idx="154">
                  <c:v>3984392.263437589</c:v>
                </c:pt>
                <c:pt idx="155">
                  <c:v>3984392.263437589</c:v>
                </c:pt>
                <c:pt idx="156">
                  <c:v>3984392.263437589</c:v>
                </c:pt>
                <c:pt idx="157">
                  <c:v>3984392.263437589</c:v>
                </c:pt>
                <c:pt idx="158">
                  <c:v>3984392.263437589</c:v>
                </c:pt>
                <c:pt idx="159">
                  <c:v>3984392.263437589</c:v>
                </c:pt>
                <c:pt idx="160">
                  <c:v>3984392.263437589</c:v>
                </c:pt>
                <c:pt idx="161">
                  <c:v>3984392.263437589</c:v>
                </c:pt>
                <c:pt idx="162">
                  <c:v>3984392.263437589</c:v>
                </c:pt>
                <c:pt idx="163">
                  <c:v>3984392.263437589</c:v>
                </c:pt>
                <c:pt idx="164">
                  <c:v>3984392.263437589</c:v>
                </c:pt>
                <c:pt idx="165">
                  <c:v>3984392.263437589</c:v>
                </c:pt>
                <c:pt idx="166">
                  <c:v>3984392.263437589</c:v>
                </c:pt>
                <c:pt idx="167">
                  <c:v>3984392.263437589</c:v>
                </c:pt>
                <c:pt idx="168">
                  <c:v>3984392.263437589</c:v>
                </c:pt>
                <c:pt idx="169">
                  <c:v>3984392.263437589</c:v>
                </c:pt>
                <c:pt idx="170">
                  <c:v>3984392.263437589</c:v>
                </c:pt>
                <c:pt idx="171">
                  <c:v>3984392.263437589</c:v>
                </c:pt>
                <c:pt idx="172">
                  <c:v>3984392.263437589</c:v>
                </c:pt>
                <c:pt idx="173">
                  <c:v>3984392.263437589</c:v>
                </c:pt>
                <c:pt idx="174">
                  <c:v>3984392.263437589</c:v>
                </c:pt>
                <c:pt idx="175">
                  <c:v>3984392.263437589</c:v>
                </c:pt>
                <c:pt idx="176">
                  <c:v>3984392.263437589</c:v>
                </c:pt>
                <c:pt idx="177">
                  <c:v>3984392.263437589</c:v>
                </c:pt>
                <c:pt idx="178">
                  <c:v>3984392.263437589</c:v>
                </c:pt>
                <c:pt idx="179">
                  <c:v>3984392.263437589</c:v>
                </c:pt>
                <c:pt idx="180">
                  <c:v>3984392.263437589</c:v>
                </c:pt>
                <c:pt idx="181">
                  <c:v>3984392.263437589</c:v>
                </c:pt>
                <c:pt idx="182">
                  <c:v>3984392.263437589</c:v>
                </c:pt>
                <c:pt idx="183">
                  <c:v>3984392.263437589</c:v>
                </c:pt>
                <c:pt idx="184">
                  <c:v>3984392.263437589</c:v>
                </c:pt>
                <c:pt idx="185">
                  <c:v>3984392.263437589</c:v>
                </c:pt>
                <c:pt idx="186">
                  <c:v>3984392.263437589</c:v>
                </c:pt>
                <c:pt idx="187">
                  <c:v>3984392.263437589</c:v>
                </c:pt>
                <c:pt idx="188">
                  <c:v>3984392.263437589</c:v>
                </c:pt>
                <c:pt idx="189">
                  <c:v>3984392.263437589</c:v>
                </c:pt>
                <c:pt idx="190">
                  <c:v>3984392.263437589</c:v>
                </c:pt>
                <c:pt idx="191">
                  <c:v>3984392.263437589</c:v>
                </c:pt>
                <c:pt idx="192">
                  <c:v>3984392.263437589</c:v>
                </c:pt>
                <c:pt idx="193">
                  <c:v>3984392.263437589</c:v>
                </c:pt>
                <c:pt idx="194">
                  <c:v>3984392.263437589</c:v>
                </c:pt>
                <c:pt idx="195">
                  <c:v>3984392.263437589</c:v>
                </c:pt>
                <c:pt idx="196">
                  <c:v>3984392.263437589</c:v>
                </c:pt>
                <c:pt idx="197">
                  <c:v>3984392.263437589</c:v>
                </c:pt>
                <c:pt idx="198">
                  <c:v>3984392.263437589</c:v>
                </c:pt>
                <c:pt idx="199">
                  <c:v>3984392.263437589</c:v>
                </c:pt>
                <c:pt idx="200">
                  <c:v>3984392.263437589</c:v>
                </c:pt>
                <c:pt idx="201">
                  <c:v>3984392.263437589</c:v>
                </c:pt>
                <c:pt idx="202">
                  <c:v>3984392.263437589</c:v>
                </c:pt>
                <c:pt idx="203">
                  <c:v>3984392.263437589</c:v>
                </c:pt>
                <c:pt idx="204">
                  <c:v>3984392.263437589</c:v>
                </c:pt>
                <c:pt idx="205">
                  <c:v>3984392.263437589</c:v>
                </c:pt>
                <c:pt idx="206">
                  <c:v>3984392.263437589</c:v>
                </c:pt>
                <c:pt idx="207">
                  <c:v>3984392.263437589</c:v>
                </c:pt>
                <c:pt idx="208">
                  <c:v>3984392.263437589</c:v>
                </c:pt>
                <c:pt idx="209">
                  <c:v>3984392.263437589</c:v>
                </c:pt>
                <c:pt idx="210">
                  <c:v>3984392.263437589</c:v>
                </c:pt>
                <c:pt idx="211">
                  <c:v>3984392.263437589</c:v>
                </c:pt>
                <c:pt idx="212">
                  <c:v>3984392.263437589</c:v>
                </c:pt>
                <c:pt idx="213">
                  <c:v>3984392.263437589</c:v>
                </c:pt>
                <c:pt idx="214">
                  <c:v>3984392.263437589</c:v>
                </c:pt>
                <c:pt idx="215">
                  <c:v>3984392.263437589</c:v>
                </c:pt>
                <c:pt idx="216">
                  <c:v>3984392.263437589</c:v>
                </c:pt>
                <c:pt idx="217">
                  <c:v>3984392.263437589</c:v>
                </c:pt>
                <c:pt idx="218">
                  <c:v>3984392.263437589</c:v>
                </c:pt>
                <c:pt idx="219">
                  <c:v>3984392.263437589</c:v>
                </c:pt>
                <c:pt idx="220">
                  <c:v>3984392.263437589</c:v>
                </c:pt>
                <c:pt idx="221">
                  <c:v>3984392.263437589</c:v>
                </c:pt>
                <c:pt idx="222">
                  <c:v>3984392.263437589</c:v>
                </c:pt>
                <c:pt idx="223">
                  <c:v>3984392.263437589</c:v>
                </c:pt>
                <c:pt idx="224">
                  <c:v>3984392.263437589</c:v>
                </c:pt>
                <c:pt idx="225">
                  <c:v>3984392.263437589</c:v>
                </c:pt>
                <c:pt idx="226">
                  <c:v>3984392.263437589</c:v>
                </c:pt>
                <c:pt idx="227">
                  <c:v>3984392.263437589</c:v>
                </c:pt>
                <c:pt idx="228">
                  <c:v>3984392.263437589</c:v>
                </c:pt>
                <c:pt idx="229">
                  <c:v>3984392.263437589</c:v>
                </c:pt>
                <c:pt idx="230">
                  <c:v>3984392.263437589</c:v>
                </c:pt>
                <c:pt idx="231">
                  <c:v>3984392.263437589</c:v>
                </c:pt>
                <c:pt idx="232">
                  <c:v>3984392.263437589</c:v>
                </c:pt>
                <c:pt idx="233">
                  <c:v>3984392.263437589</c:v>
                </c:pt>
                <c:pt idx="234">
                  <c:v>3984392.263437589</c:v>
                </c:pt>
                <c:pt idx="235">
                  <c:v>3984392.263437589</c:v>
                </c:pt>
                <c:pt idx="236">
                  <c:v>3984392.263437589</c:v>
                </c:pt>
                <c:pt idx="237">
                  <c:v>3984392.263437589</c:v>
                </c:pt>
                <c:pt idx="238">
                  <c:v>3984392.263437589</c:v>
                </c:pt>
                <c:pt idx="239">
                  <c:v>3984392.263437589</c:v>
                </c:pt>
                <c:pt idx="240">
                  <c:v>3984392.263437589</c:v>
                </c:pt>
                <c:pt idx="241">
                  <c:v>3984392.263437589</c:v>
                </c:pt>
                <c:pt idx="242">
                  <c:v>3984392.263437589</c:v>
                </c:pt>
                <c:pt idx="243">
                  <c:v>3984392.263437589</c:v>
                </c:pt>
                <c:pt idx="244">
                  <c:v>3984392.263437589</c:v>
                </c:pt>
                <c:pt idx="245">
                  <c:v>3984392.263437589</c:v>
                </c:pt>
                <c:pt idx="246">
                  <c:v>3984392.263437589</c:v>
                </c:pt>
                <c:pt idx="247">
                  <c:v>3984392.263437589</c:v>
                </c:pt>
                <c:pt idx="248">
                  <c:v>3984392.263437589</c:v>
                </c:pt>
                <c:pt idx="249">
                  <c:v>3984392.263437589</c:v>
                </c:pt>
                <c:pt idx="250">
                  <c:v>3984392.263437589</c:v>
                </c:pt>
                <c:pt idx="251">
                  <c:v>3984392.263437589</c:v>
                </c:pt>
                <c:pt idx="252">
                  <c:v>3984392.263437589</c:v>
                </c:pt>
                <c:pt idx="253">
                  <c:v>3984392.263437589</c:v>
                </c:pt>
                <c:pt idx="254">
                  <c:v>3984392.263437589</c:v>
                </c:pt>
                <c:pt idx="255">
                  <c:v>3984392.263437589</c:v>
                </c:pt>
                <c:pt idx="256">
                  <c:v>3984392.263437589</c:v>
                </c:pt>
                <c:pt idx="257">
                  <c:v>3984392.263437589</c:v>
                </c:pt>
                <c:pt idx="258">
                  <c:v>3984392.263437589</c:v>
                </c:pt>
                <c:pt idx="259">
                  <c:v>3984392.263437589</c:v>
                </c:pt>
                <c:pt idx="260">
                  <c:v>3984392.263437589</c:v>
                </c:pt>
                <c:pt idx="261">
                  <c:v>3984392.263437589</c:v>
                </c:pt>
                <c:pt idx="262">
                  <c:v>3984392.263437589</c:v>
                </c:pt>
                <c:pt idx="263">
                  <c:v>3984392.263437589</c:v>
                </c:pt>
                <c:pt idx="264">
                  <c:v>3984392.263437589</c:v>
                </c:pt>
                <c:pt idx="265">
                  <c:v>3984392.263437589</c:v>
                </c:pt>
                <c:pt idx="266">
                  <c:v>3984392.263437589</c:v>
                </c:pt>
                <c:pt idx="267">
                  <c:v>3984392.263437589</c:v>
                </c:pt>
                <c:pt idx="268">
                  <c:v>3984392.263437589</c:v>
                </c:pt>
                <c:pt idx="269">
                  <c:v>3984392.263437589</c:v>
                </c:pt>
                <c:pt idx="270">
                  <c:v>3984392.263437589</c:v>
                </c:pt>
                <c:pt idx="271">
                  <c:v>3984392.263437589</c:v>
                </c:pt>
                <c:pt idx="272">
                  <c:v>3984392.263437589</c:v>
                </c:pt>
                <c:pt idx="273">
                  <c:v>3984392.263437589</c:v>
                </c:pt>
                <c:pt idx="274">
                  <c:v>3984392.263437589</c:v>
                </c:pt>
                <c:pt idx="275">
                  <c:v>3984392.263437589</c:v>
                </c:pt>
                <c:pt idx="276">
                  <c:v>3984392.263437589</c:v>
                </c:pt>
                <c:pt idx="277">
                  <c:v>3984392.263437589</c:v>
                </c:pt>
                <c:pt idx="278">
                  <c:v>3984392.263437589</c:v>
                </c:pt>
                <c:pt idx="279">
                  <c:v>3984392.263437589</c:v>
                </c:pt>
                <c:pt idx="280">
                  <c:v>3984392.263437589</c:v>
                </c:pt>
                <c:pt idx="281">
                  <c:v>3984392.263437589</c:v>
                </c:pt>
                <c:pt idx="282">
                  <c:v>3984392.263437589</c:v>
                </c:pt>
                <c:pt idx="283">
                  <c:v>3984392.263437589</c:v>
                </c:pt>
                <c:pt idx="284">
                  <c:v>3984392.263437589</c:v>
                </c:pt>
                <c:pt idx="285">
                  <c:v>3984392.263437589</c:v>
                </c:pt>
                <c:pt idx="286">
                  <c:v>3984392.263437589</c:v>
                </c:pt>
                <c:pt idx="287">
                  <c:v>3984392.263437589</c:v>
                </c:pt>
                <c:pt idx="288">
                  <c:v>3984392.263437589</c:v>
                </c:pt>
                <c:pt idx="289">
                  <c:v>3984392.263437589</c:v>
                </c:pt>
                <c:pt idx="290">
                  <c:v>3984392.263437589</c:v>
                </c:pt>
                <c:pt idx="291">
                  <c:v>3984392.263437589</c:v>
                </c:pt>
                <c:pt idx="292">
                  <c:v>3984392.263437589</c:v>
                </c:pt>
                <c:pt idx="293">
                  <c:v>3984392.263437589</c:v>
                </c:pt>
                <c:pt idx="294">
                  <c:v>3984392.263437589</c:v>
                </c:pt>
                <c:pt idx="295">
                  <c:v>3984392.263437589</c:v>
                </c:pt>
                <c:pt idx="296">
                  <c:v>3984392.263437589</c:v>
                </c:pt>
                <c:pt idx="297">
                  <c:v>3984392.263437589</c:v>
                </c:pt>
                <c:pt idx="298">
                  <c:v>3984392.263437589</c:v>
                </c:pt>
                <c:pt idx="299">
                  <c:v>3984392.263437589</c:v>
                </c:pt>
                <c:pt idx="300">
                  <c:v>3984392.263437589</c:v>
                </c:pt>
                <c:pt idx="301">
                  <c:v>3984392.263437589</c:v>
                </c:pt>
                <c:pt idx="302">
                  <c:v>3984392.263437589</c:v>
                </c:pt>
                <c:pt idx="303">
                  <c:v>3984392.263437589</c:v>
                </c:pt>
                <c:pt idx="304">
                  <c:v>3984392.263437589</c:v>
                </c:pt>
                <c:pt idx="305">
                  <c:v>3984392.263437589</c:v>
                </c:pt>
                <c:pt idx="306">
                  <c:v>3984392.263437589</c:v>
                </c:pt>
                <c:pt idx="307">
                  <c:v>3984392.263437589</c:v>
                </c:pt>
                <c:pt idx="308">
                  <c:v>3984392.263437589</c:v>
                </c:pt>
                <c:pt idx="309">
                  <c:v>3984392.263437589</c:v>
                </c:pt>
                <c:pt idx="310">
                  <c:v>3984392.263437589</c:v>
                </c:pt>
                <c:pt idx="311">
                  <c:v>3984392.263437589</c:v>
                </c:pt>
                <c:pt idx="312">
                  <c:v>3984392.263437589</c:v>
                </c:pt>
                <c:pt idx="313">
                  <c:v>3984392.263437589</c:v>
                </c:pt>
                <c:pt idx="314">
                  <c:v>3984392.263437589</c:v>
                </c:pt>
                <c:pt idx="315">
                  <c:v>3984392.263437589</c:v>
                </c:pt>
                <c:pt idx="316">
                  <c:v>3984392.263437589</c:v>
                </c:pt>
                <c:pt idx="317">
                  <c:v>3984392.263437589</c:v>
                </c:pt>
                <c:pt idx="318">
                  <c:v>3984392.263437589</c:v>
                </c:pt>
                <c:pt idx="319">
                  <c:v>3984392.263437589</c:v>
                </c:pt>
                <c:pt idx="320">
                  <c:v>3984392.263437589</c:v>
                </c:pt>
                <c:pt idx="321">
                  <c:v>3984392.263437589</c:v>
                </c:pt>
                <c:pt idx="322">
                  <c:v>3984392.263437589</c:v>
                </c:pt>
                <c:pt idx="323">
                  <c:v>3984392.263437589</c:v>
                </c:pt>
                <c:pt idx="324">
                  <c:v>3984392.263437589</c:v>
                </c:pt>
                <c:pt idx="325">
                  <c:v>3984392.263437589</c:v>
                </c:pt>
                <c:pt idx="326">
                  <c:v>3984392.263437589</c:v>
                </c:pt>
                <c:pt idx="327">
                  <c:v>3984392.263437589</c:v>
                </c:pt>
                <c:pt idx="328">
                  <c:v>3984392.263437589</c:v>
                </c:pt>
                <c:pt idx="329">
                  <c:v>3984392.263437589</c:v>
                </c:pt>
                <c:pt idx="330">
                  <c:v>3984392.263437589</c:v>
                </c:pt>
                <c:pt idx="331">
                  <c:v>3984392.263437589</c:v>
                </c:pt>
                <c:pt idx="332">
                  <c:v>3984392.263437589</c:v>
                </c:pt>
                <c:pt idx="333">
                  <c:v>3984392.263437589</c:v>
                </c:pt>
                <c:pt idx="334">
                  <c:v>3984392.263437589</c:v>
                </c:pt>
                <c:pt idx="335">
                  <c:v>3984392.263437589</c:v>
                </c:pt>
                <c:pt idx="336">
                  <c:v>3984392.263437589</c:v>
                </c:pt>
                <c:pt idx="337">
                  <c:v>3984392.263437589</c:v>
                </c:pt>
                <c:pt idx="338">
                  <c:v>3984392.263437589</c:v>
                </c:pt>
                <c:pt idx="339">
                  <c:v>3984392.263437589</c:v>
                </c:pt>
                <c:pt idx="340">
                  <c:v>3984392.263437589</c:v>
                </c:pt>
                <c:pt idx="341">
                  <c:v>3984392.263437589</c:v>
                </c:pt>
                <c:pt idx="342">
                  <c:v>3984392.263437589</c:v>
                </c:pt>
                <c:pt idx="343">
                  <c:v>3984392.263437589</c:v>
                </c:pt>
                <c:pt idx="344">
                  <c:v>3984392.263437589</c:v>
                </c:pt>
                <c:pt idx="345">
                  <c:v>3984392.263437589</c:v>
                </c:pt>
                <c:pt idx="346">
                  <c:v>3984392.263437589</c:v>
                </c:pt>
                <c:pt idx="347">
                  <c:v>3984392.263437589</c:v>
                </c:pt>
                <c:pt idx="348">
                  <c:v>3984392.263437589</c:v>
                </c:pt>
                <c:pt idx="349">
                  <c:v>3984392.263437589</c:v>
                </c:pt>
                <c:pt idx="350">
                  <c:v>3984392.263437589</c:v>
                </c:pt>
                <c:pt idx="351">
                  <c:v>3984392.263437589</c:v>
                </c:pt>
                <c:pt idx="352">
                  <c:v>3984392.263437589</c:v>
                </c:pt>
                <c:pt idx="353">
                  <c:v>3984392.263437589</c:v>
                </c:pt>
                <c:pt idx="354">
                  <c:v>3984392.263437589</c:v>
                </c:pt>
                <c:pt idx="355">
                  <c:v>3984392.263437589</c:v>
                </c:pt>
                <c:pt idx="356">
                  <c:v>3984392.263437589</c:v>
                </c:pt>
                <c:pt idx="357">
                  <c:v>3984392.263437589</c:v>
                </c:pt>
                <c:pt idx="358">
                  <c:v>3984392.263437589</c:v>
                </c:pt>
                <c:pt idx="359">
                  <c:v>3984392.263437589</c:v>
                </c:pt>
                <c:pt idx="360">
                  <c:v>3984392.263437589</c:v>
                </c:pt>
                <c:pt idx="361">
                  <c:v>3984392.263437589</c:v>
                </c:pt>
                <c:pt idx="362">
                  <c:v>3984392.263437589</c:v>
                </c:pt>
                <c:pt idx="363">
                  <c:v>3984392.263437589</c:v>
                </c:pt>
                <c:pt idx="364">
                  <c:v>3984392.263437589</c:v>
                </c:pt>
                <c:pt idx="365">
                  <c:v>3984392.263437589</c:v>
                </c:pt>
                <c:pt idx="366">
                  <c:v>3984392.263437589</c:v>
                </c:pt>
                <c:pt idx="367">
                  <c:v>3984392.263437589</c:v>
                </c:pt>
                <c:pt idx="368">
                  <c:v>3984392.263437589</c:v>
                </c:pt>
                <c:pt idx="369">
                  <c:v>3984392.263437589</c:v>
                </c:pt>
                <c:pt idx="370">
                  <c:v>3984392.263437589</c:v>
                </c:pt>
                <c:pt idx="371">
                  <c:v>3984392.263437589</c:v>
                </c:pt>
                <c:pt idx="372">
                  <c:v>3984392.263437589</c:v>
                </c:pt>
                <c:pt idx="373">
                  <c:v>3984392.263437589</c:v>
                </c:pt>
                <c:pt idx="374">
                  <c:v>3984392.263437589</c:v>
                </c:pt>
                <c:pt idx="375">
                  <c:v>3984392.263437589</c:v>
                </c:pt>
                <c:pt idx="376">
                  <c:v>3984392.263437589</c:v>
                </c:pt>
                <c:pt idx="377">
                  <c:v>3984392.263437589</c:v>
                </c:pt>
                <c:pt idx="378">
                  <c:v>3984392.263437589</c:v>
                </c:pt>
                <c:pt idx="379">
                  <c:v>3984392.263437589</c:v>
                </c:pt>
                <c:pt idx="380">
                  <c:v>3984392.263437589</c:v>
                </c:pt>
                <c:pt idx="381">
                  <c:v>3984392.263437589</c:v>
                </c:pt>
                <c:pt idx="382">
                  <c:v>3984392.263437589</c:v>
                </c:pt>
                <c:pt idx="383">
                  <c:v>3984392.263437589</c:v>
                </c:pt>
                <c:pt idx="384">
                  <c:v>3984392.263437589</c:v>
                </c:pt>
                <c:pt idx="385">
                  <c:v>3984392.263437589</c:v>
                </c:pt>
                <c:pt idx="386">
                  <c:v>3984392.263437589</c:v>
                </c:pt>
                <c:pt idx="387">
                  <c:v>3984392.263437589</c:v>
                </c:pt>
                <c:pt idx="388">
                  <c:v>3984392.263437589</c:v>
                </c:pt>
                <c:pt idx="389">
                  <c:v>3984392.263437589</c:v>
                </c:pt>
                <c:pt idx="390">
                  <c:v>3984392.263437589</c:v>
                </c:pt>
                <c:pt idx="391">
                  <c:v>3984392.263437589</c:v>
                </c:pt>
                <c:pt idx="392">
                  <c:v>3984392.263437589</c:v>
                </c:pt>
                <c:pt idx="393">
                  <c:v>3984392.263437589</c:v>
                </c:pt>
                <c:pt idx="394">
                  <c:v>3984392.263437589</c:v>
                </c:pt>
                <c:pt idx="395">
                  <c:v>3984392.263437589</c:v>
                </c:pt>
                <c:pt idx="396">
                  <c:v>3984392.263437589</c:v>
                </c:pt>
                <c:pt idx="397">
                  <c:v>3984392.263437589</c:v>
                </c:pt>
                <c:pt idx="398">
                  <c:v>3984392.263437589</c:v>
                </c:pt>
                <c:pt idx="399">
                  <c:v>3984392.263437589</c:v>
                </c:pt>
                <c:pt idx="400">
                  <c:v>3984392.263437589</c:v>
                </c:pt>
                <c:pt idx="401">
                  <c:v>3984392.263437589</c:v>
                </c:pt>
                <c:pt idx="402">
                  <c:v>3984392.263437589</c:v>
                </c:pt>
                <c:pt idx="403">
                  <c:v>3984392.263437589</c:v>
                </c:pt>
                <c:pt idx="404">
                  <c:v>3984392.263437589</c:v>
                </c:pt>
                <c:pt idx="405">
                  <c:v>3984392.263437589</c:v>
                </c:pt>
                <c:pt idx="406">
                  <c:v>3984392.263437589</c:v>
                </c:pt>
                <c:pt idx="407">
                  <c:v>3984392.263437589</c:v>
                </c:pt>
                <c:pt idx="408">
                  <c:v>3984392.263437589</c:v>
                </c:pt>
                <c:pt idx="409">
                  <c:v>3984392.263437589</c:v>
                </c:pt>
                <c:pt idx="410">
                  <c:v>3984392.263437589</c:v>
                </c:pt>
                <c:pt idx="411">
                  <c:v>3984392.263437589</c:v>
                </c:pt>
                <c:pt idx="412">
                  <c:v>3984392.263437589</c:v>
                </c:pt>
                <c:pt idx="413">
                  <c:v>3984392.263437589</c:v>
                </c:pt>
                <c:pt idx="414">
                  <c:v>3984392.263437589</c:v>
                </c:pt>
                <c:pt idx="415">
                  <c:v>3984392.263437589</c:v>
                </c:pt>
                <c:pt idx="416">
                  <c:v>3984392.263437589</c:v>
                </c:pt>
                <c:pt idx="417">
                  <c:v>3984392.263437589</c:v>
                </c:pt>
                <c:pt idx="418">
                  <c:v>3984392.263437589</c:v>
                </c:pt>
                <c:pt idx="419">
                  <c:v>3984392.263437589</c:v>
                </c:pt>
                <c:pt idx="420">
                  <c:v>3984392.263437589</c:v>
                </c:pt>
                <c:pt idx="421">
                  <c:v>3984392.263437589</c:v>
                </c:pt>
                <c:pt idx="422">
                  <c:v>3984392.263437589</c:v>
                </c:pt>
                <c:pt idx="423">
                  <c:v>3984392.263437589</c:v>
                </c:pt>
                <c:pt idx="424">
                  <c:v>3984392.263437589</c:v>
                </c:pt>
                <c:pt idx="425">
                  <c:v>3984392.263437589</c:v>
                </c:pt>
                <c:pt idx="426">
                  <c:v>3984392.263437589</c:v>
                </c:pt>
                <c:pt idx="427">
                  <c:v>3984392.263437589</c:v>
                </c:pt>
                <c:pt idx="428">
                  <c:v>3984392.263437589</c:v>
                </c:pt>
                <c:pt idx="429">
                  <c:v>3984392.263437589</c:v>
                </c:pt>
                <c:pt idx="430">
                  <c:v>3984392.263437589</c:v>
                </c:pt>
                <c:pt idx="431">
                  <c:v>3984392.263437589</c:v>
                </c:pt>
                <c:pt idx="432">
                  <c:v>3984392.263437589</c:v>
                </c:pt>
                <c:pt idx="433">
                  <c:v>3984392.263437589</c:v>
                </c:pt>
                <c:pt idx="434">
                  <c:v>3984392.263437589</c:v>
                </c:pt>
                <c:pt idx="435">
                  <c:v>3984392.263437589</c:v>
                </c:pt>
                <c:pt idx="436">
                  <c:v>3984392.263437589</c:v>
                </c:pt>
                <c:pt idx="437">
                  <c:v>3984392.263437589</c:v>
                </c:pt>
                <c:pt idx="438">
                  <c:v>3984392.263437589</c:v>
                </c:pt>
                <c:pt idx="439">
                  <c:v>3984392.263437589</c:v>
                </c:pt>
                <c:pt idx="440">
                  <c:v>3984392.263437589</c:v>
                </c:pt>
                <c:pt idx="441">
                  <c:v>3984392.263437589</c:v>
                </c:pt>
                <c:pt idx="442">
                  <c:v>3984392.263437589</c:v>
                </c:pt>
                <c:pt idx="443">
                  <c:v>3984392.263437589</c:v>
                </c:pt>
                <c:pt idx="444">
                  <c:v>3984392.263437589</c:v>
                </c:pt>
                <c:pt idx="445">
                  <c:v>3984392.263437589</c:v>
                </c:pt>
                <c:pt idx="446">
                  <c:v>3984392.263437589</c:v>
                </c:pt>
                <c:pt idx="447">
                  <c:v>3984392.263437589</c:v>
                </c:pt>
                <c:pt idx="448">
                  <c:v>3984392.263437589</c:v>
                </c:pt>
                <c:pt idx="449">
                  <c:v>3984392.263437589</c:v>
                </c:pt>
                <c:pt idx="450">
                  <c:v>3984392.263437589</c:v>
                </c:pt>
                <c:pt idx="451">
                  <c:v>3984392.263437589</c:v>
                </c:pt>
                <c:pt idx="452">
                  <c:v>3984392.263437589</c:v>
                </c:pt>
                <c:pt idx="453">
                  <c:v>3984392.263437589</c:v>
                </c:pt>
                <c:pt idx="454">
                  <c:v>3984392.263437589</c:v>
                </c:pt>
                <c:pt idx="455">
                  <c:v>3984392.263437589</c:v>
                </c:pt>
                <c:pt idx="456">
                  <c:v>3984392.263437589</c:v>
                </c:pt>
                <c:pt idx="457">
                  <c:v>3984392.263437589</c:v>
                </c:pt>
                <c:pt idx="458">
                  <c:v>3984392.263437589</c:v>
                </c:pt>
                <c:pt idx="459">
                  <c:v>3984392.263437589</c:v>
                </c:pt>
                <c:pt idx="460">
                  <c:v>3984392.263437589</c:v>
                </c:pt>
                <c:pt idx="461">
                  <c:v>3984392.263437589</c:v>
                </c:pt>
                <c:pt idx="462">
                  <c:v>3984392.263437589</c:v>
                </c:pt>
                <c:pt idx="463">
                  <c:v>3984392.263437589</c:v>
                </c:pt>
                <c:pt idx="464">
                  <c:v>3984392.263437589</c:v>
                </c:pt>
                <c:pt idx="465">
                  <c:v>3984392.263437589</c:v>
                </c:pt>
                <c:pt idx="466">
                  <c:v>3984392.263437589</c:v>
                </c:pt>
                <c:pt idx="467">
                  <c:v>3984392.263437589</c:v>
                </c:pt>
                <c:pt idx="468">
                  <c:v>3984392.263437589</c:v>
                </c:pt>
                <c:pt idx="469">
                  <c:v>3984392.263437589</c:v>
                </c:pt>
                <c:pt idx="470">
                  <c:v>3984392.263437589</c:v>
                </c:pt>
                <c:pt idx="471">
                  <c:v>3984392.263437589</c:v>
                </c:pt>
                <c:pt idx="472">
                  <c:v>3984392.263437589</c:v>
                </c:pt>
                <c:pt idx="473">
                  <c:v>3984392.263437589</c:v>
                </c:pt>
                <c:pt idx="474">
                  <c:v>3984392.263437589</c:v>
                </c:pt>
                <c:pt idx="475">
                  <c:v>3984392.263437589</c:v>
                </c:pt>
                <c:pt idx="476">
                  <c:v>3984392.263437589</c:v>
                </c:pt>
                <c:pt idx="477">
                  <c:v>3984392.263437589</c:v>
                </c:pt>
                <c:pt idx="478">
                  <c:v>3984392.263437589</c:v>
                </c:pt>
                <c:pt idx="479">
                  <c:v>3984392.263437589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Trans!$A$2:$A$481</c:f>
              <c:numCache>
                <c:formatCode>General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</c:numCache>
            </c:numRef>
          </c:cat>
          <c:val>
            <c:numRef>
              <c:f>Trans!$B$2:$B$481</c:f>
              <c:numCache>
                <c:formatCode>General</c:formatCode>
                <c:ptCount val="480"/>
                <c:pt idx="0">
                  <c:v>4365.649735288822</c:v>
                </c:pt>
                <c:pt idx="1">
                  <c:v>4365.649735288822</c:v>
                </c:pt>
                <c:pt idx="2">
                  <c:v>4365.649735288822</c:v>
                </c:pt>
                <c:pt idx="3">
                  <c:v>4365.649735288822</c:v>
                </c:pt>
                <c:pt idx="4">
                  <c:v>4365.649735288822</c:v>
                </c:pt>
                <c:pt idx="5">
                  <c:v>4365.649735288822</c:v>
                </c:pt>
                <c:pt idx="6">
                  <c:v>4365.649735288822</c:v>
                </c:pt>
                <c:pt idx="7">
                  <c:v>4365.649735288822</c:v>
                </c:pt>
                <c:pt idx="8">
                  <c:v>4365.649735288822</c:v>
                </c:pt>
                <c:pt idx="9">
                  <c:v>4365.649735288822</c:v>
                </c:pt>
                <c:pt idx="10">
                  <c:v>4365.649735288822</c:v>
                </c:pt>
                <c:pt idx="11">
                  <c:v>4365.649735288822</c:v>
                </c:pt>
                <c:pt idx="12">
                  <c:v>4365.649735288822</c:v>
                </c:pt>
                <c:pt idx="13">
                  <c:v>4365.649735288822</c:v>
                </c:pt>
                <c:pt idx="14">
                  <c:v>4365.649735288822</c:v>
                </c:pt>
                <c:pt idx="15">
                  <c:v>4365.649735288822</c:v>
                </c:pt>
                <c:pt idx="16">
                  <c:v>4365.649735288822</c:v>
                </c:pt>
                <c:pt idx="17">
                  <c:v>4365.649735288822</c:v>
                </c:pt>
                <c:pt idx="18">
                  <c:v>4365.649735288822</c:v>
                </c:pt>
                <c:pt idx="19">
                  <c:v>4365.649735288822</c:v>
                </c:pt>
                <c:pt idx="20">
                  <c:v>4365.649735288822</c:v>
                </c:pt>
                <c:pt idx="21">
                  <c:v>4365.649735288822</c:v>
                </c:pt>
                <c:pt idx="22">
                  <c:v>4365.649735288822</c:v>
                </c:pt>
                <c:pt idx="23">
                  <c:v>4365.649735288822</c:v>
                </c:pt>
                <c:pt idx="24">
                  <c:v>4365.649735288822</c:v>
                </c:pt>
                <c:pt idx="25">
                  <c:v>4365.649735288822</c:v>
                </c:pt>
                <c:pt idx="26">
                  <c:v>4365.649735288822</c:v>
                </c:pt>
                <c:pt idx="27">
                  <c:v>4365.649735288822</c:v>
                </c:pt>
                <c:pt idx="28">
                  <c:v>4365.649735288822</c:v>
                </c:pt>
                <c:pt idx="29">
                  <c:v>4365.649735288822</c:v>
                </c:pt>
                <c:pt idx="30">
                  <c:v>4365.649735288822</c:v>
                </c:pt>
                <c:pt idx="31">
                  <c:v>4365.649735288822</c:v>
                </c:pt>
                <c:pt idx="32">
                  <c:v>4365.649735288822</c:v>
                </c:pt>
                <c:pt idx="33">
                  <c:v>4365.649735288822</c:v>
                </c:pt>
                <c:pt idx="34">
                  <c:v>4365.649735288822</c:v>
                </c:pt>
                <c:pt idx="35">
                  <c:v>4365.649735288822</c:v>
                </c:pt>
                <c:pt idx="36">
                  <c:v>4365.649735288822</c:v>
                </c:pt>
                <c:pt idx="37">
                  <c:v>4365.649735288822</c:v>
                </c:pt>
                <c:pt idx="38">
                  <c:v>4365.649735288822</c:v>
                </c:pt>
                <c:pt idx="39">
                  <c:v>4365.649735288822</c:v>
                </c:pt>
                <c:pt idx="40">
                  <c:v>4365.649735288822</c:v>
                </c:pt>
                <c:pt idx="41">
                  <c:v>4365.649735288822</c:v>
                </c:pt>
                <c:pt idx="42">
                  <c:v>4365.649735288822</c:v>
                </c:pt>
                <c:pt idx="43">
                  <c:v>4365.649735288822</c:v>
                </c:pt>
                <c:pt idx="44">
                  <c:v>4365.649735288822</c:v>
                </c:pt>
                <c:pt idx="45">
                  <c:v>4365.649735288822</c:v>
                </c:pt>
                <c:pt idx="46">
                  <c:v>4365.649735288822</c:v>
                </c:pt>
                <c:pt idx="47">
                  <c:v>4365.649735288822</c:v>
                </c:pt>
                <c:pt idx="48">
                  <c:v>4365.649735288822</c:v>
                </c:pt>
                <c:pt idx="49">
                  <c:v>4365.649735288822</c:v>
                </c:pt>
                <c:pt idx="50">
                  <c:v>4365.649735288822</c:v>
                </c:pt>
                <c:pt idx="51">
                  <c:v>4365.649735288822</c:v>
                </c:pt>
                <c:pt idx="52">
                  <c:v>4365.649735288822</c:v>
                </c:pt>
                <c:pt idx="53">
                  <c:v>4365.649735288822</c:v>
                </c:pt>
                <c:pt idx="54">
                  <c:v>4365.649735288822</c:v>
                </c:pt>
                <c:pt idx="55">
                  <c:v>4365.649735288822</c:v>
                </c:pt>
                <c:pt idx="56">
                  <c:v>4365.649735288822</c:v>
                </c:pt>
                <c:pt idx="57">
                  <c:v>4365.649735288822</c:v>
                </c:pt>
                <c:pt idx="58">
                  <c:v>4365.649735288822</c:v>
                </c:pt>
                <c:pt idx="59">
                  <c:v>4365.649735288822</c:v>
                </c:pt>
                <c:pt idx="60">
                  <c:v>4365.649735288822</c:v>
                </c:pt>
                <c:pt idx="61">
                  <c:v>4365.649735288822</c:v>
                </c:pt>
                <c:pt idx="62">
                  <c:v>4365.649735288822</c:v>
                </c:pt>
                <c:pt idx="63">
                  <c:v>4365.649735288822</c:v>
                </c:pt>
                <c:pt idx="64">
                  <c:v>4365.649735288822</c:v>
                </c:pt>
                <c:pt idx="65">
                  <c:v>4365.649735288822</c:v>
                </c:pt>
                <c:pt idx="66">
                  <c:v>4365.649735288822</c:v>
                </c:pt>
                <c:pt idx="67">
                  <c:v>4365.649735288822</c:v>
                </c:pt>
                <c:pt idx="68">
                  <c:v>4365.649735288822</c:v>
                </c:pt>
                <c:pt idx="69">
                  <c:v>4365.649735288822</c:v>
                </c:pt>
                <c:pt idx="70">
                  <c:v>4365.649735288822</c:v>
                </c:pt>
                <c:pt idx="71">
                  <c:v>4365.649735288822</c:v>
                </c:pt>
                <c:pt idx="72">
                  <c:v>4365.649735288822</c:v>
                </c:pt>
                <c:pt idx="73">
                  <c:v>4365.649735288822</c:v>
                </c:pt>
                <c:pt idx="74">
                  <c:v>4365.649735288822</c:v>
                </c:pt>
                <c:pt idx="75">
                  <c:v>4365.649735288822</c:v>
                </c:pt>
                <c:pt idx="76">
                  <c:v>4365.649735288822</c:v>
                </c:pt>
                <c:pt idx="77">
                  <c:v>4365.649735288822</c:v>
                </c:pt>
                <c:pt idx="78">
                  <c:v>4365.649735288822</c:v>
                </c:pt>
                <c:pt idx="79">
                  <c:v>4365.649735288822</c:v>
                </c:pt>
                <c:pt idx="80">
                  <c:v>4365.649735288822</c:v>
                </c:pt>
                <c:pt idx="81">
                  <c:v>4365.649735288822</c:v>
                </c:pt>
                <c:pt idx="82">
                  <c:v>4365.649735288822</c:v>
                </c:pt>
                <c:pt idx="83">
                  <c:v>4365.649735288822</c:v>
                </c:pt>
                <c:pt idx="84">
                  <c:v>4365.649735288822</c:v>
                </c:pt>
                <c:pt idx="85">
                  <c:v>4365.649735288822</c:v>
                </c:pt>
                <c:pt idx="86">
                  <c:v>4365.649735288822</c:v>
                </c:pt>
                <c:pt idx="87">
                  <c:v>4365.649735288822</c:v>
                </c:pt>
                <c:pt idx="88">
                  <c:v>4365.649735288822</c:v>
                </c:pt>
                <c:pt idx="89">
                  <c:v>4365.649735288822</c:v>
                </c:pt>
                <c:pt idx="90">
                  <c:v>4365.649735288822</c:v>
                </c:pt>
                <c:pt idx="91">
                  <c:v>4365.649735288822</c:v>
                </c:pt>
                <c:pt idx="92">
                  <c:v>4365.649735288822</c:v>
                </c:pt>
                <c:pt idx="93">
                  <c:v>4365.649735288822</c:v>
                </c:pt>
                <c:pt idx="94">
                  <c:v>4365.649735288822</c:v>
                </c:pt>
                <c:pt idx="95">
                  <c:v>4365.649735288822</c:v>
                </c:pt>
                <c:pt idx="96">
                  <c:v>4365.649735288822</c:v>
                </c:pt>
                <c:pt idx="97">
                  <c:v>4365.649735288822</c:v>
                </c:pt>
                <c:pt idx="98">
                  <c:v>4365.649735288822</c:v>
                </c:pt>
                <c:pt idx="99">
                  <c:v>4365.649735288822</c:v>
                </c:pt>
                <c:pt idx="100">
                  <c:v>4365.649735288822</c:v>
                </c:pt>
                <c:pt idx="101">
                  <c:v>4365.649735288822</c:v>
                </c:pt>
                <c:pt idx="102">
                  <c:v>4365.649735288822</c:v>
                </c:pt>
                <c:pt idx="103">
                  <c:v>4365.649735288822</c:v>
                </c:pt>
                <c:pt idx="104">
                  <c:v>4365.649735288822</c:v>
                </c:pt>
                <c:pt idx="105">
                  <c:v>4365.649735288822</c:v>
                </c:pt>
                <c:pt idx="106">
                  <c:v>4365.649735288822</c:v>
                </c:pt>
                <c:pt idx="107">
                  <c:v>4365.649735288822</c:v>
                </c:pt>
                <c:pt idx="108">
                  <c:v>4365.649735288822</c:v>
                </c:pt>
                <c:pt idx="109">
                  <c:v>4365.649735288822</c:v>
                </c:pt>
                <c:pt idx="110">
                  <c:v>4365.649735288822</c:v>
                </c:pt>
                <c:pt idx="111">
                  <c:v>4365.649735288822</c:v>
                </c:pt>
                <c:pt idx="112">
                  <c:v>4365.649735288822</c:v>
                </c:pt>
                <c:pt idx="113">
                  <c:v>4365.649735288822</c:v>
                </c:pt>
                <c:pt idx="114">
                  <c:v>4365.649735288822</c:v>
                </c:pt>
                <c:pt idx="115">
                  <c:v>4365.649735288822</c:v>
                </c:pt>
                <c:pt idx="116">
                  <c:v>4365.649735288822</c:v>
                </c:pt>
                <c:pt idx="117">
                  <c:v>4365.649735288822</c:v>
                </c:pt>
                <c:pt idx="118">
                  <c:v>4365.649735288822</c:v>
                </c:pt>
                <c:pt idx="119">
                  <c:v>4365.649735288822</c:v>
                </c:pt>
                <c:pt idx="120">
                  <c:v>4365.649735288822</c:v>
                </c:pt>
                <c:pt idx="121">
                  <c:v>4365.649735288822</c:v>
                </c:pt>
                <c:pt idx="122">
                  <c:v>4365.649735288822</c:v>
                </c:pt>
                <c:pt idx="123">
                  <c:v>4365.649735288822</c:v>
                </c:pt>
                <c:pt idx="124">
                  <c:v>4365.649735288822</c:v>
                </c:pt>
                <c:pt idx="125">
                  <c:v>4365.649735288822</c:v>
                </c:pt>
                <c:pt idx="126">
                  <c:v>4365.649735288822</c:v>
                </c:pt>
                <c:pt idx="127">
                  <c:v>4365.649735288822</c:v>
                </c:pt>
                <c:pt idx="128">
                  <c:v>4365.649735288822</c:v>
                </c:pt>
                <c:pt idx="129">
                  <c:v>4365.649735288822</c:v>
                </c:pt>
                <c:pt idx="130">
                  <c:v>4365.649735288822</c:v>
                </c:pt>
                <c:pt idx="131">
                  <c:v>4365.649735288822</c:v>
                </c:pt>
                <c:pt idx="132">
                  <c:v>4365.649735288822</c:v>
                </c:pt>
                <c:pt idx="133">
                  <c:v>4365.649735288822</c:v>
                </c:pt>
                <c:pt idx="134">
                  <c:v>4365.649735288822</c:v>
                </c:pt>
                <c:pt idx="135">
                  <c:v>4365.649735288822</c:v>
                </c:pt>
                <c:pt idx="136">
                  <c:v>4365.649735288822</c:v>
                </c:pt>
                <c:pt idx="137">
                  <c:v>4365.649735288822</c:v>
                </c:pt>
                <c:pt idx="138">
                  <c:v>4365.649735288822</c:v>
                </c:pt>
                <c:pt idx="139">
                  <c:v>4365.649735288822</c:v>
                </c:pt>
                <c:pt idx="140">
                  <c:v>4365.649735288822</c:v>
                </c:pt>
                <c:pt idx="141">
                  <c:v>4365.649735288822</c:v>
                </c:pt>
                <c:pt idx="142">
                  <c:v>4365.649735288822</c:v>
                </c:pt>
                <c:pt idx="143">
                  <c:v>4365.649735288822</c:v>
                </c:pt>
                <c:pt idx="144">
                  <c:v>4365.649735288822</c:v>
                </c:pt>
                <c:pt idx="145">
                  <c:v>4365.649735288822</c:v>
                </c:pt>
                <c:pt idx="146">
                  <c:v>4365.649735288822</c:v>
                </c:pt>
                <c:pt idx="147">
                  <c:v>4365.649735288822</c:v>
                </c:pt>
                <c:pt idx="148">
                  <c:v>4365.649735288822</c:v>
                </c:pt>
                <c:pt idx="149">
                  <c:v>4365.649735288822</c:v>
                </c:pt>
                <c:pt idx="150">
                  <c:v>4365.649735288822</c:v>
                </c:pt>
                <c:pt idx="151">
                  <c:v>4365.649735288822</c:v>
                </c:pt>
                <c:pt idx="152">
                  <c:v>4365.649735288822</c:v>
                </c:pt>
                <c:pt idx="153">
                  <c:v>4365.649735288822</c:v>
                </c:pt>
                <c:pt idx="154">
                  <c:v>4365.649735288822</c:v>
                </c:pt>
                <c:pt idx="155">
                  <c:v>4365.649735288822</c:v>
                </c:pt>
                <c:pt idx="156">
                  <c:v>4365.649735288822</c:v>
                </c:pt>
                <c:pt idx="157">
                  <c:v>4365.649735288822</c:v>
                </c:pt>
                <c:pt idx="158">
                  <c:v>4365.649735288822</c:v>
                </c:pt>
                <c:pt idx="159">
                  <c:v>4365.649735288822</c:v>
                </c:pt>
                <c:pt idx="160">
                  <c:v>4365.649735288822</c:v>
                </c:pt>
                <c:pt idx="161">
                  <c:v>4365.649735288822</c:v>
                </c:pt>
                <c:pt idx="162">
                  <c:v>4365.649735288822</c:v>
                </c:pt>
                <c:pt idx="163">
                  <c:v>4365.649735288822</c:v>
                </c:pt>
                <c:pt idx="164">
                  <c:v>4365.649735288822</c:v>
                </c:pt>
                <c:pt idx="165">
                  <c:v>4365.649735288822</c:v>
                </c:pt>
                <c:pt idx="166">
                  <c:v>4365.649735288822</c:v>
                </c:pt>
                <c:pt idx="167">
                  <c:v>4365.649735288822</c:v>
                </c:pt>
                <c:pt idx="168">
                  <c:v>4365.649735288822</c:v>
                </c:pt>
                <c:pt idx="169">
                  <c:v>4365.649735288822</c:v>
                </c:pt>
                <c:pt idx="170">
                  <c:v>4365.649735288822</c:v>
                </c:pt>
                <c:pt idx="171">
                  <c:v>4365.649735288822</c:v>
                </c:pt>
                <c:pt idx="172">
                  <c:v>4365.649735288822</c:v>
                </c:pt>
                <c:pt idx="173">
                  <c:v>4365.649735288822</c:v>
                </c:pt>
                <c:pt idx="174">
                  <c:v>4365.649735288822</c:v>
                </c:pt>
                <c:pt idx="175">
                  <c:v>4365.649735288822</c:v>
                </c:pt>
                <c:pt idx="176">
                  <c:v>4365.649735288822</c:v>
                </c:pt>
                <c:pt idx="177">
                  <c:v>4365.649735288822</c:v>
                </c:pt>
                <c:pt idx="178">
                  <c:v>4365.649735288822</c:v>
                </c:pt>
                <c:pt idx="179">
                  <c:v>4365.649735288822</c:v>
                </c:pt>
                <c:pt idx="180">
                  <c:v>4365.649735288822</c:v>
                </c:pt>
                <c:pt idx="181">
                  <c:v>4365.649735288822</c:v>
                </c:pt>
                <c:pt idx="182">
                  <c:v>4365.649735288822</c:v>
                </c:pt>
                <c:pt idx="183">
                  <c:v>4365.649735288822</c:v>
                </c:pt>
                <c:pt idx="184">
                  <c:v>4365.649735288822</c:v>
                </c:pt>
                <c:pt idx="185">
                  <c:v>4365.649735288822</c:v>
                </c:pt>
                <c:pt idx="186">
                  <c:v>4365.649735288822</c:v>
                </c:pt>
                <c:pt idx="187">
                  <c:v>4365.649735288822</c:v>
                </c:pt>
                <c:pt idx="188">
                  <c:v>4365.649735288822</c:v>
                </c:pt>
                <c:pt idx="189">
                  <c:v>4365.649735288822</c:v>
                </c:pt>
                <c:pt idx="190">
                  <c:v>4365.649735288822</c:v>
                </c:pt>
                <c:pt idx="191">
                  <c:v>4365.649735288822</c:v>
                </c:pt>
                <c:pt idx="192">
                  <c:v>4365.649735288822</c:v>
                </c:pt>
                <c:pt idx="193">
                  <c:v>4365.649735288822</c:v>
                </c:pt>
                <c:pt idx="194">
                  <c:v>4365.649735288822</c:v>
                </c:pt>
                <c:pt idx="195">
                  <c:v>4365.649735288822</c:v>
                </c:pt>
                <c:pt idx="196">
                  <c:v>4365.649735288822</c:v>
                </c:pt>
                <c:pt idx="197">
                  <c:v>4365.649735288822</c:v>
                </c:pt>
                <c:pt idx="198">
                  <c:v>4365.649735288822</c:v>
                </c:pt>
                <c:pt idx="199">
                  <c:v>4365.649735288822</c:v>
                </c:pt>
                <c:pt idx="200">
                  <c:v>4365.649735288822</c:v>
                </c:pt>
                <c:pt idx="201">
                  <c:v>4365.649735288822</c:v>
                </c:pt>
                <c:pt idx="202">
                  <c:v>4365.649735288822</c:v>
                </c:pt>
                <c:pt idx="203">
                  <c:v>4365.649735288822</c:v>
                </c:pt>
                <c:pt idx="204">
                  <c:v>4365.649735288822</c:v>
                </c:pt>
                <c:pt idx="205">
                  <c:v>4365.649735288822</c:v>
                </c:pt>
                <c:pt idx="206">
                  <c:v>4365.649735288822</c:v>
                </c:pt>
                <c:pt idx="207">
                  <c:v>4365.649735288822</c:v>
                </c:pt>
                <c:pt idx="208">
                  <c:v>4365.649735288822</c:v>
                </c:pt>
                <c:pt idx="209">
                  <c:v>4365.649735288822</c:v>
                </c:pt>
                <c:pt idx="210">
                  <c:v>4365.649735288822</c:v>
                </c:pt>
                <c:pt idx="211">
                  <c:v>4365.649735288822</c:v>
                </c:pt>
                <c:pt idx="212">
                  <c:v>4365.649735288822</c:v>
                </c:pt>
                <c:pt idx="213">
                  <c:v>4365.649735288822</c:v>
                </c:pt>
                <c:pt idx="214">
                  <c:v>4365.649735288822</c:v>
                </c:pt>
                <c:pt idx="215">
                  <c:v>4365.649735288822</c:v>
                </c:pt>
                <c:pt idx="216">
                  <c:v>4365.649735288822</c:v>
                </c:pt>
                <c:pt idx="217">
                  <c:v>4365.649735288822</c:v>
                </c:pt>
                <c:pt idx="218">
                  <c:v>4365.649735288822</c:v>
                </c:pt>
                <c:pt idx="219">
                  <c:v>4365.649735288822</c:v>
                </c:pt>
                <c:pt idx="220">
                  <c:v>4365.649735288822</c:v>
                </c:pt>
                <c:pt idx="221">
                  <c:v>4365.649735288822</c:v>
                </c:pt>
                <c:pt idx="222">
                  <c:v>4365.649735288822</c:v>
                </c:pt>
                <c:pt idx="223">
                  <c:v>4365.649735288822</c:v>
                </c:pt>
                <c:pt idx="224">
                  <c:v>4365.649735288822</c:v>
                </c:pt>
                <c:pt idx="225">
                  <c:v>4365.649735288822</c:v>
                </c:pt>
                <c:pt idx="226">
                  <c:v>4365.649735288822</c:v>
                </c:pt>
                <c:pt idx="227">
                  <c:v>4365.649735288822</c:v>
                </c:pt>
                <c:pt idx="228">
                  <c:v>4365.649735288822</c:v>
                </c:pt>
                <c:pt idx="229">
                  <c:v>4365.649735288822</c:v>
                </c:pt>
                <c:pt idx="230">
                  <c:v>4365.649735288822</c:v>
                </c:pt>
                <c:pt idx="231">
                  <c:v>4365.649735288822</c:v>
                </c:pt>
                <c:pt idx="232">
                  <c:v>4365.649735288822</c:v>
                </c:pt>
                <c:pt idx="233">
                  <c:v>4365.649735288822</c:v>
                </c:pt>
                <c:pt idx="234">
                  <c:v>4365.649735288822</c:v>
                </c:pt>
                <c:pt idx="235">
                  <c:v>4365.649735288822</c:v>
                </c:pt>
                <c:pt idx="236">
                  <c:v>4365.649735288822</c:v>
                </c:pt>
                <c:pt idx="237">
                  <c:v>4365.649735288822</c:v>
                </c:pt>
                <c:pt idx="238">
                  <c:v>4365.649735288822</c:v>
                </c:pt>
                <c:pt idx="239">
                  <c:v>4365.649735288822</c:v>
                </c:pt>
                <c:pt idx="240">
                  <c:v>4365.649735288822</c:v>
                </c:pt>
                <c:pt idx="241">
                  <c:v>4365.649735288822</c:v>
                </c:pt>
                <c:pt idx="242">
                  <c:v>4365.649735288822</c:v>
                </c:pt>
                <c:pt idx="243">
                  <c:v>4365.649735288822</c:v>
                </c:pt>
                <c:pt idx="244">
                  <c:v>4365.649735288822</c:v>
                </c:pt>
                <c:pt idx="245">
                  <c:v>4365.649735288822</c:v>
                </c:pt>
                <c:pt idx="246">
                  <c:v>4365.649735288822</c:v>
                </c:pt>
                <c:pt idx="247">
                  <c:v>4365.649735288822</c:v>
                </c:pt>
                <c:pt idx="248">
                  <c:v>4365.649735288822</c:v>
                </c:pt>
                <c:pt idx="249">
                  <c:v>4365.649735288822</c:v>
                </c:pt>
                <c:pt idx="250">
                  <c:v>4365.649735288822</c:v>
                </c:pt>
                <c:pt idx="251">
                  <c:v>4365.649735288822</c:v>
                </c:pt>
                <c:pt idx="252">
                  <c:v>4365.649735288822</c:v>
                </c:pt>
                <c:pt idx="253">
                  <c:v>4365.649735288822</c:v>
                </c:pt>
                <c:pt idx="254">
                  <c:v>4365.649735288822</c:v>
                </c:pt>
                <c:pt idx="255">
                  <c:v>4365.649735288822</c:v>
                </c:pt>
                <c:pt idx="256">
                  <c:v>4365.649735288822</c:v>
                </c:pt>
                <c:pt idx="257">
                  <c:v>4365.649735288822</c:v>
                </c:pt>
                <c:pt idx="258">
                  <c:v>4365.649735288822</c:v>
                </c:pt>
                <c:pt idx="259">
                  <c:v>4365.649735288822</c:v>
                </c:pt>
                <c:pt idx="260">
                  <c:v>4365.649735288822</c:v>
                </c:pt>
                <c:pt idx="261">
                  <c:v>4365.649735288822</c:v>
                </c:pt>
                <c:pt idx="262">
                  <c:v>4365.649735288822</c:v>
                </c:pt>
                <c:pt idx="263">
                  <c:v>4365.649735288822</c:v>
                </c:pt>
                <c:pt idx="264">
                  <c:v>4365.649735288822</c:v>
                </c:pt>
                <c:pt idx="265">
                  <c:v>4365.649735288822</c:v>
                </c:pt>
                <c:pt idx="266">
                  <c:v>4365.649735288822</c:v>
                </c:pt>
                <c:pt idx="267">
                  <c:v>4365.649735288822</c:v>
                </c:pt>
                <c:pt idx="268">
                  <c:v>4365.649735288822</c:v>
                </c:pt>
                <c:pt idx="269">
                  <c:v>4365.649735288822</c:v>
                </c:pt>
                <c:pt idx="270">
                  <c:v>4365.649735288822</c:v>
                </c:pt>
                <c:pt idx="271">
                  <c:v>4365.649735288822</c:v>
                </c:pt>
                <c:pt idx="272">
                  <c:v>4365.649735288822</c:v>
                </c:pt>
                <c:pt idx="273">
                  <c:v>4365.649735288822</c:v>
                </c:pt>
                <c:pt idx="274">
                  <c:v>4365.649735288822</c:v>
                </c:pt>
                <c:pt idx="275">
                  <c:v>4365.649735288822</c:v>
                </c:pt>
                <c:pt idx="276">
                  <c:v>4365.649735288822</c:v>
                </c:pt>
                <c:pt idx="277">
                  <c:v>4365.649735288822</c:v>
                </c:pt>
                <c:pt idx="278">
                  <c:v>4365.649735288822</c:v>
                </c:pt>
                <c:pt idx="279">
                  <c:v>4365.649735288822</c:v>
                </c:pt>
                <c:pt idx="280">
                  <c:v>4365.649735288822</c:v>
                </c:pt>
                <c:pt idx="281">
                  <c:v>4365.649735288822</c:v>
                </c:pt>
                <c:pt idx="282">
                  <c:v>4365.649735288822</c:v>
                </c:pt>
                <c:pt idx="283">
                  <c:v>4365.649735288822</c:v>
                </c:pt>
                <c:pt idx="284">
                  <c:v>4365.649735288822</c:v>
                </c:pt>
                <c:pt idx="285">
                  <c:v>4365.649735288822</c:v>
                </c:pt>
                <c:pt idx="286">
                  <c:v>4365.649735288822</c:v>
                </c:pt>
                <c:pt idx="287">
                  <c:v>4365.649735288822</c:v>
                </c:pt>
                <c:pt idx="288">
                  <c:v>4365.649735288822</c:v>
                </c:pt>
                <c:pt idx="289">
                  <c:v>4365.649735288822</c:v>
                </c:pt>
                <c:pt idx="290">
                  <c:v>4365.649735288822</c:v>
                </c:pt>
                <c:pt idx="291">
                  <c:v>4365.649735288822</c:v>
                </c:pt>
                <c:pt idx="292">
                  <c:v>4365.649735288822</c:v>
                </c:pt>
                <c:pt idx="293">
                  <c:v>4365.649735288822</c:v>
                </c:pt>
                <c:pt idx="294">
                  <c:v>4365.649735288822</c:v>
                </c:pt>
                <c:pt idx="295">
                  <c:v>4365.649735288822</c:v>
                </c:pt>
                <c:pt idx="296">
                  <c:v>4365.649735288822</c:v>
                </c:pt>
                <c:pt idx="297">
                  <c:v>4365.649735288822</c:v>
                </c:pt>
                <c:pt idx="298">
                  <c:v>4365.649735288822</c:v>
                </c:pt>
                <c:pt idx="299">
                  <c:v>4365.649735288822</c:v>
                </c:pt>
                <c:pt idx="300">
                  <c:v>4365.649735288822</c:v>
                </c:pt>
                <c:pt idx="301">
                  <c:v>4365.649735288822</c:v>
                </c:pt>
                <c:pt idx="302">
                  <c:v>4365.649735288822</c:v>
                </c:pt>
                <c:pt idx="303">
                  <c:v>4365.649735288822</c:v>
                </c:pt>
                <c:pt idx="304">
                  <c:v>4365.649735288822</c:v>
                </c:pt>
                <c:pt idx="305">
                  <c:v>4365.649735288822</c:v>
                </c:pt>
                <c:pt idx="306">
                  <c:v>4365.649735288822</c:v>
                </c:pt>
                <c:pt idx="307">
                  <c:v>4365.649735288822</c:v>
                </c:pt>
                <c:pt idx="308">
                  <c:v>4365.649735288822</c:v>
                </c:pt>
                <c:pt idx="309">
                  <c:v>4365.649735288822</c:v>
                </c:pt>
                <c:pt idx="310">
                  <c:v>4365.649735288822</c:v>
                </c:pt>
                <c:pt idx="311">
                  <c:v>4365.649735288822</c:v>
                </c:pt>
                <c:pt idx="312">
                  <c:v>4365.649735288822</c:v>
                </c:pt>
                <c:pt idx="313">
                  <c:v>4365.649735288822</c:v>
                </c:pt>
                <c:pt idx="314">
                  <c:v>4365.649735288822</c:v>
                </c:pt>
                <c:pt idx="315">
                  <c:v>4365.649735288822</c:v>
                </c:pt>
                <c:pt idx="316">
                  <c:v>4365.649735288822</c:v>
                </c:pt>
                <c:pt idx="317">
                  <c:v>4365.649735288822</c:v>
                </c:pt>
                <c:pt idx="318">
                  <c:v>4365.649735288822</c:v>
                </c:pt>
                <c:pt idx="319">
                  <c:v>4365.649735288822</c:v>
                </c:pt>
                <c:pt idx="320">
                  <c:v>4365.649735288822</c:v>
                </c:pt>
                <c:pt idx="321">
                  <c:v>4365.649735288822</c:v>
                </c:pt>
                <c:pt idx="322">
                  <c:v>4365.649735288822</c:v>
                </c:pt>
                <c:pt idx="323">
                  <c:v>4365.649735288822</c:v>
                </c:pt>
                <c:pt idx="324">
                  <c:v>4365.649735288822</c:v>
                </c:pt>
                <c:pt idx="325">
                  <c:v>4365.649735288822</c:v>
                </c:pt>
                <c:pt idx="326">
                  <c:v>4365.649735288822</c:v>
                </c:pt>
                <c:pt idx="327">
                  <c:v>4365.649735288822</c:v>
                </c:pt>
                <c:pt idx="328">
                  <c:v>4365.649735288822</c:v>
                </c:pt>
                <c:pt idx="329">
                  <c:v>4365.649735288822</c:v>
                </c:pt>
                <c:pt idx="330">
                  <c:v>4365.649735288822</c:v>
                </c:pt>
                <c:pt idx="331">
                  <c:v>4365.649735288822</c:v>
                </c:pt>
                <c:pt idx="332">
                  <c:v>4365.649735288822</c:v>
                </c:pt>
                <c:pt idx="333">
                  <c:v>4365.649735288822</c:v>
                </c:pt>
                <c:pt idx="334">
                  <c:v>4365.649735288822</c:v>
                </c:pt>
                <c:pt idx="335">
                  <c:v>4365.649735288822</c:v>
                </c:pt>
                <c:pt idx="336">
                  <c:v>4365.649735288822</c:v>
                </c:pt>
                <c:pt idx="337">
                  <c:v>4365.649735288822</c:v>
                </c:pt>
                <c:pt idx="338">
                  <c:v>4365.649735288822</c:v>
                </c:pt>
                <c:pt idx="339">
                  <c:v>4365.649735288822</c:v>
                </c:pt>
                <c:pt idx="340">
                  <c:v>4365.649735288822</c:v>
                </c:pt>
                <c:pt idx="341">
                  <c:v>4365.649735288822</c:v>
                </c:pt>
                <c:pt idx="342">
                  <c:v>4365.649735288822</c:v>
                </c:pt>
                <c:pt idx="343">
                  <c:v>4365.649735288822</c:v>
                </c:pt>
                <c:pt idx="344">
                  <c:v>4365.649735288822</c:v>
                </c:pt>
                <c:pt idx="345">
                  <c:v>4365.649735288822</c:v>
                </c:pt>
                <c:pt idx="346">
                  <c:v>4365.649735288822</c:v>
                </c:pt>
                <c:pt idx="347">
                  <c:v>4365.649735288822</c:v>
                </c:pt>
                <c:pt idx="348">
                  <c:v>4365.649735288822</c:v>
                </c:pt>
                <c:pt idx="349">
                  <c:v>4365.649735288822</c:v>
                </c:pt>
                <c:pt idx="350">
                  <c:v>4365.649735288822</c:v>
                </c:pt>
                <c:pt idx="351">
                  <c:v>4365.649735288822</c:v>
                </c:pt>
                <c:pt idx="352">
                  <c:v>4365.649735288822</c:v>
                </c:pt>
                <c:pt idx="353">
                  <c:v>4365.649735288822</c:v>
                </c:pt>
                <c:pt idx="354">
                  <c:v>4365.649735288822</c:v>
                </c:pt>
                <c:pt idx="355">
                  <c:v>4365.649735288822</c:v>
                </c:pt>
                <c:pt idx="356">
                  <c:v>4365.649735288822</c:v>
                </c:pt>
                <c:pt idx="357">
                  <c:v>4365.649735288822</c:v>
                </c:pt>
                <c:pt idx="358">
                  <c:v>4365.649735288822</c:v>
                </c:pt>
                <c:pt idx="359">
                  <c:v>4365.649735288822</c:v>
                </c:pt>
                <c:pt idx="360">
                  <c:v>4365.649735288822</c:v>
                </c:pt>
                <c:pt idx="361">
                  <c:v>4365.649735288822</c:v>
                </c:pt>
                <c:pt idx="362">
                  <c:v>4365.649735288822</c:v>
                </c:pt>
                <c:pt idx="363">
                  <c:v>4365.649735288822</c:v>
                </c:pt>
                <c:pt idx="364">
                  <c:v>4365.649735288822</c:v>
                </c:pt>
                <c:pt idx="365">
                  <c:v>4365.649735288822</c:v>
                </c:pt>
                <c:pt idx="366">
                  <c:v>4365.649735288822</c:v>
                </c:pt>
                <c:pt idx="367">
                  <c:v>4365.649735288822</c:v>
                </c:pt>
                <c:pt idx="368">
                  <c:v>4365.649735288822</c:v>
                </c:pt>
                <c:pt idx="369">
                  <c:v>4365.649735288822</c:v>
                </c:pt>
                <c:pt idx="370">
                  <c:v>4365.649735288822</c:v>
                </c:pt>
                <c:pt idx="371">
                  <c:v>4365.649735288822</c:v>
                </c:pt>
                <c:pt idx="372">
                  <c:v>4365.649735288822</c:v>
                </c:pt>
                <c:pt idx="373">
                  <c:v>4365.649735288822</c:v>
                </c:pt>
                <c:pt idx="374">
                  <c:v>4365.649735288822</c:v>
                </c:pt>
                <c:pt idx="375">
                  <c:v>4365.649735288822</c:v>
                </c:pt>
                <c:pt idx="376">
                  <c:v>4365.649735288822</c:v>
                </c:pt>
                <c:pt idx="377">
                  <c:v>4365.649735288822</c:v>
                </c:pt>
                <c:pt idx="378">
                  <c:v>4365.649735288822</c:v>
                </c:pt>
                <c:pt idx="379">
                  <c:v>4365.649735288822</c:v>
                </c:pt>
                <c:pt idx="380">
                  <c:v>4365.649735288822</c:v>
                </c:pt>
                <c:pt idx="381">
                  <c:v>4365.649735288822</c:v>
                </c:pt>
                <c:pt idx="382">
                  <c:v>4365.649735288822</c:v>
                </c:pt>
                <c:pt idx="383">
                  <c:v>4365.649735288822</c:v>
                </c:pt>
                <c:pt idx="384">
                  <c:v>4365.649735288822</c:v>
                </c:pt>
                <c:pt idx="385">
                  <c:v>4365.649735288822</c:v>
                </c:pt>
                <c:pt idx="386">
                  <c:v>4365.649735288822</c:v>
                </c:pt>
                <c:pt idx="387">
                  <c:v>4365.649735288822</c:v>
                </c:pt>
                <c:pt idx="388">
                  <c:v>4365.649735288822</c:v>
                </c:pt>
                <c:pt idx="389">
                  <c:v>4365.649735288822</c:v>
                </c:pt>
                <c:pt idx="390">
                  <c:v>4365.649735288822</c:v>
                </c:pt>
                <c:pt idx="391">
                  <c:v>4365.649735288822</c:v>
                </c:pt>
                <c:pt idx="392">
                  <c:v>4365.649735288822</c:v>
                </c:pt>
                <c:pt idx="393">
                  <c:v>4365.649735288822</c:v>
                </c:pt>
                <c:pt idx="394">
                  <c:v>4365.649735288822</c:v>
                </c:pt>
                <c:pt idx="395">
                  <c:v>4365.649735288822</c:v>
                </c:pt>
                <c:pt idx="396">
                  <c:v>4365.649735288822</c:v>
                </c:pt>
                <c:pt idx="397">
                  <c:v>4365.649735288822</c:v>
                </c:pt>
                <c:pt idx="398">
                  <c:v>4365.649735288822</c:v>
                </c:pt>
                <c:pt idx="399">
                  <c:v>4365.649735288822</c:v>
                </c:pt>
                <c:pt idx="400">
                  <c:v>4365.649735288822</c:v>
                </c:pt>
                <c:pt idx="401">
                  <c:v>4365.649735288822</c:v>
                </c:pt>
                <c:pt idx="402">
                  <c:v>4365.649735288822</c:v>
                </c:pt>
                <c:pt idx="403">
                  <c:v>4365.649735288822</c:v>
                </c:pt>
                <c:pt idx="404">
                  <c:v>4365.649735288822</c:v>
                </c:pt>
                <c:pt idx="405">
                  <c:v>4365.649735288822</c:v>
                </c:pt>
                <c:pt idx="406">
                  <c:v>4365.649735288822</c:v>
                </c:pt>
                <c:pt idx="407">
                  <c:v>4365.649735288822</c:v>
                </c:pt>
                <c:pt idx="408">
                  <c:v>4365.649735288822</c:v>
                </c:pt>
                <c:pt idx="409">
                  <c:v>4365.649735288822</c:v>
                </c:pt>
                <c:pt idx="410">
                  <c:v>4365.649735288822</c:v>
                </c:pt>
                <c:pt idx="411">
                  <c:v>4365.649735288822</c:v>
                </c:pt>
                <c:pt idx="412">
                  <c:v>4365.649735288822</c:v>
                </c:pt>
                <c:pt idx="413">
                  <c:v>4365.649735288822</c:v>
                </c:pt>
                <c:pt idx="414">
                  <c:v>4365.649735288822</c:v>
                </c:pt>
                <c:pt idx="415">
                  <c:v>4365.649735288822</c:v>
                </c:pt>
                <c:pt idx="416">
                  <c:v>4365.649735288822</c:v>
                </c:pt>
                <c:pt idx="417">
                  <c:v>4365.649735288822</c:v>
                </c:pt>
                <c:pt idx="418">
                  <c:v>4365.649735288822</c:v>
                </c:pt>
                <c:pt idx="419">
                  <c:v>4365.649735288822</c:v>
                </c:pt>
                <c:pt idx="420">
                  <c:v>4365.649735288822</c:v>
                </c:pt>
                <c:pt idx="421">
                  <c:v>4365.649735288822</c:v>
                </c:pt>
                <c:pt idx="422">
                  <c:v>4365.649735288822</c:v>
                </c:pt>
                <c:pt idx="423">
                  <c:v>4365.649735288822</c:v>
                </c:pt>
                <c:pt idx="424">
                  <c:v>4365.649735288822</c:v>
                </c:pt>
                <c:pt idx="425">
                  <c:v>4365.649735288822</c:v>
                </c:pt>
                <c:pt idx="426">
                  <c:v>4365.649735288822</c:v>
                </c:pt>
                <c:pt idx="427">
                  <c:v>4365.649735288822</c:v>
                </c:pt>
                <c:pt idx="428">
                  <c:v>4365.649735288822</c:v>
                </c:pt>
                <c:pt idx="429">
                  <c:v>4365.649735288822</c:v>
                </c:pt>
                <c:pt idx="430">
                  <c:v>4365.649735288822</c:v>
                </c:pt>
                <c:pt idx="431">
                  <c:v>4365.649735288822</c:v>
                </c:pt>
                <c:pt idx="432">
                  <c:v>4365.649735288822</c:v>
                </c:pt>
                <c:pt idx="433">
                  <c:v>4365.649735288822</c:v>
                </c:pt>
                <c:pt idx="434">
                  <c:v>4365.649735288822</c:v>
                </c:pt>
                <c:pt idx="435">
                  <c:v>4365.649735288822</c:v>
                </c:pt>
                <c:pt idx="436">
                  <c:v>4365.649735288822</c:v>
                </c:pt>
                <c:pt idx="437">
                  <c:v>4365.649735288822</c:v>
                </c:pt>
                <c:pt idx="438">
                  <c:v>4365.649735288822</c:v>
                </c:pt>
                <c:pt idx="439">
                  <c:v>4365.649735288822</c:v>
                </c:pt>
                <c:pt idx="440">
                  <c:v>4365.649735288822</c:v>
                </c:pt>
                <c:pt idx="441">
                  <c:v>4365.649735288822</c:v>
                </c:pt>
                <c:pt idx="442">
                  <c:v>4365.649735288822</c:v>
                </c:pt>
                <c:pt idx="443">
                  <c:v>4365.649735288822</c:v>
                </c:pt>
                <c:pt idx="444">
                  <c:v>4365.649735288822</c:v>
                </c:pt>
                <c:pt idx="445">
                  <c:v>4365.649735288822</c:v>
                </c:pt>
                <c:pt idx="446">
                  <c:v>4365.649735288822</c:v>
                </c:pt>
                <c:pt idx="447">
                  <c:v>4365.649735288822</c:v>
                </c:pt>
                <c:pt idx="448">
                  <c:v>4365.649735288822</c:v>
                </c:pt>
                <c:pt idx="449">
                  <c:v>4365.649735288822</c:v>
                </c:pt>
                <c:pt idx="450">
                  <c:v>4365.649735288822</c:v>
                </c:pt>
                <c:pt idx="451">
                  <c:v>4365.649735288822</c:v>
                </c:pt>
                <c:pt idx="452">
                  <c:v>4365.649735288822</c:v>
                </c:pt>
                <c:pt idx="453">
                  <c:v>4365.649735288822</c:v>
                </c:pt>
                <c:pt idx="454">
                  <c:v>4365.649735288822</c:v>
                </c:pt>
                <c:pt idx="455">
                  <c:v>4365.649735288822</c:v>
                </c:pt>
                <c:pt idx="456">
                  <c:v>4365.649735288822</c:v>
                </c:pt>
                <c:pt idx="457">
                  <c:v>4365.649735288822</c:v>
                </c:pt>
                <c:pt idx="458">
                  <c:v>4365.649735288822</c:v>
                </c:pt>
                <c:pt idx="459">
                  <c:v>4365.649735288822</c:v>
                </c:pt>
                <c:pt idx="460">
                  <c:v>4365.649735288822</c:v>
                </c:pt>
                <c:pt idx="461">
                  <c:v>4365.649735288822</c:v>
                </c:pt>
                <c:pt idx="462">
                  <c:v>4365.649735288822</c:v>
                </c:pt>
                <c:pt idx="463">
                  <c:v>4365.649735288822</c:v>
                </c:pt>
                <c:pt idx="464">
                  <c:v>4365.649735288822</c:v>
                </c:pt>
                <c:pt idx="465">
                  <c:v>4365.649735288822</c:v>
                </c:pt>
                <c:pt idx="466">
                  <c:v>4365.649735288822</c:v>
                </c:pt>
                <c:pt idx="467">
                  <c:v>4365.649735288822</c:v>
                </c:pt>
                <c:pt idx="468">
                  <c:v>4365.649735288822</c:v>
                </c:pt>
                <c:pt idx="469">
                  <c:v>4365.649735288822</c:v>
                </c:pt>
                <c:pt idx="470">
                  <c:v>4365.649735288822</c:v>
                </c:pt>
                <c:pt idx="471">
                  <c:v>4365.649735288822</c:v>
                </c:pt>
                <c:pt idx="472">
                  <c:v>4365.649735288822</c:v>
                </c:pt>
                <c:pt idx="473">
                  <c:v>4365.649735288822</c:v>
                </c:pt>
                <c:pt idx="474">
                  <c:v>4365.649735288822</c:v>
                </c:pt>
                <c:pt idx="475">
                  <c:v>4365.649735288822</c:v>
                </c:pt>
                <c:pt idx="476">
                  <c:v>4365.649735288822</c:v>
                </c:pt>
                <c:pt idx="477">
                  <c:v>4365.649735288822</c:v>
                </c:pt>
                <c:pt idx="478">
                  <c:v>4365.649735288822</c:v>
                </c:pt>
                <c:pt idx="479">
                  <c:v>4365.649735288822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Trans!$A$2:$A$481</c:f>
              <c:numCache>
                <c:formatCode>General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</c:numCache>
            </c:numRef>
          </c:cat>
          <c:val>
            <c:numRef>
              <c:f>Trans!$C$2:$C$481</c:f>
              <c:numCache>
                <c:formatCode>General</c:formatCode>
                <c:ptCount val="480"/>
                <c:pt idx="0">
                  <c:v>4365.649735288822</c:v>
                </c:pt>
                <c:pt idx="1">
                  <c:v>4365.649735288822</c:v>
                </c:pt>
                <c:pt idx="2">
                  <c:v>4365.649735288822</c:v>
                </c:pt>
                <c:pt idx="3">
                  <c:v>4365.649735288822</c:v>
                </c:pt>
                <c:pt idx="4">
                  <c:v>4365.649735288822</c:v>
                </c:pt>
                <c:pt idx="5">
                  <c:v>4365.649735288822</c:v>
                </c:pt>
                <c:pt idx="6">
                  <c:v>4365.649735288822</c:v>
                </c:pt>
                <c:pt idx="7">
                  <c:v>4365.649735288822</c:v>
                </c:pt>
                <c:pt idx="8">
                  <c:v>4365.649735288822</c:v>
                </c:pt>
                <c:pt idx="9">
                  <c:v>4365.649735288822</c:v>
                </c:pt>
                <c:pt idx="10">
                  <c:v>4365.649735288822</c:v>
                </c:pt>
                <c:pt idx="11">
                  <c:v>4365.649735288822</c:v>
                </c:pt>
                <c:pt idx="12">
                  <c:v>4365.649735288822</c:v>
                </c:pt>
                <c:pt idx="13">
                  <c:v>4365.649735288822</c:v>
                </c:pt>
                <c:pt idx="14">
                  <c:v>4365.649735288822</c:v>
                </c:pt>
                <c:pt idx="15">
                  <c:v>4365.649735288822</c:v>
                </c:pt>
                <c:pt idx="16">
                  <c:v>4365.649735288822</c:v>
                </c:pt>
                <c:pt idx="17">
                  <c:v>4365.649735288822</c:v>
                </c:pt>
                <c:pt idx="18">
                  <c:v>4365.649735288822</c:v>
                </c:pt>
                <c:pt idx="19">
                  <c:v>4365.649735288822</c:v>
                </c:pt>
                <c:pt idx="20">
                  <c:v>4365.649735288822</c:v>
                </c:pt>
                <c:pt idx="21">
                  <c:v>4365.649735288822</c:v>
                </c:pt>
                <c:pt idx="22">
                  <c:v>4365.649735288822</c:v>
                </c:pt>
                <c:pt idx="23">
                  <c:v>4365.649735288822</c:v>
                </c:pt>
                <c:pt idx="24">
                  <c:v>4365.649735288822</c:v>
                </c:pt>
                <c:pt idx="25">
                  <c:v>4365.649735288822</c:v>
                </c:pt>
                <c:pt idx="26">
                  <c:v>4365.649735288822</c:v>
                </c:pt>
                <c:pt idx="27">
                  <c:v>4365.649735288822</c:v>
                </c:pt>
                <c:pt idx="28">
                  <c:v>4365.649735288822</c:v>
                </c:pt>
                <c:pt idx="29">
                  <c:v>4365.649735288822</c:v>
                </c:pt>
                <c:pt idx="30">
                  <c:v>4365.649735288822</c:v>
                </c:pt>
                <c:pt idx="31">
                  <c:v>4365.649735288822</c:v>
                </c:pt>
                <c:pt idx="32">
                  <c:v>4365.649735288822</c:v>
                </c:pt>
                <c:pt idx="33">
                  <c:v>4365.649735288822</c:v>
                </c:pt>
                <c:pt idx="34">
                  <c:v>4365.649735288822</c:v>
                </c:pt>
                <c:pt idx="35">
                  <c:v>4365.649735288822</c:v>
                </c:pt>
                <c:pt idx="36">
                  <c:v>4365.649735288822</c:v>
                </c:pt>
                <c:pt idx="37">
                  <c:v>4365.649735288822</c:v>
                </c:pt>
                <c:pt idx="38">
                  <c:v>4365.649735288822</c:v>
                </c:pt>
                <c:pt idx="39">
                  <c:v>4365.649735288822</c:v>
                </c:pt>
                <c:pt idx="40">
                  <c:v>4365.649735288822</c:v>
                </c:pt>
                <c:pt idx="41">
                  <c:v>4365.649735288822</c:v>
                </c:pt>
                <c:pt idx="42">
                  <c:v>4365.649735288822</c:v>
                </c:pt>
                <c:pt idx="43">
                  <c:v>4365.649735288822</c:v>
                </c:pt>
                <c:pt idx="44">
                  <c:v>4365.649735288822</c:v>
                </c:pt>
                <c:pt idx="45">
                  <c:v>4365.649735288822</c:v>
                </c:pt>
                <c:pt idx="46">
                  <c:v>4365.649735288822</c:v>
                </c:pt>
                <c:pt idx="47">
                  <c:v>4365.649735288822</c:v>
                </c:pt>
                <c:pt idx="48">
                  <c:v>4365.649735288822</c:v>
                </c:pt>
                <c:pt idx="49">
                  <c:v>4365.649735288822</c:v>
                </c:pt>
                <c:pt idx="50">
                  <c:v>4365.649735288822</c:v>
                </c:pt>
                <c:pt idx="51">
                  <c:v>4365.649735288822</c:v>
                </c:pt>
                <c:pt idx="52">
                  <c:v>4365.649735288822</c:v>
                </c:pt>
                <c:pt idx="53">
                  <c:v>4365.649735288822</c:v>
                </c:pt>
                <c:pt idx="54">
                  <c:v>4365.649735288822</c:v>
                </c:pt>
                <c:pt idx="55">
                  <c:v>4365.649735288822</c:v>
                </c:pt>
                <c:pt idx="56">
                  <c:v>4365.649735288822</c:v>
                </c:pt>
                <c:pt idx="57">
                  <c:v>4365.649735288822</c:v>
                </c:pt>
                <c:pt idx="58">
                  <c:v>4365.649735288822</c:v>
                </c:pt>
                <c:pt idx="59">
                  <c:v>4365.649735288822</c:v>
                </c:pt>
                <c:pt idx="60">
                  <c:v>4365.649735288822</c:v>
                </c:pt>
                <c:pt idx="61">
                  <c:v>4365.649735288822</c:v>
                </c:pt>
                <c:pt idx="62">
                  <c:v>4365.649735288822</c:v>
                </c:pt>
                <c:pt idx="63">
                  <c:v>4365.649735288822</c:v>
                </c:pt>
                <c:pt idx="64">
                  <c:v>4365.649735288822</c:v>
                </c:pt>
                <c:pt idx="65">
                  <c:v>4365.649735288822</c:v>
                </c:pt>
                <c:pt idx="66">
                  <c:v>4365.649735288822</c:v>
                </c:pt>
                <c:pt idx="67">
                  <c:v>4365.649735288822</c:v>
                </c:pt>
                <c:pt idx="68">
                  <c:v>4365.649735288822</c:v>
                </c:pt>
                <c:pt idx="69">
                  <c:v>4365.649735288822</c:v>
                </c:pt>
                <c:pt idx="70">
                  <c:v>4365.649735288822</c:v>
                </c:pt>
                <c:pt idx="71">
                  <c:v>4365.649735288822</c:v>
                </c:pt>
                <c:pt idx="72">
                  <c:v>4365.649735288822</c:v>
                </c:pt>
                <c:pt idx="73">
                  <c:v>4365.649735288822</c:v>
                </c:pt>
                <c:pt idx="74">
                  <c:v>4365.649735288822</c:v>
                </c:pt>
                <c:pt idx="75">
                  <c:v>4365.649735288822</c:v>
                </c:pt>
                <c:pt idx="76">
                  <c:v>4365.649735288822</c:v>
                </c:pt>
                <c:pt idx="77">
                  <c:v>4365.649735288822</c:v>
                </c:pt>
                <c:pt idx="78">
                  <c:v>4365.649735288822</c:v>
                </c:pt>
                <c:pt idx="79">
                  <c:v>4365.649735288822</c:v>
                </c:pt>
                <c:pt idx="80">
                  <c:v>4365.649735288822</c:v>
                </c:pt>
                <c:pt idx="81">
                  <c:v>4365.649735288822</c:v>
                </c:pt>
                <c:pt idx="82">
                  <c:v>4365.649735288822</c:v>
                </c:pt>
                <c:pt idx="83">
                  <c:v>4365.649735288822</c:v>
                </c:pt>
                <c:pt idx="84">
                  <c:v>4365.649735288822</c:v>
                </c:pt>
                <c:pt idx="85">
                  <c:v>4365.649735288822</c:v>
                </c:pt>
                <c:pt idx="86">
                  <c:v>4365.649735288822</c:v>
                </c:pt>
                <c:pt idx="87">
                  <c:v>4365.649735288822</c:v>
                </c:pt>
                <c:pt idx="88">
                  <c:v>4365.649735288822</c:v>
                </c:pt>
                <c:pt idx="89">
                  <c:v>4365.649735288822</c:v>
                </c:pt>
                <c:pt idx="90">
                  <c:v>4365.649735288822</c:v>
                </c:pt>
                <c:pt idx="91">
                  <c:v>4365.649735288822</c:v>
                </c:pt>
                <c:pt idx="92">
                  <c:v>4365.649735288822</c:v>
                </c:pt>
                <c:pt idx="93">
                  <c:v>4365.649735288822</c:v>
                </c:pt>
                <c:pt idx="94">
                  <c:v>4365.649735288822</c:v>
                </c:pt>
                <c:pt idx="95">
                  <c:v>4365.649735288822</c:v>
                </c:pt>
                <c:pt idx="96">
                  <c:v>4365.649735288822</c:v>
                </c:pt>
                <c:pt idx="97">
                  <c:v>4365.649735288822</c:v>
                </c:pt>
                <c:pt idx="98">
                  <c:v>4365.649735288822</c:v>
                </c:pt>
                <c:pt idx="99">
                  <c:v>4365.649735288822</c:v>
                </c:pt>
                <c:pt idx="100">
                  <c:v>4365.649735288822</c:v>
                </c:pt>
                <c:pt idx="101">
                  <c:v>4365.649735288822</c:v>
                </c:pt>
                <c:pt idx="102">
                  <c:v>4365.649735288822</c:v>
                </c:pt>
                <c:pt idx="103">
                  <c:v>4365.649735288822</c:v>
                </c:pt>
                <c:pt idx="104">
                  <c:v>4365.649735288822</c:v>
                </c:pt>
                <c:pt idx="105">
                  <c:v>4365.649735288822</c:v>
                </c:pt>
                <c:pt idx="106">
                  <c:v>4365.649735288822</c:v>
                </c:pt>
                <c:pt idx="107">
                  <c:v>4365.649735288822</c:v>
                </c:pt>
                <c:pt idx="108">
                  <c:v>4365.649735288822</c:v>
                </c:pt>
                <c:pt idx="109">
                  <c:v>4365.649735288822</c:v>
                </c:pt>
                <c:pt idx="110">
                  <c:v>4365.649735288822</c:v>
                </c:pt>
                <c:pt idx="111">
                  <c:v>4365.649735288822</c:v>
                </c:pt>
                <c:pt idx="112">
                  <c:v>4365.649735288822</c:v>
                </c:pt>
                <c:pt idx="113">
                  <c:v>4365.649735288822</c:v>
                </c:pt>
                <c:pt idx="114">
                  <c:v>4365.649735288822</c:v>
                </c:pt>
                <c:pt idx="115">
                  <c:v>4365.649735288822</c:v>
                </c:pt>
                <c:pt idx="116">
                  <c:v>4365.649735288822</c:v>
                </c:pt>
                <c:pt idx="117">
                  <c:v>4365.649735288822</c:v>
                </c:pt>
                <c:pt idx="118">
                  <c:v>4365.649735288822</c:v>
                </c:pt>
                <c:pt idx="119">
                  <c:v>4365.649735288822</c:v>
                </c:pt>
                <c:pt idx="120">
                  <c:v>4365.649735288822</c:v>
                </c:pt>
                <c:pt idx="121">
                  <c:v>4365.649735288822</c:v>
                </c:pt>
                <c:pt idx="122">
                  <c:v>4365.649735288822</c:v>
                </c:pt>
                <c:pt idx="123">
                  <c:v>4365.649735288822</c:v>
                </c:pt>
                <c:pt idx="124">
                  <c:v>4365.649735288822</c:v>
                </c:pt>
                <c:pt idx="125">
                  <c:v>4365.649735288822</c:v>
                </c:pt>
                <c:pt idx="126">
                  <c:v>4365.649735288822</c:v>
                </c:pt>
                <c:pt idx="127">
                  <c:v>4365.649735288822</c:v>
                </c:pt>
                <c:pt idx="128">
                  <c:v>4365.649735288822</c:v>
                </c:pt>
                <c:pt idx="129">
                  <c:v>4365.649735288822</c:v>
                </c:pt>
                <c:pt idx="130">
                  <c:v>4365.649735288822</c:v>
                </c:pt>
                <c:pt idx="131">
                  <c:v>4365.649735288822</c:v>
                </c:pt>
                <c:pt idx="132">
                  <c:v>4365.649735288822</c:v>
                </c:pt>
                <c:pt idx="133">
                  <c:v>4365.649735288822</c:v>
                </c:pt>
                <c:pt idx="134">
                  <c:v>4365.649735288822</c:v>
                </c:pt>
                <c:pt idx="135">
                  <c:v>4365.649735288822</c:v>
                </c:pt>
                <c:pt idx="136">
                  <c:v>4365.649735288822</c:v>
                </c:pt>
                <c:pt idx="137">
                  <c:v>4365.649735288822</c:v>
                </c:pt>
                <c:pt idx="138">
                  <c:v>4365.649735288822</c:v>
                </c:pt>
                <c:pt idx="139">
                  <c:v>4365.649735288822</c:v>
                </c:pt>
                <c:pt idx="140">
                  <c:v>4365.649735288822</c:v>
                </c:pt>
                <c:pt idx="141">
                  <c:v>4365.649735288822</c:v>
                </c:pt>
                <c:pt idx="142">
                  <c:v>4365.649735288822</c:v>
                </c:pt>
                <c:pt idx="143">
                  <c:v>4365.649735288822</c:v>
                </c:pt>
                <c:pt idx="144">
                  <c:v>4365.649735288822</c:v>
                </c:pt>
                <c:pt idx="145">
                  <c:v>4365.649735288822</c:v>
                </c:pt>
                <c:pt idx="146">
                  <c:v>4365.649735288822</c:v>
                </c:pt>
                <c:pt idx="147">
                  <c:v>4365.649735288822</c:v>
                </c:pt>
                <c:pt idx="148">
                  <c:v>4365.649735288822</c:v>
                </c:pt>
                <c:pt idx="149">
                  <c:v>4365.649735288822</c:v>
                </c:pt>
                <c:pt idx="150">
                  <c:v>4365.649735288822</c:v>
                </c:pt>
                <c:pt idx="151">
                  <c:v>4365.649735288822</c:v>
                </c:pt>
                <c:pt idx="152">
                  <c:v>4365.649735288822</c:v>
                </c:pt>
                <c:pt idx="153">
                  <c:v>4365.649735288822</c:v>
                </c:pt>
                <c:pt idx="154">
                  <c:v>4365.649735288822</c:v>
                </c:pt>
                <c:pt idx="155">
                  <c:v>4365.649735288822</c:v>
                </c:pt>
                <c:pt idx="156">
                  <c:v>4365.649735288822</c:v>
                </c:pt>
                <c:pt idx="157">
                  <c:v>4365.649735288822</c:v>
                </c:pt>
                <c:pt idx="158">
                  <c:v>4365.649735288822</c:v>
                </c:pt>
                <c:pt idx="159">
                  <c:v>4365.649735288822</c:v>
                </c:pt>
                <c:pt idx="160">
                  <c:v>4365.649735288822</c:v>
                </c:pt>
                <c:pt idx="161">
                  <c:v>4365.649735288822</c:v>
                </c:pt>
                <c:pt idx="162">
                  <c:v>4365.649735288822</c:v>
                </c:pt>
                <c:pt idx="163">
                  <c:v>4365.649735288822</c:v>
                </c:pt>
                <c:pt idx="164">
                  <c:v>4365.649735288822</c:v>
                </c:pt>
                <c:pt idx="165">
                  <c:v>4365.649735288822</c:v>
                </c:pt>
                <c:pt idx="166">
                  <c:v>4365.649735288822</c:v>
                </c:pt>
                <c:pt idx="167">
                  <c:v>4365.649735288822</c:v>
                </c:pt>
                <c:pt idx="168">
                  <c:v>4365.649735288822</c:v>
                </c:pt>
                <c:pt idx="169">
                  <c:v>4365.649735288822</c:v>
                </c:pt>
                <c:pt idx="170">
                  <c:v>4365.649735288822</c:v>
                </c:pt>
                <c:pt idx="171">
                  <c:v>4365.649735288822</c:v>
                </c:pt>
                <c:pt idx="172">
                  <c:v>4365.649735288822</c:v>
                </c:pt>
                <c:pt idx="173">
                  <c:v>4365.649735288822</c:v>
                </c:pt>
                <c:pt idx="174">
                  <c:v>4365.649735288822</c:v>
                </c:pt>
                <c:pt idx="175">
                  <c:v>4365.649735288822</c:v>
                </c:pt>
                <c:pt idx="176">
                  <c:v>4365.649735288822</c:v>
                </c:pt>
                <c:pt idx="177">
                  <c:v>4365.649735288822</c:v>
                </c:pt>
                <c:pt idx="178">
                  <c:v>4365.649735288822</c:v>
                </c:pt>
                <c:pt idx="179">
                  <c:v>4365.649735288822</c:v>
                </c:pt>
                <c:pt idx="180">
                  <c:v>4365.649735288822</c:v>
                </c:pt>
                <c:pt idx="181">
                  <c:v>4365.649735288822</c:v>
                </c:pt>
                <c:pt idx="182">
                  <c:v>4365.649735288822</c:v>
                </c:pt>
                <c:pt idx="183">
                  <c:v>4365.649735288822</c:v>
                </c:pt>
                <c:pt idx="184">
                  <c:v>4365.649735288822</c:v>
                </c:pt>
                <c:pt idx="185">
                  <c:v>4365.649735288822</c:v>
                </c:pt>
                <c:pt idx="186">
                  <c:v>4365.649735288822</c:v>
                </c:pt>
                <c:pt idx="187">
                  <c:v>4365.649735288822</c:v>
                </c:pt>
                <c:pt idx="188">
                  <c:v>4365.649735288822</c:v>
                </c:pt>
                <c:pt idx="189">
                  <c:v>4365.649735288822</c:v>
                </c:pt>
                <c:pt idx="190">
                  <c:v>4365.649735288822</c:v>
                </c:pt>
                <c:pt idx="191">
                  <c:v>4365.649735288822</c:v>
                </c:pt>
                <c:pt idx="192">
                  <c:v>4365.649735288822</c:v>
                </c:pt>
                <c:pt idx="193">
                  <c:v>4365.649735288822</c:v>
                </c:pt>
                <c:pt idx="194">
                  <c:v>4365.649735288822</c:v>
                </c:pt>
                <c:pt idx="195">
                  <c:v>4365.649735288822</c:v>
                </c:pt>
                <c:pt idx="196">
                  <c:v>4365.649735288822</c:v>
                </c:pt>
                <c:pt idx="197">
                  <c:v>4365.649735288822</c:v>
                </c:pt>
                <c:pt idx="198">
                  <c:v>4365.649735288822</c:v>
                </c:pt>
                <c:pt idx="199">
                  <c:v>4365.649735288822</c:v>
                </c:pt>
                <c:pt idx="200">
                  <c:v>4365.649735288822</c:v>
                </c:pt>
                <c:pt idx="201">
                  <c:v>4365.649735288822</c:v>
                </c:pt>
                <c:pt idx="202">
                  <c:v>4365.649735288822</c:v>
                </c:pt>
                <c:pt idx="203">
                  <c:v>4365.649735288822</c:v>
                </c:pt>
                <c:pt idx="204">
                  <c:v>4365.649735288822</c:v>
                </c:pt>
                <c:pt idx="205">
                  <c:v>4365.649735288822</c:v>
                </c:pt>
                <c:pt idx="206">
                  <c:v>4365.649735288822</c:v>
                </c:pt>
                <c:pt idx="207">
                  <c:v>4365.649735288822</c:v>
                </c:pt>
                <c:pt idx="208">
                  <c:v>4365.649735288822</c:v>
                </c:pt>
                <c:pt idx="209">
                  <c:v>4365.649735288822</c:v>
                </c:pt>
                <c:pt idx="210">
                  <c:v>4365.649735288822</c:v>
                </c:pt>
                <c:pt idx="211">
                  <c:v>4365.649735288822</c:v>
                </c:pt>
                <c:pt idx="212">
                  <c:v>4365.649735288822</c:v>
                </c:pt>
                <c:pt idx="213">
                  <c:v>4365.649735288822</c:v>
                </c:pt>
                <c:pt idx="214">
                  <c:v>4365.649735288822</c:v>
                </c:pt>
                <c:pt idx="215">
                  <c:v>4365.649735288822</c:v>
                </c:pt>
                <c:pt idx="216">
                  <c:v>4365.649735288822</c:v>
                </c:pt>
                <c:pt idx="217">
                  <c:v>4365.649735288822</c:v>
                </c:pt>
                <c:pt idx="218">
                  <c:v>4365.649735288822</c:v>
                </c:pt>
                <c:pt idx="219">
                  <c:v>4365.649735288822</c:v>
                </c:pt>
                <c:pt idx="220">
                  <c:v>4365.649735288822</c:v>
                </c:pt>
                <c:pt idx="221">
                  <c:v>4365.649735288822</c:v>
                </c:pt>
                <c:pt idx="222">
                  <c:v>4365.649735288822</c:v>
                </c:pt>
                <c:pt idx="223">
                  <c:v>4365.649735288822</c:v>
                </c:pt>
                <c:pt idx="224">
                  <c:v>4365.649735288822</c:v>
                </c:pt>
                <c:pt idx="225">
                  <c:v>4365.649735288822</c:v>
                </c:pt>
                <c:pt idx="226">
                  <c:v>4365.649735288822</c:v>
                </c:pt>
                <c:pt idx="227">
                  <c:v>4365.649735288822</c:v>
                </c:pt>
                <c:pt idx="228">
                  <c:v>4365.649735288822</c:v>
                </c:pt>
                <c:pt idx="229">
                  <c:v>4365.649735288822</c:v>
                </c:pt>
                <c:pt idx="230">
                  <c:v>4365.649735288822</c:v>
                </c:pt>
                <c:pt idx="231">
                  <c:v>4365.649735288822</c:v>
                </c:pt>
                <c:pt idx="232">
                  <c:v>4365.649735288822</c:v>
                </c:pt>
                <c:pt idx="233">
                  <c:v>4365.649735288822</c:v>
                </c:pt>
                <c:pt idx="234">
                  <c:v>4365.649735288822</c:v>
                </c:pt>
                <c:pt idx="235">
                  <c:v>4365.649735288822</c:v>
                </c:pt>
                <c:pt idx="236">
                  <c:v>4365.649735288822</c:v>
                </c:pt>
                <c:pt idx="237">
                  <c:v>4365.649735288822</c:v>
                </c:pt>
                <c:pt idx="238">
                  <c:v>4365.649735288822</c:v>
                </c:pt>
                <c:pt idx="239">
                  <c:v>4365.649735288822</c:v>
                </c:pt>
                <c:pt idx="240">
                  <c:v>4365.649735288822</c:v>
                </c:pt>
                <c:pt idx="241">
                  <c:v>4365.649735288822</c:v>
                </c:pt>
                <c:pt idx="242">
                  <c:v>4365.649735288822</c:v>
                </c:pt>
                <c:pt idx="243">
                  <c:v>4365.649735288822</c:v>
                </c:pt>
                <c:pt idx="244">
                  <c:v>4365.649735288822</c:v>
                </c:pt>
                <c:pt idx="245">
                  <c:v>4365.649735288822</c:v>
                </c:pt>
                <c:pt idx="246">
                  <c:v>4365.649735288822</c:v>
                </c:pt>
                <c:pt idx="247">
                  <c:v>4365.649735288822</c:v>
                </c:pt>
                <c:pt idx="248">
                  <c:v>4365.649735288822</c:v>
                </c:pt>
                <c:pt idx="249">
                  <c:v>4365.649735288822</c:v>
                </c:pt>
                <c:pt idx="250">
                  <c:v>4365.649735288822</c:v>
                </c:pt>
                <c:pt idx="251">
                  <c:v>4365.649735288822</c:v>
                </c:pt>
                <c:pt idx="252">
                  <c:v>4365.649735288822</c:v>
                </c:pt>
                <c:pt idx="253">
                  <c:v>4365.649735288822</c:v>
                </c:pt>
                <c:pt idx="254">
                  <c:v>4365.649735288822</c:v>
                </c:pt>
                <c:pt idx="255">
                  <c:v>4365.649735288822</c:v>
                </c:pt>
                <c:pt idx="256">
                  <c:v>4365.649735288822</c:v>
                </c:pt>
                <c:pt idx="257">
                  <c:v>4365.649735288822</c:v>
                </c:pt>
                <c:pt idx="258">
                  <c:v>4365.649735288822</c:v>
                </c:pt>
                <c:pt idx="259">
                  <c:v>4365.649735288822</c:v>
                </c:pt>
                <c:pt idx="260">
                  <c:v>4365.649735288822</c:v>
                </c:pt>
                <c:pt idx="261">
                  <c:v>4365.649735288822</c:v>
                </c:pt>
                <c:pt idx="262">
                  <c:v>4365.649735288822</c:v>
                </c:pt>
                <c:pt idx="263">
                  <c:v>4365.649735288822</c:v>
                </c:pt>
                <c:pt idx="264">
                  <c:v>4365.649735288822</c:v>
                </c:pt>
                <c:pt idx="265">
                  <c:v>4365.649735288822</c:v>
                </c:pt>
                <c:pt idx="266">
                  <c:v>4365.649735288822</c:v>
                </c:pt>
                <c:pt idx="267">
                  <c:v>4365.649735288822</c:v>
                </c:pt>
                <c:pt idx="268">
                  <c:v>4365.649735288822</c:v>
                </c:pt>
                <c:pt idx="269">
                  <c:v>4365.649735288822</c:v>
                </c:pt>
                <c:pt idx="270">
                  <c:v>4365.649735288822</c:v>
                </c:pt>
                <c:pt idx="271">
                  <c:v>4365.649735288822</c:v>
                </c:pt>
                <c:pt idx="272">
                  <c:v>4365.649735288822</c:v>
                </c:pt>
                <c:pt idx="273">
                  <c:v>4365.649735288822</c:v>
                </c:pt>
                <c:pt idx="274">
                  <c:v>4365.649735288822</c:v>
                </c:pt>
                <c:pt idx="275">
                  <c:v>4365.649735288822</c:v>
                </c:pt>
                <c:pt idx="276">
                  <c:v>4365.649735288822</c:v>
                </c:pt>
                <c:pt idx="277">
                  <c:v>4365.649735288822</c:v>
                </c:pt>
                <c:pt idx="278">
                  <c:v>4365.649735288822</c:v>
                </c:pt>
                <c:pt idx="279">
                  <c:v>4365.649735288822</c:v>
                </c:pt>
                <c:pt idx="280">
                  <c:v>4365.649735288822</c:v>
                </c:pt>
                <c:pt idx="281">
                  <c:v>4365.649735288822</c:v>
                </c:pt>
                <c:pt idx="282">
                  <c:v>4365.649735288822</c:v>
                </c:pt>
                <c:pt idx="283">
                  <c:v>4365.649735288822</c:v>
                </c:pt>
                <c:pt idx="284">
                  <c:v>4365.649735288822</c:v>
                </c:pt>
                <c:pt idx="285">
                  <c:v>4365.649735288822</c:v>
                </c:pt>
                <c:pt idx="286">
                  <c:v>4365.649735288822</c:v>
                </c:pt>
                <c:pt idx="287">
                  <c:v>4365.649735288822</c:v>
                </c:pt>
                <c:pt idx="288">
                  <c:v>4365.649735288822</c:v>
                </c:pt>
                <c:pt idx="289">
                  <c:v>4365.649735288822</c:v>
                </c:pt>
                <c:pt idx="290">
                  <c:v>4365.649735288822</c:v>
                </c:pt>
                <c:pt idx="291">
                  <c:v>4365.649735288822</c:v>
                </c:pt>
                <c:pt idx="292">
                  <c:v>4365.649735288822</c:v>
                </c:pt>
                <c:pt idx="293">
                  <c:v>4365.649735288822</c:v>
                </c:pt>
                <c:pt idx="294">
                  <c:v>4365.649735288822</c:v>
                </c:pt>
                <c:pt idx="295">
                  <c:v>4365.649735288822</c:v>
                </c:pt>
                <c:pt idx="296">
                  <c:v>4365.649735288822</c:v>
                </c:pt>
                <c:pt idx="297">
                  <c:v>4365.649735288822</c:v>
                </c:pt>
                <c:pt idx="298">
                  <c:v>4365.649735288822</c:v>
                </c:pt>
                <c:pt idx="299">
                  <c:v>4365.649735288822</c:v>
                </c:pt>
                <c:pt idx="300">
                  <c:v>4365.649735288822</c:v>
                </c:pt>
                <c:pt idx="301">
                  <c:v>4365.649735288822</c:v>
                </c:pt>
                <c:pt idx="302">
                  <c:v>4365.649735288822</c:v>
                </c:pt>
                <c:pt idx="303">
                  <c:v>4365.649735288822</c:v>
                </c:pt>
                <c:pt idx="304">
                  <c:v>4365.649735288822</c:v>
                </c:pt>
                <c:pt idx="305">
                  <c:v>4365.649735288822</c:v>
                </c:pt>
                <c:pt idx="306">
                  <c:v>4365.649735288822</c:v>
                </c:pt>
                <c:pt idx="307">
                  <c:v>4365.649735288822</c:v>
                </c:pt>
                <c:pt idx="308">
                  <c:v>4365.649735288822</c:v>
                </c:pt>
                <c:pt idx="309">
                  <c:v>4365.649735288822</c:v>
                </c:pt>
                <c:pt idx="310">
                  <c:v>4365.649735288822</c:v>
                </c:pt>
                <c:pt idx="311">
                  <c:v>4365.649735288822</c:v>
                </c:pt>
                <c:pt idx="312">
                  <c:v>4365.649735288822</c:v>
                </c:pt>
                <c:pt idx="313">
                  <c:v>4365.649735288822</c:v>
                </c:pt>
                <c:pt idx="314">
                  <c:v>4365.649735288822</c:v>
                </c:pt>
                <c:pt idx="315">
                  <c:v>4365.649735288822</c:v>
                </c:pt>
                <c:pt idx="316">
                  <c:v>4365.649735288822</c:v>
                </c:pt>
                <c:pt idx="317">
                  <c:v>4365.649735288822</c:v>
                </c:pt>
                <c:pt idx="318">
                  <c:v>4365.649735288822</c:v>
                </c:pt>
                <c:pt idx="319">
                  <c:v>4365.649735288822</c:v>
                </c:pt>
                <c:pt idx="320">
                  <c:v>4365.649735288822</c:v>
                </c:pt>
                <c:pt idx="321">
                  <c:v>4365.649735288822</c:v>
                </c:pt>
                <c:pt idx="322">
                  <c:v>4365.649735288822</c:v>
                </c:pt>
                <c:pt idx="323">
                  <c:v>4365.649735288822</c:v>
                </c:pt>
                <c:pt idx="324">
                  <c:v>4365.649735288822</c:v>
                </c:pt>
                <c:pt idx="325">
                  <c:v>4365.649735288822</c:v>
                </c:pt>
                <c:pt idx="326">
                  <c:v>4365.649735288822</c:v>
                </c:pt>
                <c:pt idx="327">
                  <c:v>4365.649735288822</c:v>
                </c:pt>
                <c:pt idx="328">
                  <c:v>4365.649735288822</c:v>
                </c:pt>
                <c:pt idx="329">
                  <c:v>4365.649735288822</c:v>
                </c:pt>
                <c:pt idx="330">
                  <c:v>4365.649735288822</c:v>
                </c:pt>
                <c:pt idx="331">
                  <c:v>4365.649735288822</c:v>
                </c:pt>
                <c:pt idx="332">
                  <c:v>4365.649735288822</c:v>
                </c:pt>
                <c:pt idx="333">
                  <c:v>4365.649735288822</c:v>
                </c:pt>
                <c:pt idx="334">
                  <c:v>4365.649735288822</c:v>
                </c:pt>
                <c:pt idx="335">
                  <c:v>4365.649735288822</c:v>
                </c:pt>
                <c:pt idx="336">
                  <c:v>4365.649735288822</c:v>
                </c:pt>
                <c:pt idx="337">
                  <c:v>4365.649735288822</c:v>
                </c:pt>
                <c:pt idx="338">
                  <c:v>4365.649735288822</c:v>
                </c:pt>
                <c:pt idx="339">
                  <c:v>4365.649735288822</c:v>
                </c:pt>
                <c:pt idx="340">
                  <c:v>4365.649735288822</c:v>
                </c:pt>
                <c:pt idx="341">
                  <c:v>4365.649735288822</c:v>
                </c:pt>
                <c:pt idx="342">
                  <c:v>4365.649735288822</c:v>
                </c:pt>
                <c:pt idx="343">
                  <c:v>4365.649735288822</c:v>
                </c:pt>
                <c:pt idx="344">
                  <c:v>4365.649735288822</c:v>
                </c:pt>
                <c:pt idx="345">
                  <c:v>4365.649735288822</c:v>
                </c:pt>
                <c:pt idx="346">
                  <c:v>4365.649735288822</c:v>
                </c:pt>
                <c:pt idx="347">
                  <c:v>4365.649735288822</c:v>
                </c:pt>
                <c:pt idx="348">
                  <c:v>4365.649735288822</c:v>
                </c:pt>
                <c:pt idx="349">
                  <c:v>4365.649735288822</c:v>
                </c:pt>
                <c:pt idx="350">
                  <c:v>4365.649735288822</c:v>
                </c:pt>
                <c:pt idx="351">
                  <c:v>4365.649735288822</c:v>
                </c:pt>
                <c:pt idx="352">
                  <c:v>4365.649735288822</c:v>
                </c:pt>
                <c:pt idx="353">
                  <c:v>4365.649735288822</c:v>
                </c:pt>
                <c:pt idx="354">
                  <c:v>4365.649735288822</c:v>
                </c:pt>
                <c:pt idx="355">
                  <c:v>4365.649735288822</c:v>
                </c:pt>
                <c:pt idx="356">
                  <c:v>4365.649735288822</c:v>
                </c:pt>
                <c:pt idx="357">
                  <c:v>4365.649735288822</c:v>
                </c:pt>
                <c:pt idx="358">
                  <c:v>4365.649735288822</c:v>
                </c:pt>
                <c:pt idx="359">
                  <c:v>4365.649735288822</c:v>
                </c:pt>
                <c:pt idx="360">
                  <c:v>4365.649735288822</c:v>
                </c:pt>
                <c:pt idx="361">
                  <c:v>4365.649735288822</c:v>
                </c:pt>
                <c:pt idx="362">
                  <c:v>4365.649735288822</c:v>
                </c:pt>
                <c:pt idx="363">
                  <c:v>4365.649735288822</c:v>
                </c:pt>
                <c:pt idx="364">
                  <c:v>4365.649735288822</c:v>
                </c:pt>
                <c:pt idx="365">
                  <c:v>4365.649735288822</c:v>
                </c:pt>
                <c:pt idx="366">
                  <c:v>4365.649735288822</c:v>
                </c:pt>
                <c:pt idx="367">
                  <c:v>4365.649735288822</c:v>
                </c:pt>
                <c:pt idx="368">
                  <c:v>4365.649735288822</c:v>
                </c:pt>
                <c:pt idx="369">
                  <c:v>4365.649735288822</c:v>
                </c:pt>
                <c:pt idx="370">
                  <c:v>4365.649735288822</c:v>
                </c:pt>
                <c:pt idx="371">
                  <c:v>4365.649735288822</c:v>
                </c:pt>
                <c:pt idx="372">
                  <c:v>4365.649735288822</c:v>
                </c:pt>
                <c:pt idx="373">
                  <c:v>4365.649735288822</c:v>
                </c:pt>
                <c:pt idx="374">
                  <c:v>4365.649735288822</c:v>
                </c:pt>
                <c:pt idx="375">
                  <c:v>4365.649735288822</c:v>
                </c:pt>
                <c:pt idx="376">
                  <c:v>4365.649735288822</c:v>
                </c:pt>
                <c:pt idx="377">
                  <c:v>4365.649735288822</c:v>
                </c:pt>
                <c:pt idx="378">
                  <c:v>4365.649735288822</c:v>
                </c:pt>
                <c:pt idx="379">
                  <c:v>4365.649735288822</c:v>
                </c:pt>
                <c:pt idx="380">
                  <c:v>4365.649735288822</c:v>
                </c:pt>
                <c:pt idx="381">
                  <c:v>4365.649735288822</c:v>
                </c:pt>
                <c:pt idx="382">
                  <c:v>4365.649735288822</c:v>
                </c:pt>
                <c:pt idx="383">
                  <c:v>4365.649735288822</c:v>
                </c:pt>
                <c:pt idx="384">
                  <c:v>4365.649735288822</c:v>
                </c:pt>
                <c:pt idx="385">
                  <c:v>4365.649735288822</c:v>
                </c:pt>
                <c:pt idx="386">
                  <c:v>4365.649735288822</c:v>
                </c:pt>
                <c:pt idx="387">
                  <c:v>4365.649735288822</c:v>
                </c:pt>
                <c:pt idx="388">
                  <c:v>4365.649735288822</c:v>
                </c:pt>
                <c:pt idx="389">
                  <c:v>4365.649735288822</c:v>
                </c:pt>
                <c:pt idx="390">
                  <c:v>4365.649735288822</c:v>
                </c:pt>
                <c:pt idx="391">
                  <c:v>4365.649735288822</c:v>
                </c:pt>
                <c:pt idx="392">
                  <c:v>4365.649735288822</c:v>
                </c:pt>
                <c:pt idx="393">
                  <c:v>4365.649735288822</c:v>
                </c:pt>
                <c:pt idx="394">
                  <c:v>4365.649735288822</c:v>
                </c:pt>
                <c:pt idx="395">
                  <c:v>4365.649735288822</c:v>
                </c:pt>
                <c:pt idx="396">
                  <c:v>4365.649735288822</c:v>
                </c:pt>
                <c:pt idx="397">
                  <c:v>4365.649735288822</c:v>
                </c:pt>
                <c:pt idx="398">
                  <c:v>4365.649735288822</c:v>
                </c:pt>
                <c:pt idx="399">
                  <c:v>4365.649735288822</c:v>
                </c:pt>
                <c:pt idx="400">
                  <c:v>4365.649735288822</c:v>
                </c:pt>
                <c:pt idx="401">
                  <c:v>4365.649735288822</c:v>
                </c:pt>
                <c:pt idx="402">
                  <c:v>4365.649735288822</c:v>
                </c:pt>
                <c:pt idx="403">
                  <c:v>4365.649735288822</c:v>
                </c:pt>
                <c:pt idx="404">
                  <c:v>4365.649735288822</c:v>
                </c:pt>
                <c:pt idx="405">
                  <c:v>4365.649735288822</c:v>
                </c:pt>
                <c:pt idx="406">
                  <c:v>4365.649735288822</c:v>
                </c:pt>
                <c:pt idx="407">
                  <c:v>4365.649735288822</c:v>
                </c:pt>
                <c:pt idx="408">
                  <c:v>4365.649735288822</c:v>
                </c:pt>
                <c:pt idx="409">
                  <c:v>4365.649735288822</c:v>
                </c:pt>
                <c:pt idx="410">
                  <c:v>4365.649735288822</c:v>
                </c:pt>
                <c:pt idx="411">
                  <c:v>4365.649735288822</c:v>
                </c:pt>
                <c:pt idx="412">
                  <c:v>4365.649735288822</c:v>
                </c:pt>
                <c:pt idx="413">
                  <c:v>4365.649735288822</c:v>
                </c:pt>
                <c:pt idx="414">
                  <c:v>4365.649735288822</c:v>
                </c:pt>
                <c:pt idx="415">
                  <c:v>4365.649735288822</c:v>
                </c:pt>
                <c:pt idx="416">
                  <c:v>4365.649735288822</c:v>
                </c:pt>
                <c:pt idx="417">
                  <c:v>4365.649735288822</c:v>
                </c:pt>
                <c:pt idx="418">
                  <c:v>4365.649735288822</c:v>
                </c:pt>
                <c:pt idx="419">
                  <c:v>4365.649735288822</c:v>
                </c:pt>
                <c:pt idx="420">
                  <c:v>4365.649735288822</c:v>
                </c:pt>
                <c:pt idx="421">
                  <c:v>4365.649735288822</c:v>
                </c:pt>
                <c:pt idx="422">
                  <c:v>4365.649735288822</c:v>
                </c:pt>
                <c:pt idx="423">
                  <c:v>4365.649735288822</c:v>
                </c:pt>
                <c:pt idx="424">
                  <c:v>4365.649735288822</c:v>
                </c:pt>
                <c:pt idx="425">
                  <c:v>4365.649735288822</c:v>
                </c:pt>
                <c:pt idx="426">
                  <c:v>4365.649735288822</c:v>
                </c:pt>
                <c:pt idx="427">
                  <c:v>4365.649735288822</c:v>
                </c:pt>
                <c:pt idx="428">
                  <c:v>4365.649735288822</c:v>
                </c:pt>
                <c:pt idx="429">
                  <c:v>4365.649735288822</c:v>
                </c:pt>
                <c:pt idx="430">
                  <c:v>4365.649735288822</c:v>
                </c:pt>
                <c:pt idx="431">
                  <c:v>4365.649735288822</c:v>
                </c:pt>
                <c:pt idx="432">
                  <c:v>4365.649735288822</c:v>
                </c:pt>
                <c:pt idx="433">
                  <c:v>4365.649735288822</c:v>
                </c:pt>
                <c:pt idx="434">
                  <c:v>4365.649735288822</c:v>
                </c:pt>
                <c:pt idx="435">
                  <c:v>4365.649735288822</c:v>
                </c:pt>
                <c:pt idx="436">
                  <c:v>4365.649735288822</c:v>
                </c:pt>
                <c:pt idx="437">
                  <c:v>4365.649735288822</c:v>
                </c:pt>
                <c:pt idx="438">
                  <c:v>4365.649735288822</c:v>
                </c:pt>
                <c:pt idx="439">
                  <c:v>4365.649735288822</c:v>
                </c:pt>
                <c:pt idx="440">
                  <c:v>4365.649735288822</c:v>
                </c:pt>
                <c:pt idx="441">
                  <c:v>4365.649735288822</c:v>
                </c:pt>
                <c:pt idx="442">
                  <c:v>4365.649735288822</c:v>
                </c:pt>
                <c:pt idx="443">
                  <c:v>4365.649735288822</c:v>
                </c:pt>
                <c:pt idx="444">
                  <c:v>4365.649735288822</c:v>
                </c:pt>
                <c:pt idx="445">
                  <c:v>4365.649735288822</c:v>
                </c:pt>
                <c:pt idx="446">
                  <c:v>4365.649735288822</c:v>
                </c:pt>
                <c:pt idx="447">
                  <c:v>4365.649735288822</c:v>
                </c:pt>
                <c:pt idx="448">
                  <c:v>4365.649735288822</c:v>
                </c:pt>
                <c:pt idx="449">
                  <c:v>4365.649735288822</c:v>
                </c:pt>
                <c:pt idx="450">
                  <c:v>4365.649735288822</c:v>
                </c:pt>
                <c:pt idx="451">
                  <c:v>4365.649735288822</c:v>
                </c:pt>
                <c:pt idx="452">
                  <c:v>4365.649735288822</c:v>
                </c:pt>
                <c:pt idx="453">
                  <c:v>4365.649735288822</c:v>
                </c:pt>
                <c:pt idx="454">
                  <c:v>4365.649735288822</c:v>
                </c:pt>
                <c:pt idx="455">
                  <c:v>4365.649735288822</c:v>
                </c:pt>
                <c:pt idx="456">
                  <c:v>4365.649735288822</c:v>
                </c:pt>
                <c:pt idx="457">
                  <c:v>4365.649735288822</c:v>
                </c:pt>
                <c:pt idx="458">
                  <c:v>4365.649735288822</c:v>
                </c:pt>
                <c:pt idx="459">
                  <c:v>4365.649735288822</c:v>
                </c:pt>
                <c:pt idx="460">
                  <c:v>4365.649735288822</c:v>
                </c:pt>
                <c:pt idx="461">
                  <c:v>4365.649735288822</c:v>
                </c:pt>
                <c:pt idx="462">
                  <c:v>4365.649735288822</c:v>
                </c:pt>
                <c:pt idx="463">
                  <c:v>4365.649735288822</c:v>
                </c:pt>
                <c:pt idx="464">
                  <c:v>4365.649735288822</c:v>
                </c:pt>
                <c:pt idx="465">
                  <c:v>4365.649735288822</c:v>
                </c:pt>
                <c:pt idx="466">
                  <c:v>4365.649735288822</c:v>
                </c:pt>
                <c:pt idx="467">
                  <c:v>4365.649735288822</c:v>
                </c:pt>
                <c:pt idx="468">
                  <c:v>4365.649735288822</c:v>
                </c:pt>
                <c:pt idx="469">
                  <c:v>4365.649735288822</c:v>
                </c:pt>
                <c:pt idx="470">
                  <c:v>4365.649735288822</c:v>
                </c:pt>
                <c:pt idx="471">
                  <c:v>4365.649735288822</c:v>
                </c:pt>
                <c:pt idx="472">
                  <c:v>4365.649735288822</c:v>
                </c:pt>
                <c:pt idx="473">
                  <c:v>4365.649735288822</c:v>
                </c:pt>
                <c:pt idx="474">
                  <c:v>4365.649735288822</c:v>
                </c:pt>
                <c:pt idx="475">
                  <c:v>4365.649735288822</c:v>
                </c:pt>
                <c:pt idx="476">
                  <c:v>4365.649735288822</c:v>
                </c:pt>
                <c:pt idx="477">
                  <c:v>4365.649735288822</c:v>
                </c:pt>
                <c:pt idx="478">
                  <c:v>4365.649735288822</c:v>
                </c:pt>
                <c:pt idx="479">
                  <c:v>4365.649735288822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Trans!$A$2:$A$481</c:f>
              <c:numCache>
                <c:formatCode>General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</c:numCache>
            </c:numRef>
          </c:cat>
          <c:val>
            <c:numRef>
              <c:f>Trans!$D$2:$D$481</c:f>
              <c:numCache>
                <c:formatCode>General</c:formatCode>
                <c:ptCount val="480"/>
                <c:pt idx="0">
                  <c:v>593.8735288560512</c:v>
                </c:pt>
                <c:pt idx="1">
                  <c:v>2101.591110225751</c:v>
                </c:pt>
                <c:pt idx="2">
                  <c:v>2014.551924270759</c:v>
                </c:pt>
                <c:pt idx="3">
                  <c:v>1919.000191958158</c:v>
                </c:pt>
                <c:pt idx="4">
                  <c:v>1871.340068276224</c:v>
                </c:pt>
                <c:pt idx="5">
                  <c:v>1791.269924827594</c:v>
                </c:pt>
                <c:pt idx="6">
                  <c:v>1746.556388478123</c:v>
                </c:pt>
                <c:pt idx="7">
                  <c:v>1665.772536705215</c:v>
                </c:pt>
                <c:pt idx="8">
                  <c:v>1620.881412218069</c:v>
                </c:pt>
                <c:pt idx="9">
                  <c:v>1538.011544858875</c:v>
                </c:pt>
                <c:pt idx="10">
                  <c:v>1492.313023909495</c:v>
                </c:pt>
                <c:pt idx="11">
                  <c:v>1407.434912966328</c:v>
                </c:pt>
                <c:pt idx="12">
                  <c:v>1357.298337123888</c:v>
                </c:pt>
                <c:pt idx="13">
                  <c:v>1263.970231687029</c:v>
                </c:pt>
                <c:pt idx="14">
                  <c:v>1156.828749342665</c:v>
                </c:pt>
                <c:pt idx="15">
                  <c:v>1134.156660879532</c:v>
                </c:pt>
                <c:pt idx="16">
                  <c:v>1133.497538225703</c:v>
                </c:pt>
                <c:pt idx="17">
                  <c:v>1100.558230570398</c:v>
                </c:pt>
                <c:pt idx="18">
                  <c:v>1069.085910425469</c:v>
                </c:pt>
                <c:pt idx="19">
                  <c:v>1073.59023390181</c:v>
                </c:pt>
                <c:pt idx="20">
                  <c:v>1035.856295540519</c:v>
                </c:pt>
                <c:pt idx="21">
                  <c:v>1032.687465487472</c:v>
                </c:pt>
                <c:pt idx="22">
                  <c:v>1030.249551386174</c:v>
                </c:pt>
                <c:pt idx="23">
                  <c:v>995.7801538498434</c:v>
                </c:pt>
                <c:pt idx="24">
                  <c:v>960.0322310765193</c:v>
                </c:pt>
                <c:pt idx="25">
                  <c:v>954.3942848356853</c:v>
                </c:pt>
                <c:pt idx="26">
                  <c:v>943.0430141201388</c:v>
                </c:pt>
                <c:pt idx="27">
                  <c:v>900.0865721117854</c:v>
                </c:pt>
                <c:pt idx="28">
                  <c:v>885.1615888495826</c:v>
                </c:pt>
                <c:pt idx="29">
                  <c:v>870.6142787046941</c:v>
                </c:pt>
                <c:pt idx="30">
                  <c:v>870.6419616554348</c:v>
                </c:pt>
                <c:pt idx="31">
                  <c:v>870.1558875983582</c:v>
                </c:pt>
                <c:pt idx="32">
                  <c:v>850.3004118739535</c:v>
                </c:pt>
                <c:pt idx="33">
                  <c:v>841.485314555644</c:v>
                </c:pt>
                <c:pt idx="34">
                  <c:v>842.6271141575003</c:v>
                </c:pt>
                <c:pt idx="35">
                  <c:v>822.0182465736265</c:v>
                </c:pt>
                <c:pt idx="36">
                  <c:v>811.8407280152391</c:v>
                </c:pt>
                <c:pt idx="37">
                  <c:v>811.5001424745569</c:v>
                </c:pt>
                <c:pt idx="38">
                  <c:v>788.9551673832215</c:v>
                </c:pt>
                <c:pt idx="39">
                  <c:v>776.4221960535712</c:v>
                </c:pt>
                <c:pt idx="40">
                  <c:v>757.1002869472152</c:v>
                </c:pt>
                <c:pt idx="41">
                  <c:v>752.9268636917992</c:v>
                </c:pt>
                <c:pt idx="42">
                  <c:v>753.6134196731387</c:v>
                </c:pt>
                <c:pt idx="43">
                  <c:v>741.4600166012958</c:v>
                </c:pt>
                <c:pt idx="44">
                  <c:v>732.1696518565622</c:v>
                </c:pt>
                <c:pt idx="45">
                  <c:v>721.4389600018725</c:v>
                </c:pt>
                <c:pt idx="46">
                  <c:v>715.350298646612</c:v>
                </c:pt>
                <c:pt idx="47">
                  <c:v>709.9678519827679</c:v>
                </c:pt>
                <c:pt idx="48">
                  <c:v>709.238066846676</c:v>
                </c:pt>
                <c:pt idx="49">
                  <c:v>698.9767711462551</c:v>
                </c:pt>
                <c:pt idx="50">
                  <c:v>692.2319581253986</c:v>
                </c:pt>
                <c:pt idx="51">
                  <c:v>682.0401933548025</c:v>
                </c:pt>
                <c:pt idx="52">
                  <c:v>678.9499666408444</c:v>
                </c:pt>
                <c:pt idx="53">
                  <c:v>678.8434816119357</c:v>
                </c:pt>
                <c:pt idx="54">
                  <c:v>668.8528604371016</c:v>
                </c:pt>
                <c:pt idx="55">
                  <c:v>665.3975250455173</c:v>
                </c:pt>
                <c:pt idx="56">
                  <c:v>664.9453667354347</c:v>
                </c:pt>
                <c:pt idx="57">
                  <c:v>656.7320219314554</c:v>
                </c:pt>
                <c:pt idx="58">
                  <c:v>649.9655780370836</c:v>
                </c:pt>
                <c:pt idx="59">
                  <c:v>645.9751784841849</c:v>
                </c:pt>
                <c:pt idx="60">
                  <c:v>642.5278115537654</c:v>
                </c:pt>
                <c:pt idx="61">
                  <c:v>638.0725477025617</c:v>
                </c:pt>
                <c:pt idx="62">
                  <c:v>631.6420385757633</c:v>
                </c:pt>
                <c:pt idx="63">
                  <c:v>627.5901331836079</c:v>
                </c:pt>
                <c:pt idx="64">
                  <c:v>622.1158441219713</c:v>
                </c:pt>
                <c:pt idx="65">
                  <c:v>618.4375393552533</c:v>
                </c:pt>
                <c:pt idx="66">
                  <c:v>615.3775242728648</c:v>
                </c:pt>
                <c:pt idx="67">
                  <c:v>615.3288654392297</c:v>
                </c:pt>
                <c:pt idx="68">
                  <c:v>610.4053855356474</c:v>
                </c:pt>
                <c:pt idx="69">
                  <c:v>607.3878650880421</c:v>
                </c:pt>
                <c:pt idx="70">
                  <c:v>603.1577162085813</c:v>
                </c:pt>
                <c:pt idx="71">
                  <c:v>598.6942373496296</c:v>
                </c:pt>
                <c:pt idx="72">
                  <c:v>595.6309436342605</c:v>
                </c:pt>
                <c:pt idx="73">
                  <c:v>592.9833638120217</c:v>
                </c:pt>
                <c:pt idx="74">
                  <c:v>590.6161731951008</c:v>
                </c:pt>
                <c:pt idx="75">
                  <c:v>586.8176732986062</c:v>
                </c:pt>
                <c:pt idx="76">
                  <c:v>584.1304002563895</c:v>
                </c:pt>
                <c:pt idx="77">
                  <c:v>580.582046728547</c:v>
                </c:pt>
                <c:pt idx="78">
                  <c:v>578.0895619056839</c:v>
                </c:pt>
                <c:pt idx="79">
                  <c:v>576.8433338851621</c:v>
                </c:pt>
                <c:pt idx="80">
                  <c:v>574.7243854389891</c:v>
                </c:pt>
                <c:pt idx="81">
                  <c:v>571.8296296939729</c:v>
                </c:pt>
                <c:pt idx="82">
                  <c:v>570.0529501726993</c:v>
                </c:pt>
                <c:pt idx="83">
                  <c:v>567.1978874651537</c:v>
                </c:pt>
                <c:pt idx="84">
                  <c:v>564.4425634705916</c:v>
                </c:pt>
                <c:pt idx="85">
                  <c:v>562.6104429971238</c:v>
                </c:pt>
                <c:pt idx="86">
                  <c:v>561.1082890146483</c:v>
                </c:pt>
                <c:pt idx="87">
                  <c:v>559.3282212925129</c:v>
                </c:pt>
                <c:pt idx="88">
                  <c:v>556.7202655222948</c:v>
                </c:pt>
                <c:pt idx="89">
                  <c:v>554.9311720741413</c:v>
                </c:pt>
                <c:pt idx="90">
                  <c:v>552.5836843439712</c:v>
                </c:pt>
                <c:pt idx="91">
                  <c:v>550.9090827884983</c:v>
                </c:pt>
                <c:pt idx="92">
                  <c:v>549.6452791133759</c:v>
                </c:pt>
                <c:pt idx="93">
                  <c:v>548.1354866661992</c:v>
                </c:pt>
                <c:pt idx="94">
                  <c:v>546.1374740190689</c:v>
                </c:pt>
                <c:pt idx="95">
                  <c:v>544.8562346181827</c:v>
                </c:pt>
                <c:pt idx="96">
                  <c:v>543.0300034806127</c:v>
                </c:pt>
                <c:pt idx="97">
                  <c:v>541.0701140016678</c:v>
                </c:pt>
                <c:pt idx="98">
                  <c:v>539.6616892371586</c:v>
                </c:pt>
                <c:pt idx="99">
                  <c:v>538.4614682998149</c:v>
                </c:pt>
                <c:pt idx="100">
                  <c:v>537.3829317339226</c:v>
                </c:pt>
                <c:pt idx="101">
                  <c:v>535.6914359725505</c:v>
                </c:pt>
                <c:pt idx="102">
                  <c:v>534.3958257314264</c:v>
                </c:pt>
                <c:pt idx="103">
                  <c:v>532.6655096747064</c:v>
                </c:pt>
                <c:pt idx="104">
                  <c:v>531.3250440543547</c:v>
                </c:pt>
                <c:pt idx="105">
                  <c:v>530.5015089600579</c:v>
                </c:pt>
                <c:pt idx="106">
                  <c:v>529.4851794800666</c:v>
                </c:pt>
                <c:pt idx="107">
                  <c:v>528.0718679543855</c:v>
                </c:pt>
                <c:pt idx="108">
                  <c:v>527.1678826720537</c:v>
                </c:pt>
                <c:pt idx="109">
                  <c:v>525.7874919218897</c:v>
                </c:pt>
                <c:pt idx="110">
                  <c:v>524.3623226844085</c:v>
                </c:pt>
                <c:pt idx="111">
                  <c:v>523.3737102900853</c:v>
                </c:pt>
                <c:pt idx="112">
                  <c:v>522.6261651491048</c:v>
                </c:pt>
                <c:pt idx="113">
                  <c:v>521.8246602473696</c:v>
                </c:pt>
                <c:pt idx="114">
                  <c:v>520.504802449438</c:v>
                </c:pt>
                <c:pt idx="115">
                  <c:v>519.6260479461764</c:v>
                </c:pt>
                <c:pt idx="116">
                  <c:v>518.3792178704304</c:v>
                </c:pt>
                <c:pt idx="117">
                  <c:v>517.4385074064198</c:v>
                </c:pt>
                <c:pt idx="118">
                  <c:v>516.8782205844857</c:v>
                </c:pt>
                <c:pt idx="119">
                  <c:v>515.970422466508</c:v>
                </c:pt>
                <c:pt idx="120">
                  <c:v>514.8710853367959</c:v>
                </c:pt>
                <c:pt idx="121">
                  <c:v>514.2034514710717</c:v>
                </c:pt>
                <c:pt idx="122">
                  <c:v>513.2186373692068</c:v>
                </c:pt>
                <c:pt idx="123">
                  <c:v>512.1753542504655</c:v>
                </c:pt>
                <c:pt idx="124">
                  <c:v>511.4276150065402</c:v>
                </c:pt>
                <c:pt idx="125">
                  <c:v>510.7874939875898</c:v>
                </c:pt>
                <c:pt idx="126">
                  <c:v>510.1947658543665</c:v>
                </c:pt>
                <c:pt idx="127">
                  <c:v>509.3291017211177</c:v>
                </c:pt>
                <c:pt idx="128">
                  <c:v>508.6191845966667</c:v>
                </c:pt>
                <c:pt idx="129">
                  <c:v>507.6424710872286</c:v>
                </c:pt>
                <c:pt idx="130">
                  <c:v>506.8513088345115</c:v>
                </c:pt>
                <c:pt idx="131">
                  <c:v>506.2310914064422</c:v>
                </c:pt>
                <c:pt idx="132">
                  <c:v>505.7676275292014</c:v>
                </c:pt>
                <c:pt idx="133">
                  <c:v>505.0333466415777</c:v>
                </c:pt>
                <c:pt idx="134">
                  <c:v>504.5616868250174</c:v>
                </c:pt>
                <c:pt idx="135">
                  <c:v>503.8604590181095</c:v>
                </c:pt>
                <c:pt idx="136">
                  <c:v>503.0239551123519</c:v>
                </c:pt>
                <c:pt idx="137">
                  <c:v>502.4148194931807</c:v>
                </c:pt>
                <c:pt idx="138">
                  <c:v>502.0127037185572</c:v>
                </c:pt>
                <c:pt idx="139">
                  <c:v>501.6672302715313</c:v>
                </c:pt>
                <c:pt idx="140">
                  <c:v>500.9123110108997</c:v>
                </c:pt>
                <c:pt idx="141">
                  <c:v>500.508485454615</c:v>
                </c:pt>
                <c:pt idx="142">
                  <c:v>499.8128388017467</c:v>
                </c:pt>
                <c:pt idx="143">
                  <c:v>499.2800937728216</c:v>
                </c:pt>
                <c:pt idx="144">
                  <c:v>499.2254206355126</c:v>
                </c:pt>
                <c:pt idx="145">
                  <c:v>498.6319629645121</c:v>
                </c:pt>
                <c:pt idx="146">
                  <c:v>498.0056538474188</c:v>
                </c:pt>
                <c:pt idx="147">
                  <c:v>497.6828259704108</c:v>
                </c:pt>
                <c:pt idx="148">
                  <c:v>497.134856901411</c:v>
                </c:pt>
                <c:pt idx="149">
                  <c:v>496.6024167034527</c:v>
                </c:pt>
                <c:pt idx="150">
                  <c:v>496.2645351124145</c:v>
                </c:pt>
                <c:pt idx="151">
                  <c:v>495.9432893486785</c:v>
                </c:pt>
                <c:pt idx="152">
                  <c:v>495.5836331764122</c:v>
                </c:pt>
                <c:pt idx="153">
                  <c:v>495.6387833104473</c:v>
                </c:pt>
                <c:pt idx="154">
                  <c:v>495.1914611740611</c:v>
                </c:pt>
                <c:pt idx="155">
                  <c:v>494.6833727882469</c:v>
                </c:pt>
                <c:pt idx="156">
                  <c:v>494.2373383040864</c:v>
                </c:pt>
                <c:pt idx="157">
                  <c:v>493.5911897723114</c:v>
                </c:pt>
                <c:pt idx="158">
                  <c:v>494.2795234364368</c:v>
                </c:pt>
                <c:pt idx="159">
                  <c:v>494.0972281404588</c:v>
                </c:pt>
                <c:pt idx="160">
                  <c:v>493.9361333797963</c:v>
                </c:pt>
                <c:pt idx="161">
                  <c:v>493.9786760048645</c:v>
                </c:pt>
                <c:pt idx="162">
                  <c:v>493.6755932255191</c:v>
                </c:pt>
                <c:pt idx="163">
                  <c:v>493.3700018246068</c:v>
                </c:pt>
                <c:pt idx="164">
                  <c:v>493.2322273016908</c:v>
                </c:pt>
                <c:pt idx="165">
                  <c:v>493.2783133713515</c:v>
                </c:pt>
                <c:pt idx="166">
                  <c:v>493.3541336400509</c:v>
                </c:pt>
                <c:pt idx="167">
                  <c:v>492.9813457736835</c:v>
                </c:pt>
                <c:pt idx="168">
                  <c:v>492.799629070298</c:v>
                </c:pt>
                <c:pt idx="169">
                  <c:v>492.6827271895213</c:v>
                </c:pt>
                <c:pt idx="170">
                  <c:v>492.6514790466179</c:v>
                </c:pt>
                <c:pt idx="171">
                  <c:v>492.983417809729</c:v>
                </c:pt>
                <c:pt idx="172">
                  <c:v>492.1803353095778</c:v>
                </c:pt>
                <c:pt idx="173">
                  <c:v>492.0706772458907</c:v>
                </c:pt>
                <c:pt idx="174">
                  <c:v>492.1222971422197</c:v>
                </c:pt>
                <c:pt idx="175">
                  <c:v>491.6202400841988</c:v>
                </c:pt>
                <c:pt idx="176">
                  <c:v>491.4396451094062</c:v>
                </c:pt>
                <c:pt idx="177">
                  <c:v>491.681708704585</c:v>
                </c:pt>
                <c:pt idx="178">
                  <c:v>491.3030089885306</c:v>
                </c:pt>
                <c:pt idx="179">
                  <c:v>491.6367304879867</c:v>
                </c:pt>
                <c:pt idx="180">
                  <c:v>491.3935250444998</c:v>
                </c:pt>
                <c:pt idx="181">
                  <c:v>491.6762447500925</c:v>
                </c:pt>
                <c:pt idx="182">
                  <c:v>491.4177187989285</c:v>
                </c:pt>
                <c:pt idx="183">
                  <c:v>491.6977942866326</c:v>
                </c:pt>
                <c:pt idx="184">
                  <c:v>492.0514250513765</c:v>
                </c:pt>
                <c:pt idx="185">
                  <c:v>492.3203982245976</c:v>
                </c:pt>
                <c:pt idx="186">
                  <c:v>492.0919607517563</c:v>
                </c:pt>
                <c:pt idx="187">
                  <c:v>492.0015427540343</c:v>
                </c:pt>
                <c:pt idx="188">
                  <c:v>492.0019192124587</c:v>
                </c:pt>
                <c:pt idx="189">
                  <c:v>491.9011855324466</c:v>
                </c:pt>
                <c:pt idx="190">
                  <c:v>491.9721960879817</c:v>
                </c:pt>
                <c:pt idx="191">
                  <c:v>491.9382782870955</c:v>
                </c:pt>
                <c:pt idx="192">
                  <c:v>491.7581582491846</c:v>
                </c:pt>
                <c:pt idx="193">
                  <c:v>491.8573496927534</c:v>
                </c:pt>
                <c:pt idx="194">
                  <c:v>491.6531432293546</c:v>
                </c:pt>
                <c:pt idx="195">
                  <c:v>491.6486397348564</c:v>
                </c:pt>
                <c:pt idx="196">
                  <c:v>491.547424619968</c:v>
                </c:pt>
                <c:pt idx="197">
                  <c:v>491.5102207147496</c:v>
                </c:pt>
                <c:pt idx="198">
                  <c:v>491.5473485219753</c:v>
                </c:pt>
                <c:pt idx="199">
                  <c:v>491.2010986423706</c:v>
                </c:pt>
                <c:pt idx="200">
                  <c:v>491.5375968525924</c:v>
                </c:pt>
                <c:pt idx="201">
                  <c:v>491.477802117442</c:v>
                </c:pt>
                <c:pt idx="202">
                  <c:v>491.6275713970875</c:v>
                </c:pt>
                <c:pt idx="203">
                  <c:v>491.4633421721537</c:v>
                </c:pt>
                <c:pt idx="204">
                  <c:v>491.5552731861733</c:v>
                </c:pt>
                <c:pt idx="205">
                  <c:v>491.5054006861635</c:v>
                </c:pt>
                <c:pt idx="206">
                  <c:v>491.5166580057608</c:v>
                </c:pt>
                <c:pt idx="207">
                  <c:v>491.435391452772</c:v>
                </c:pt>
                <c:pt idx="208">
                  <c:v>491.4677187331732</c:v>
                </c:pt>
                <c:pt idx="209">
                  <c:v>491.5270433408439</c:v>
                </c:pt>
                <c:pt idx="210">
                  <c:v>491.5256895828322</c:v>
                </c:pt>
                <c:pt idx="211">
                  <c:v>491.4898963397353</c:v>
                </c:pt>
                <c:pt idx="212">
                  <c:v>491.5236328757576</c:v>
                </c:pt>
                <c:pt idx="213">
                  <c:v>491.6881498252177</c:v>
                </c:pt>
                <c:pt idx="214">
                  <c:v>491.6329701699611</c:v>
                </c:pt>
                <c:pt idx="215">
                  <c:v>491.4848605814444</c:v>
                </c:pt>
                <c:pt idx="216">
                  <c:v>491.4404201186766</c:v>
                </c:pt>
                <c:pt idx="217">
                  <c:v>491.4045023484168</c:v>
                </c:pt>
                <c:pt idx="218">
                  <c:v>491.4311052624041</c:v>
                </c:pt>
                <c:pt idx="219">
                  <c:v>491.4308466386479</c:v>
                </c:pt>
                <c:pt idx="220">
                  <c:v>491.4380108830318</c:v>
                </c:pt>
                <c:pt idx="221">
                  <c:v>491.3864856628003</c:v>
                </c:pt>
                <c:pt idx="222">
                  <c:v>491.4546838208143</c:v>
                </c:pt>
                <c:pt idx="223">
                  <c:v>491.4851423407561</c:v>
                </c:pt>
                <c:pt idx="224">
                  <c:v>491.4754522699765</c:v>
                </c:pt>
                <c:pt idx="225">
                  <c:v>491.5679149670011</c:v>
                </c:pt>
                <c:pt idx="226">
                  <c:v>491.4354865034613</c:v>
                </c:pt>
                <c:pt idx="227">
                  <c:v>491.4294371068999</c:v>
                </c:pt>
                <c:pt idx="228">
                  <c:v>491.3817507118181</c:v>
                </c:pt>
                <c:pt idx="229">
                  <c:v>491.4082557848653</c:v>
                </c:pt>
                <c:pt idx="230">
                  <c:v>491.4009030643669</c:v>
                </c:pt>
                <c:pt idx="231">
                  <c:v>491.3719278552448</c:v>
                </c:pt>
                <c:pt idx="232">
                  <c:v>491.2899698445364</c:v>
                </c:pt>
                <c:pt idx="233">
                  <c:v>491.3688988709749</c:v>
                </c:pt>
                <c:pt idx="234">
                  <c:v>491.381858476083</c:v>
                </c:pt>
                <c:pt idx="235">
                  <c:v>491.354808893217</c:v>
                </c:pt>
                <c:pt idx="236">
                  <c:v>491.3869335173895</c:v>
                </c:pt>
                <c:pt idx="237">
                  <c:v>491.4321877873889</c:v>
                </c:pt>
                <c:pt idx="238">
                  <c:v>491.4845564333406</c:v>
                </c:pt>
                <c:pt idx="239">
                  <c:v>491.4372792650414</c:v>
                </c:pt>
                <c:pt idx="240">
                  <c:v>491.5492567127565</c:v>
                </c:pt>
                <c:pt idx="241">
                  <c:v>491.3866131413325</c:v>
                </c:pt>
                <c:pt idx="242">
                  <c:v>491.429639461239</c:v>
                </c:pt>
                <c:pt idx="243">
                  <c:v>491.440759237996</c:v>
                </c:pt>
                <c:pt idx="244">
                  <c:v>491.4363566254794</c:v>
                </c:pt>
                <c:pt idx="245">
                  <c:v>491.4430649145237</c:v>
                </c:pt>
                <c:pt idx="246">
                  <c:v>491.4596279260059</c:v>
                </c:pt>
                <c:pt idx="247">
                  <c:v>491.4338279937073</c:v>
                </c:pt>
                <c:pt idx="248">
                  <c:v>491.4272988529643</c:v>
                </c:pt>
                <c:pt idx="249">
                  <c:v>491.4617104886968</c:v>
                </c:pt>
                <c:pt idx="250">
                  <c:v>491.4379531967096</c:v>
                </c:pt>
                <c:pt idx="251">
                  <c:v>491.4355127619468</c:v>
                </c:pt>
                <c:pt idx="252">
                  <c:v>491.4357978768698</c:v>
                </c:pt>
                <c:pt idx="253">
                  <c:v>491.3546643160773</c:v>
                </c:pt>
                <c:pt idx="254">
                  <c:v>491.4342083811952</c:v>
                </c:pt>
                <c:pt idx="255">
                  <c:v>491.4336674394813</c:v>
                </c:pt>
                <c:pt idx="256">
                  <c:v>491.4205108733138</c:v>
                </c:pt>
                <c:pt idx="257">
                  <c:v>491.430397039621</c:v>
                </c:pt>
                <c:pt idx="258">
                  <c:v>491.4431619858009</c:v>
                </c:pt>
                <c:pt idx="259">
                  <c:v>491.4039766002385</c:v>
                </c:pt>
                <c:pt idx="260">
                  <c:v>491.4357729225578</c:v>
                </c:pt>
                <c:pt idx="261">
                  <c:v>491.4359758670927</c:v>
                </c:pt>
                <c:pt idx="262">
                  <c:v>491.4371710053421</c:v>
                </c:pt>
                <c:pt idx="263">
                  <c:v>491.4432450518111</c:v>
                </c:pt>
                <c:pt idx="264">
                  <c:v>491.432279041243</c:v>
                </c:pt>
                <c:pt idx="265">
                  <c:v>491.4547898000144</c:v>
                </c:pt>
                <c:pt idx="266">
                  <c:v>491.4188501794427</c:v>
                </c:pt>
                <c:pt idx="267">
                  <c:v>491.4173471857512</c:v>
                </c:pt>
                <c:pt idx="268">
                  <c:v>491.4137766410306</c:v>
                </c:pt>
                <c:pt idx="269">
                  <c:v>491.4096524746241</c:v>
                </c:pt>
                <c:pt idx="270">
                  <c:v>491.398263537308</c:v>
                </c:pt>
                <c:pt idx="271">
                  <c:v>491.39082771351</c:v>
                </c:pt>
                <c:pt idx="272">
                  <c:v>491.4115853184592</c:v>
                </c:pt>
                <c:pt idx="273">
                  <c:v>491.4052172844399</c:v>
                </c:pt>
                <c:pt idx="274">
                  <c:v>491.3853174988847</c:v>
                </c:pt>
                <c:pt idx="275">
                  <c:v>491.4068600088541</c:v>
                </c:pt>
                <c:pt idx="276">
                  <c:v>491.3856912519979</c:v>
                </c:pt>
                <c:pt idx="277">
                  <c:v>491.403897164593</c:v>
                </c:pt>
                <c:pt idx="278">
                  <c:v>491.4347591334397</c:v>
                </c:pt>
                <c:pt idx="279">
                  <c:v>491.4096764628198</c:v>
                </c:pt>
                <c:pt idx="280">
                  <c:v>491.4240829451588</c:v>
                </c:pt>
                <c:pt idx="281">
                  <c:v>491.409316801673</c:v>
                </c:pt>
                <c:pt idx="282">
                  <c:v>491.4072854973666</c:v>
                </c:pt>
                <c:pt idx="283">
                  <c:v>491.4107100344049</c:v>
                </c:pt>
                <c:pt idx="284">
                  <c:v>491.4123465752193</c:v>
                </c:pt>
                <c:pt idx="285">
                  <c:v>491.4091982931166</c:v>
                </c:pt>
                <c:pt idx="286">
                  <c:v>491.4019767554963</c:v>
                </c:pt>
                <c:pt idx="287">
                  <c:v>491.4092844420078</c:v>
                </c:pt>
                <c:pt idx="288">
                  <c:v>491.4045981284896</c:v>
                </c:pt>
                <c:pt idx="289">
                  <c:v>491.3996956645029</c:v>
                </c:pt>
                <c:pt idx="290">
                  <c:v>491.40749803803</c:v>
                </c:pt>
                <c:pt idx="291">
                  <c:v>491.4095036416614</c:v>
                </c:pt>
                <c:pt idx="292">
                  <c:v>491.4066577347995</c:v>
                </c:pt>
                <c:pt idx="293">
                  <c:v>491.4044408754079</c:v>
                </c:pt>
                <c:pt idx="294">
                  <c:v>491.4134982561525</c:v>
                </c:pt>
                <c:pt idx="295">
                  <c:v>491.4066336294529</c:v>
                </c:pt>
                <c:pt idx="296">
                  <c:v>491.4117812532924</c:v>
                </c:pt>
                <c:pt idx="297">
                  <c:v>491.4149758471235</c:v>
                </c:pt>
                <c:pt idx="298">
                  <c:v>491.4208180433917</c:v>
                </c:pt>
                <c:pt idx="299">
                  <c:v>491.4173241319949</c:v>
                </c:pt>
                <c:pt idx="300">
                  <c:v>491.4068637278546</c:v>
                </c:pt>
                <c:pt idx="301">
                  <c:v>491.4053849270113</c:v>
                </c:pt>
                <c:pt idx="302">
                  <c:v>491.4110027309977</c:v>
                </c:pt>
                <c:pt idx="303">
                  <c:v>491.4105798191164</c:v>
                </c:pt>
                <c:pt idx="304">
                  <c:v>491.4063385623097</c:v>
                </c:pt>
                <c:pt idx="305">
                  <c:v>491.403461679308</c:v>
                </c:pt>
                <c:pt idx="306">
                  <c:v>491.3986468630055</c:v>
                </c:pt>
                <c:pt idx="307">
                  <c:v>491.4038831124708</c:v>
                </c:pt>
                <c:pt idx="308">
                  <c:v>491.3992343872121</c:v>
                </c:pt>
                <c:pt idx="309">
                  <c:v>491.4009703584184</c:v>
                </c:pt>
                <c:pt idx="310">
                  <c:v>491.4042883749044</c:v>
                </c:pt>
                <c:pt idx="311">
                  <c:v>491.4072358101459</c:v>
                </c:pt>
                <c:pt idx="312">
                  <c:v>491.4041254597976</c:v>
                </c:pt>
                <c:pt idx="313">
                  <c:v>491.4019745253787</c:v>
                </c:pt>
                <c:pt idx="314">
                  <c:v>491.4072409387347</c:v>
                </c:pt>
                <c:pt idx="315">
                  <c:v>491.4079752028655</c:v>
                </c:pt>
                <c:pt idx="316">
                  <c:v>491.4111756999677</c:v>
                </c:pt>
                <c:pt idx="317">
                  <c:v>491.410401903246</c:v>
                </c:pt>
                <c:pt idx="318">
                  <c:v>491.4156399344382</c:v>
                </c:pt>
                <c:pt idx="319">
                  <c:v>491.4108288818042</c:v>
                </c:pt>
                <c:pt idx="320">
                  <c:v>491.4055581604792</c:v>
                </c:pt>
                <c:pt idx="321">
                  <c:v>491.4066096744964</c:v>
                </c:pt>
                <c:pt idx="322">
                  <c:v>491.4039150303678</c:v>
                </c:pt>
                <c:pt idx="323">
                  <c:v>491.4024487737952</c:v>
                </c:pt>
                <c:pt idx="324">
                  <c:v>491.3982294398433</c:v>
                </c:pt>
                <c:pt idx="325">
                  <c:v>491.398809979072</c:v>
                </c:pt>
                <c:pt idx="326">
                  <c:v>491.4040094789912</c:v>
                </c:pt>
                <c:pt idx="327">
                  <c:v>491.4055496508254</c:v>
                </c:pt>
                <c:pt idx="328">
                  <c:v>491.4026900449481</c:v>
                </c:pt>
                <c:pt idx="329">
                  <c:v>491.4012944824217</c:v>
                </c:pt>
                <c:pt idx="330">
                  <c:v>491.4037283816198</c:v>
                </c:pt>
                <c:pt idx="331">
                  <c:v>491.4036605718087</c:v>
                </c:pt>
                <c:pt idx="332">
                  <c:v>491.4004901344848</c:v>
                </c:pt>
                <c:pt idx="333">
                  <c:v>491.4042981667662</c:v>
                </c:pt>
                <c:pt idx="334">
                  <c:v>491.4081042552072</c:v>
                </c:pt>
                <c:pt idx="335">
                  <c:v>491.4020312136216</c:v>
                </c:pt>
                <c:pt idx="336">
                  <c:v>491.4036451594345</c:v>
                </c:pt>
                <c:pt idx="337">
                  <c:v>491.406586299225</c:v>
                </c:pt>
                <c:pt idx="338">
                  <c:v>491.4069418538454</c:v>
                </c:pt>
                <c:pt idx="339">
                  <c:v>491.4068537099327</c:v>
                </c:pt>
                <c:pt idx="340">
                  <c:v>491.407722700305</c:v>
                </c:pt>
                <c:pt idx="341">
                  <c:v>491.4046037080876</c:v>
                </c:pt>
                <c:pt idx="342">
                  <c:v>491.4023439746218</c:v>
                </c:pt>
                <c:pt idx="343">
                  <c:v>491.4030180700457</c:v>
                </c:pt>
                <c:pt idx="344">
                  <c:v>491.4035639319079</c:v>
                </c:pt>
                <c:pt idx="345">
                  <c:v>491.4046391190133</c:v>
                </c:pt>
                <c:pt idx="346">
                  <c:v>491.400411866697</c:v>
                </c:pt>
                <c:pt idx="347">
                  <c:v>491.40462350723</c:v>
                </c:pt>
                <c:pt idx="348">
                  <c:v>491.4043312194235</c:v>
                </c:pt>
                <c:pt idx="349">
                  <c:v>491.4048195099234</c:v>
                </c:pt>
                <c:pt idx="350">
                  <c:v>491.401538669159</c:v>
                </c:pt>
                <c:pt idx="351">
                  <c:v>491.4016513327866</c:v>
                </c:pt>
                <c:pt idx="352">
                  <c:v>491.4003312847397</c:v>
                </c:pt>
                <c:pt idx="353">
                  <c:v>491.4018746248155</c:v>
                </c:pt>
                <c:pt idx="354">
                  <c:v>491.4030598824289</c:v>
                </c:pt>
                <c:pt idx="355">
                  <c:v>491.4044109610264</c:v>
                </c:pt>
                <c:pt idx="356">
                  <c:v>491.4015892281125</c:v>
                </c:pt>
                <c:pt idx="357">
                  <c:v>491.4036150049353</c:v>
                </c:pt>
                <c:pt idx="358">
                  <c:v>491.403945870042</c:v>
                </c:pt>
                <c:pt idx="359">
                  <c:v>491.4025682406365</c:v>
                </c:pt>
                <c:pt idx="360">
                  <c:v>491.401025830149</c:v>
                </c:pt>
                <c:pt idx="361">
                  <c:v>491.4009233783529</c:v>
                </c:pt>
                <c:pt idx="362">
                  <c:v>491.4012473308915</c:v>
                </c:pt>
                <c:pt idx="363">
                  <c:v>491.4017980544328</c:v>
                </c:pt>
                <c:pt idx="364">
                  <c:v>491.4017413192396</c:v>
                </c:pt>
                <c:pt idx="365">
                  <c:v>491.4017260106727</c:v>
                </c:pt>
                <c:pt idx="366">
                  <c:v>491.4015242122071</c:v>
                </c:pt>
                <c:pt idx="367">
                  <c:v>491.4021765597111</c:v>
                </c:pt>
                <c:pt idx="368">
                  <c:v>491.401607804094</c:v>
                </c:pt>
                <c:pt idx="369">
                  <c:v>491.4011993784489</c:v>
                </c:pt>
                <c:pt idx="370">
                  <c:v>491.4018798466041</c:v>
                </c:pt>
                <c:pt idx="371">
                  <c:v>491.4004813503585</c:v>
                </c:pt>
                <c:pt idx="372">
                  <c:v>491.4007383706412</c:v>
                </c:pt>
                <c:pt idx="373">
                  <c:v>491.4005490860154</c:v>
                </c:pt>
                <c:pt idx="374">
                  <c:v>491.400053053075</c:v>
                </c:pt>
                <c:pt idx="375">
                  <c:v>491.4002744132919</c:v>
                </c:pt>
                <c:pt idx="376">
                  <c:v>491.4015011077876</c:v>
                </c:pt>
                <c:pt idx="377">
                  <c:v>491.4013836188053</c:v>
                </c:pt>
                <c:pt idx="378">
                  <c:v>491.4013936678793</c:v>
                </c:pt>
                <c:pt idx="379">
                  <c:v>491.4012208609165</c:v>
                </c:pt>
                <c:pt idx="380">
                  <c:v>491.4011543979856</c:v>
                </c:pt>
                <c:pt idx="381">
                  <c:v>491.4008327678766</c:v>
                </c:pt>
                <c:pt idx="382">
                  <c:v>491.4005391529362</c:v>
                </c:pt>
                <c:pt idx="383">
                  <c:v>491.4014665916973</c:v>
                </c:pt>
                <c:pt idx="384">
                  <c:v>491.4007790172183</c:v>
                </c:pt>
                <c:pt idx="385">
                  <c:v>491.4002386458999</c:v>
                </c:pt>
                <c:pt idx="386">
                  <c:v>491.4006866688948</c:v>
                </c:pt>
                <c:pt idx="387">
                  <c:v>491.400182355085</c:v>
                </c:pt>
                <c:pt idx="388">
                  <c:v>491.4020342604572</c:v>
                </c:pt>
                <c:pt idx="389">
                  <c:v>491.4002827969454</c:v>
                </c:pt>
                <c:pt idx="390">
                  <c:v>491.3985704497185</c:v>
                </c:pt>
                <c:pt idx="391">
                  <c:v>491.4002660754031</c:v>
                </c:pt>
                <c:pt idx="392">
                  <c:v>491.3994300919653</c:v>
                </c:pt>
                <c:pt idx="393">
                  <c:v>491.3994018981261</c:v>
                </c:pt>
                <c:pt idx="394">
                  <c:v>491.3981444649925</c:v>
                </c:pt>
                <c:pt idx="395">
                  <c:v>491.3991616588588</c:v>
                </c:pt>
                <c:pt idx="396">
                  <c:v>491.3995998849595</c:v>
                </c:pt>
                <c:pt idx="397">
                  <c:v>491.3991042181108</c:v>
                </c:pt>
                <c:pt idx="398">
                  <c:v>491.3989799877907</c:v>
                </c:pt>
                <c:pt idx="399">
                  <c:v>491.4000871021243</c:v>
                </c:pt>
                <c:pt idx="400">
                  <c:v>491.4002026558308</c:v>
                </c:pt>
                <c:pt idx="401">
                  <c:v>491.4011047718056</c:v>
                </c:pt>
                <c:pt idx="402">
                  <c:v>491.4006001338318</c:v>
                </c:pt>
                <c:pt idx="403">
                  <c:v>491.4001793280341</c:v>
                </c:pt>
                <c:pt idx="404">
                  <c:v>491.4002869290117</c:v>
                </c:pt>
                <c:pt idx="405">
                  <c:v>491.3996420748624</c:v>
                </c:pt>
                <c:pt idx="406">
                  <c:v>491.3997716507845</c:v>
                </c:pt>
                <c:pt idx="407">
                  <c:v>491.3994274477786</c:v>
                </c:pt>
                <c:pt idx="408">
                  <c:v>491.3991710800539</c:v>
                </c:pt>
                <c:pt idx="409">
                  <c:v>491.3991930720589</c:v>
                </c:pt>
                <c:pt idx="410">
                  <c:v>491.3991892753038</c:v>
                </c:pt>
                <c:pt idx="411">
                  <c:v>491.3992386008367</c:v>
                </c:pt>
                <c:pt idx="412">
                  <c:v>491.3994498290591</c:v>
                </c:pt>
                <c:pt idx="413">
                  <c:v>491.4000201585251</c:v>
                </c:pt>
                <c:pt idx="414">
                  <c:v>491.3989226294747</c:v>
                </c:pt>
                <c:pt idx="415">
                  <c:v>491.3996832447115</c:v>
                </c:pt>
                <c:pt idx="416">
                  <c:v>491.399656534995</c:v>
                </c:pt>
                <c:pt idx="417">
                  <c:v>491.3995757721186</c:v>
                </c:pt>
                <c:pt idx="418">
                  <c:v>491.3994143734478</c:v>
                </c:pt>
                <c:pt idx="419">
                  <c:v>491.4002473005839</c:v>
                </c:pt>
                <c:pt idx="420">
                  <c:v>491.3997435051779</c:v>
                </c:pt>
                <c:pt idx="421">
                  <c:v>491.3994467526136</c:v>
                </c:pt>
                <c:pt idx="422">
                  <c:v>491.3997356688428</c:v>
                </c:pt>
                <c:pt idx="423">
                  <c:v>491.3997487351164</c:v>
                </c:pt>
                <c:pt idx="424">
                  <c:v>491.3999201273982</c:v>
                </c:pt>
                <c:pt idx="425">
                  <c:v>491.3998126519854</c:v>
                </c:pt>
                <c:pt idx="426">
                  <c:v>491.3999527199729</c:v>
                </c:pt>
                <c:pt idx="427">
                  <c:v>491.3992061719605</c:v>
                </c:pt>
                <c:pt idx="428">
                  <c:v>491.3996704576548</c:v>
                </c:pt>
                <c:pt idx="429">
                  <c:v>491.3996774539013</c:v>
                </c:pt>
                <c:pt idx="430">
                  <c:v>491.3995822418875</c:v>
                </c:pt>
                <c:pt idx="431">
                  <c:v>491.3996816892157</c:v>
                </c:pt>
                <c:pt idx="432">
                  <c:v>491.3996416725545</c:v>
                </c:pt>
                <c:pt idx="433">
                  <c:v>491.3995508603988</c:v>
                </c:pt>
                <c:pt idx="434">
                  <c:v>491.3996313020983</c:v>
                </c:pt>
                <c:pt idx="435">
                  <c:v>491.3997684230572</c:v>
                </c:pt>
                <c:pt idx="436">
                  <c:v>491.3997269688827</c:v>
                </c:pt>
                <c:pt idx="437">
                  <c:v>491.399859805433</c:v>
                </c:pt>
                <c:pt idx="438">
                  <c:v>491.3997399444434</c:v>
                </c:pt>
                <c:pt idx="439">
                  <c:v>491.3997078105578</c:v>
                </c:pt>
                <c:pt idx="440">
                  <c:v>491.3996784337788</c:v>
                </c:pt>
                <c:pt idx="441">
                  <c:v>491.3997779790316</c:v>
                </c:pt>
                <c:pt idx="442">
                  <c:v>491.3997234038994</c:v>
                </c:pt>
                <c:pt idx="443">
                  <c:v>491.3998729183925</c:v>
                </c:pt>
                <c:pt idx="444">
                  <c:v>491.3997339240105</c:v>
                </c:pt>
                <c:pt idx="445">
                  <c:v>491.3995578867654</c:v>
                </c:pt>
                <c:pt idx="446">
                  <c:v>491.3997406531369</c:v>
                </c:pt>
                <c:pt idx="447">
                  <c:v>491.3998004359005</c:v>
                </c:pt>
                <c:pt idx="448">
                  <c:v>491.3996877138055</c:v>
                </c:pt>
                <c:pt idx="449">
                  <c:v>491.3996984244092</c:v>
                </c:pt>
                <c:pt idx="450">
                  <c:v>491.3996261158201</c:v>
                </c:pt>
                <c:pt idx="451">
                  <c:v>491.3996443378122</c:v>
                </c:pt>
                <c:pt idx="452">
                  <c:v>491.3995622275301</c:v>
                </c:pt>
                <c:pt idx="453">
                  <c:v>491.3996426586241</c:v>
                </c:pt>
                <c:pt idx="454">
                  <c:v>491.3996435528713</c:v>
                </c:pt>
                <c:pt idx="455">
                  <c:v>491.3996635028877</c:v>
                </c:pt>
                <c:pt idx="456">
                  <c:v>491.3995277129029</c:v>
                </c:pt>
                <c:pt idx="457">
                  <c:v>491.399716231152</c:v>
                </c:pt>
                <c:pt idx="458">
                  <c:v>491.3995976192595</c:v>
                </c:pt>
                <c:pt idx="459">
                  <c:v>491.3996246027929</c:v>
                </c:pt>
                <c:pt idx="460">
                  <c:v>491.3996102699887</c:v>
                </c:pt>
                <c:pt idx="461">
                  <c:v>491.3996097867767</c:v>
                </c:pt>
                <c:pt idx="462">
                  <c:v>491.3996022743768</c:v>
                </c:pt>
                <c:pt idx="463">
                  <c:v>491.3996472110912</c:v>
                </c:pt>
                <c:pt idx="464">
                  <c:v>491.3996272808628</c:v>
                </c:pt>
                <c:pt idx="465">
                  <c:v>491.3996085605001</c:v>
                </c:pt>
                <c:pt idx="466">
                  <c:v>491.3995704004662</c:v>
                </c:pt>
                <c:pt idx="467">
                  <c:v>491.3995765499842</c:v>
                </c:pt>
                <c:pt idx="468">
                  <c:v>491.3995899662783</c:v>
                </c:pt>
                <c:pt idx="469">
                  <c:v>491.3995604362673</c:v>
                </c:pt>
                <c:pt idx="470">
                  <c:v>491.3995826107913</c:v>
                </c:pt>
                <c:pt idx="471">
                  <c:v>491.3995836675595</c:v>
                </c:pt>
                <c:pt idx="472">
                  <c:v>491.399594753369</c:v>
                </c:pt>
                <c:pt idx="473">
                  <c:v>491.3996126363735</c:v>
                </c:pt>
                <c:pt idx="474">
                  <c:v>491.3996032059953</c:v>
                </c:pt>
                <c:pt idx="475">
                  <c:v>491.3996278709018</c:v>
                </c:pt>
                <c:pt idx="476">
                  <c:v>491.3995852336557</c:v>
                </c:pt>
                <c:pt idx="477">
                  <c:v>491.3995770445618</c:v>
                </c:pt>
                <c:pt idx="478">
                  <c:v>491.3995707272546</c:v>
                </c:pt>
                <c:pt idx="479">
                  <c:v>491.3995889338728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Trans!$A$2:$A$481</c:f>
              <c:numCache>
                <c:formatCode>General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</c:numCache>
            </c:numRef>
          </c:cat>
          <c:val>
            <c:numRef>
              <c:f>Trans!$E$2:$E$481</c:f>
              <c:numCache>
                <c:formatCode>General</c:formatCode>
                <c:ptCount val="480"/>
                <c:pt idx="0">
                  <c:v>167.5241757077443</c:v>
                </c:pt>
                <c:pt idx="1">
                  <c:v>1675.241757077444</c:v>
                </c:pt>
                <c:pt idx="2">
                  <c:v>1588.202571122453</c:v>
                </c:pt>
                <c:pt idx="3">
                  <c:v>1492.650838809851</c:v>
                </c:pt>
                <c:pt idx="4">
                  <c:v>1444.990715127917</c:v>
                </c:pt>
                <c:pt idx="5">
                  <c:v>1364.920571679288</c:v>
                </c:pt>
                <c:pt idx="6">
                  <c:v>1320.207035329816</c:v>
                </c:pt>
                <c:pt idx="7">
                  <c:v>1239.423183556909</c:v>
                </c:pt>
                <c:pt idx="8">
                  <c:v>1194.532059069763</c:v>
                </c:pt>
                <c:pt idx="9">
                  <c:v>1111.662191710569</c:v>
                </c:pt>
                <c:pt idx="10">
                  <c:v>1065.963670761188</c:v>
                </c:pt>
                <c:pt idx="11">
                  <c:v>981.0855598180211</c:v>
                </c:pt>
                <c:pt idx="12">
                  <c:v>930.9489839755819</c:v>
                </c:pt>
                <c:pt idx="13">
                  <c:v>837.6208785387221</c:v>
                </c:pt>
                <c:pt idx="14">
                  <c:v>730.4793961943591</c:v>
                </c:pt>
                <c:pt idx="15">
                  <c:v>707.8073077312258</c:v>
                </c:pt>
                <c:pt idx="16">
                  <c:v>707.1481850773978</c:v>
                </c:pt>
                <c:pt idx="17">
                  <c:v>674.2088774220916</c:v>
                </c:pt>
                <c:pt idx="18">
                  <c:v>642.7365572771624</c:v>
                </c:pt>
                <c:pt idx="19">
                  <c:v>647.2408807535027</c:v>
                </c:pt>
                <c:pt idx="20">
                  <c:v>609.5069423922127</c:v>
                </c:pt>
                <c:pt idx="21">
                  <c:v>606.3381123391664</c:v>
                </c:pt>
                <c:pt idx="22">
                  <c:v>603.9001982378677</c:v>
                </c:pt>
                <c:pt idx="23">
                  <c:v>569.4308007015375</c:v>
                </c:pt>
                <c:pt idx="24">
                  <c:v>533.6828779282125</c:v>
                </c:pt>
                <c:pt idx="25">
                  <c:v>528.0449316873791</c:v>
                </c:pt>
                <c:pt idx="26">
                  <c:v>516.6936609718325</c:v>
                </c:pt>
                <c:pt idx="27">
                  <c:v>473.7372189634791</c:v>
                </c:pt>
                <c:pt idx="28">
                  <c:v>458.8122357012759</c:v>
                </c:pt>
                <c:pt idx="29">
                  <c:v>444.264925556388</c:v>
                </c:pt>
                <c:pt idx="30">
                  <c:v>444.2926085071282</c:v>
                </c:pt>
                <c:pt idx="31">
                  <c:v>443.8065344500521</c:v>
                </c:pt>
                <c:pt idx="32">
                  <c:v>423.9510587256471</c:v>
                </c:pt>
                <c:pt idx="33">
                  <c:v>415.1359614073378</c:v>
                </c:pt>
                <c:pt idx="34">
                  <c:v>416.2777610091935</c:v>
                </c:pt>
                <c:pt idx="35">
                  <c:v>395.66889342532</c:v>
                </c:pt>
                <c:pt idx="36">
                  <c:v>385.491374866933</c:v>
                </c:pt>
                <c:pt idx="37">
                  <c:v>385.1507893262508</c:v>
                </c:pt>
                <c:pt idx="38">
                  <c:v>362.6058142349154</c:v>
                </c:pt>
                <c:pt idx="39">
                  <c:v>350.0728429052651</c:v>
                </c:pt>
                <c:pt idx="40">
                  <c:v>330.7509337989086</c:v>
                </c:pt>
                <c:pt idx="41">
                  <c:v>326.577510543493</c:v>
                </c:pt>
                <c:pt idx="42">
                  <c:v>327.2640665248324</c:v>
                </c:pt>
                <c:pt idx="43">
                  <c:v>315.1106634529895</c:v>
                </c:pt>
                <c:pt idx="44">
                  <c:v>305.8202987082555</c:v>
                </c:pt>
                <c:pt idx="45">
                  <c:v>295.0896068535661</c:v>
                </c:pt>
                <c:pt idx="46">
                  <c:v>289.0009454983054</c:v>
                </c:pt>
                <c:pt idx="47">
                  <c:v>283.6184988344615</c:v>
                </c:pt>
                <c:pt idx="48">
                  <c:v>282.8887136983698</c:v>
                </c:pt>
                <c:pt idx="49">
                  <c:v>272.6274179979479</c:v>
                </c:pt>
                <c:pt idx="50">
                  <c:v>265.8826049770922</c:v>
                </c:pt>
                <c:pt idx="51">
                  <c:v>255.6908402064961</c:v>
                </c:pt>
                <c:pt idx="52">
                  <c:v>252.6006134925379</c:v>
                </c:pt>
                <c:pt idx="53">
                  <c:v>252.494128463629</c:v>
                </c:pt>
                <c:pt idx="54">
                  <c:v>242.5035072887956</c:v>
                </c:pt>
                <c:pt idx="55">
                  <c:v>239.0481718972113</c:v>
                </c:pt>
                <c:pt idx="56">
                  <c:v>238.5960135871283</c:v>
                </c:pt>
                <c:pt idx="57">
                  <c:v>230.3826687831491</c:v>
                </c:pt>
                <c:pt idx="58">
                  <c:v>223.6162248887771</c:v>
                </c:pt>
                <c:pt idx="59">
                  <c:v>219.6258253358787</c:v>
                </c:pt>
                <c:pt idx="60">
                  <c:v>216.1784584054591</c:v>
                </c:pt>
                <c:pt idx="61">
                  <c:v>211.7231945542555</c:v>
                </c:pt>
                <c:pt idx="62">
                  <c:v>205.2926854274571</c:v>
                </c:pt>
                <c:pt idx="63">
                  <c:v>201.2407800353012</c:v>
                </c:pt>
                <c:pt idx="64">
                  <c:v>195.7664909736647</c:v>
                </c:pt>
                <c:pt idx="65">
                  <c:v>192.0881862069467</c:v>
                </c:pt>
                <c:pt idx="66">
                  <c:v>189.0281711245585</c:v>
                </c:pt>
                <c:pt idx="67">
                  <c:v>188.9795122909236</c:v>
                </c:pt>
                <c:pt idx="68">
                  <c:v>184.0560323873404</c:v>
                </c:pt>
                <c:pt idx="69">
                  <c:v>181.0385119397356</c:v>
                </c:pt>
                <c:pt idx="70">
                  <c:v>176.8083630602746</c:v>
                </c:pt>
                <c:pt idx="71">
                  <c:v>172.344884201323</c:v>
                </c:pt>
                <c:pt idx="72">
                  <c:v>169.2815904859546</c:v>
                </c:pt>
                <c:pt idx="73">
                  <c:v>166.6340106637155</c:v>
                </c:pt>
                <c:pt idx="74">
                  <c:v>164.2668200467945</c:v>
                </c:pt>
                <c:pt idx="75">
                  <c:v>160.4683201502999</c:v>
                </c:pt>
                <c:pt idx="76">
                  <c:v>157.7810471080827</c:v>
                </c:pt>
                <c:pt idx="77">
                  <c:v>154.2326935802407</c:v>
                </c:pt>
                <c:pt idx="78">
                  <c:v>151.7402087573773</c:v>
                </c:pt>
                <c:pt idx="79">
                  <c:v>150.4939807368558</c:v>
                </c:pt>
                <c:pt idx="80">
                  <c:v>148.3750322906822</c:v>
                </c:pt>
                <c:pt idx="81">
                  <c:v>145.4802765456665</c:v>
                </c:pt>
                <c:pt idx="82">
                  <c:v>143.7035970243931</c:v>
                </c:pt>
                <c:pt idx="83">
                  <c:v>140.8485343168474</c:v>
                </c:pt>
                <c:pt idx="84">
                  <c:v>138.093210322285</c:v>
                </c:pt>
                <c:pt idx="85">
                  <c:v>136.2610898488176</c:v>
                </c:pt>
                <c:pt idx="86">
                  <c:v>134.7589358663417</c:v>
                </c:pt>
                <c:pt idx="87">
                  <c:v>132.9788681442068</c:v>
                </c:pt>
                <c:pt idx="88">
                  <c:v>130.3709123739886</c:v>
                </c:pt>
                <c:pt idx="89">
                  <c:v>128.5818189258345</c:v>
                </c:pt>
                <c:pt idx="90">
                  <c:v>126.2343311956646</c:v>
                </c:pt>
                <c:pt idx="91">
                  <c:v>124.5597296401922</c:v>
                </c:pt>
                <c:pt idx="92">
                  <c:v>123.2959259650696</c:v>
                </c:pt>
                <c:pt idx="93">
                  <c:v>121.786133517893</c:v>
                </c:pt>
                <c:pt idx="94">
                  <c:v>119.7881208707624</c:v>
                </c:pt>
                <c:pt idx="95">
                  <c:v>118.5068814698765</c:v>
                </c:pt>
                <c:pt idx="96">
                  <c:v>116.6806503323064</c:v>
                </c:pt>
                <c:pt idx="97">
                  <c:v>114.7207608533612</c:v>
                </c:pt>
                <c:pt idx="98">
                  <c:v>113.3123360888522</c:v>
                </c:pt>
                <c:pt idx="99">
                  <c:v>112.1121151515085</c:v>
                </c:pt>
                <c:pt idx="100">
                  <c:v>111.0335785856164</c:v>
                </c:pt>
                <c:pt idx="101">
                  <c:v>109.3420828242441</c:v>
                </c:pt>
                <c:pt idx="102">
                  <c:v>108.0464725831202</c:v>
                </c:pt>
                <c:pt idx="103">
                  <c:v>106.3161565264001</c:v>
                </c:pt>
                <c:pt idx="104">
                  <c:v>104.9756909060483</c:v>
                </c:pt>
                <c:pt idx="105">
                  <c:v>104.1521558117512</c:v>
                </c:pt>
                <c:pt idx="106">
                  <c:v>103.1358263317602</c:v>
                </c:pt>
                <c:pt idx="107">
                  <c:v>101.7225148060792</c:v>
                </c:pt>
                <c:pt idx="108">
                  <c:v>100.8185295237469</c:v>
                </c:pt>
                <c:pt idx="109">
                  <c:v>99.43813877358329</c:v>
                </c:pt>
                <c:pt idx="110">
                  <c:v>98.01296953610239</c:v>
                </c:pt>
                <c:pt idx="111">
                  <c:v>97.02435714177902</c:v>
                </c:pt>
                <c:pt idx="112">
                  <c:v>96.27681200079827</c:v>
                </c:pt>
                <c:pt idx="113">
                  <c:v>95.47530709906322</c:v>
                </c:pt>
                <c:pt idx="114">
                  <c:v>94.15544930113143</c:v>
                </c:pt>
                <c:pt idx="115">
                  <c:v>93.27669479786981</c:v>
                </c:pt>
                <c:pt idx="116">
                  <c:v>92.02986472212396</c:v>
                </c:pt>
                <c:pt idx="117">
                  <c:v>91.08915425811345</c:v>
                </c:pt>
                <c:pt idx="118">
                  <c:v>90.52886743617923</c:v>
                </c:pt>
                <c:pt idx="119">
                  <c:v>89.62106931820186</c:v>
                </c:pt>
                <c:pt idx="120">
                  <c:v>88.52173218848968</c:v>
                </c:pt>
                <c:pt idx="121">
                  <c:v>87.85409832276505</c:v>
                </c:pt>
                <c:pt idx="122">
                  <c:v>86.86928422090048</c:v>
                </c:pt>
                <c:pt idx="123">
                  <c:v>85.826001102159</c:v>
                </c:pt>
                <c:pt idx="124">
                  <c:v>85.07826185823379</c:v>
                </c:pt>
                <c:pt idx="125">
                  <c:v>84.43814083928345</c:v>
                </c:pt>
                <c:pt idx="126">
                  <c:v>83.84541270606</c:v>
                </c:pt>
                <c:pt idx="127">
                  <c:v>82.97974857281122</c:v>
                </c:pt>
                <c:pt idx="128">
                  <c:v>82.26983144836035</c:v>
                </c:pt>
                <c:pt idx="129">
                  <c:v>81.29311793892221</c:v>
                </c:pt>
                <c:pt idx="130">
                  <c:v>80.50195568620491</c:v>
                </c:pt>
                <c:pt idx="131">
                  <c:v>79.88173825813595</c:v>
                </c:pt>
                <c:pt idx="132">
                  <c:v>79.41827438089507</c:v>
                </c:pt>
                <c:pt idx="133">
                  <c:v>78.68399349327137</c:v>
                </c:pt>
                <c:pt idx="134">
                  <c:v>78.21233367671093</c:v>
                </c:pt>
                <c:pt idx="135">
                  <c:v>77.51110586980319</c:v>
                </c:pt>
                <c:pt idx="136">
                  <c:v>76.67460196404564</c:v>
                </c:pt>
                <c:pt idx="137">
                  <c:v>76.06546634487442</c:v>
                </c:pt>
                <c:pt idx="138">
                  <c:v>75.66335057025076</c:v>
                </c:pt>
                <c:pt idx="139">
                  <c:v>75.31787712322497</c:v>
                </c:pt>
                <c:pt idx="140">
                  <c:v>74.56295786259318</c:v>
                </c:pt>
                <c:pt idx="141">
                  <c:v>74.15913230630875</c:v>
                </c:pt>
                <c:pt idx="142">
                  <c:v>73.46348565344027</c:v>
                </c:pt>
                <c:pt idx="143">
                  <c:v>72.93074062451535</c:v>
                </c:pt>
                <c:pt idx="144">
                  <c:v>72.87606748720641</c:v>
                </c:pt>
                <c:pt idx="145">
                  <c:v>72.28260981620598</c:v>
                </c:pt>
                <c:pt idx="146">
                  <c:v>71.65630069911242</c:v>
                </c:pt>
                <c:pt idx="147">
                  <c:v>71.33347282210443</c:v>
                </c:pt>
                <c:pt idx="148">
                  <c:v>70.78550375310458</c:v>
                </c:pt>
                <c:pt idx="149">
                  <c:v>70.2530635551464</c:v>
                </c:pt>
                <c:pt idx="150">
                  <c:v>69.91518196410843</c:v>
                </c:pt>
                <c:pt idx="151">
                  <c:v>69.59393620037184</c:v>
                </c:pt>
                <c:pt idx="152">
                  <c:v>69.23428002810596</c:v>
                </c:pt>
                <c:pt idx="153">
                  <c:v>69.2894301621412</c:v>
                </c:pt>
                <c:pt idx="154">
                  <c:v>68.84210802575465</c:v>
                </c:pt>
                <c:pt idx="155">
                  <c:v>68.33401963994045</c:v>
                </c:pt>
                <c:pt idx="156">
                  <c:v>67.88798515577997</c:v>
                </c:pt>
                <c:pt idx="157">
                  <c:v>67.24183662400505</c:v>
                </c:pt>
                <c:pt idx="158">
                  <c:v>67.9301702881303</c:v>
                </c:pt>
                <c:pt idx="159">
                  <c:v>67.74787499215238</c:v>
                </c:pt>
                <c:pt idx="160">
                  <c:v>67.5867802314901</c:v>
                </c:pt>
                <c:pt idx="161">
                  <c:v>67.62932285655799</c:v>
                </c:pt>
                <c:pt idx="162">
                  <c:v>67.3262400772129</c:v>
                </c:pt>
                <c:pt idx="163">
                  <c:v>67.02064867630041</c:v>
                </c:pt>
                <c:pt idx="164">
                  <c:v>66.88287415338422</c:v>
                </c:pt>
                <c:pt idx="165">
                  <c:v>66.92896022304497</c:v>
                </c:pt>
                <c:pt idx="166">
                  <c:v>67.00478049174419</c:v>
                </c:pt>
                <c:pt idx="167">
                  <c:v>66.63199262537692</c:v>
                </c:pt>
                <c:pt idx="168">
                  <c:v>66.45027592199158</c:v>
                </c:pt>
                <c:pt idx="169">
                  <c:v>66.3333740412147</c:v>
                </c:pt>
                <c:pt idx="170">
                  <c:v>66.30212589831133</c:v>
                </c:pt>
                <c:pt idx="171">
                  <c:v>66.63406466142281</c:v>
                </c:pt>
                <c:pt idx="172">
                  <c:v>65.83098216127135</c:v>
                </c:pt>
                <c:pt idx="173">
                  <c:v>65.72132409758416</c:v>
                </c:pt>
                <c:pt idx="174">
                  <c:v>65.77294399391361</c:v>
                </c:pt>
                <c:pt idx="175">
                  <c:v>65.27088693589265</c:v>
                </c:pt>
                <c:pt idx="176">
                  <c:v>65.09029196109964</c:v>
                </c:pt>
                <c:pt idx="177">
                  <c:v>65.33235555627884</c:v>
                </c:pt>
                <c:pt idx="178">
                  <c:v>64.95365584022444</c:v>
                </c:pt>
                <c:pt idx="179">
                  <c:v>65.2873773396804</c:v>
                </c:pt>
                <c:pt idx="180">
                  <c:v>65.04417189619363</c:v>
                </c:pt>
                <c:pt idx="181">
                  <c:v>65.32689160178617</c:v>
                </c:pt>
                <c:pt idx="182">
                  <c:v>65.06836565062189</c:v>
                </c:pt>
                <c:pt idx="183">
                  <c:v>65.34844113832636</c:v>
                </c:pt>
                <c:pt idx="184">
                  <c:v>65.7020719030703</c:v>
                </c:pt>
                <c:pt idx="185">
                  <c:v>65.97104507629112</c:v>
                </c:pt>
                <c:pt idx="186">
                  <c:v>65.74260760345017</c:v>
                </c:pt>
                <c:pt idx="187">
                  <c:v>65.65218960572808</c:v>
                </c:pt>
                <c:pt idx="188">
                  <c:v>65.65256606415237</c:v>
                </c:pt>
                <c:pt idx="189">
                  <c:v>65.55183238414028</c:v>
                </c:pt>
                <c:pt idx="190">
                  <c:v>65.62284293967561</c:v>
                </c:pt>
                <c:pt idx="191">
                  <c:v>65.58892513878918</c:v>
                </c:pt>
                <c:pt idx="192">
                  <c:v>65.40880510087814</c:v>
                </c:pt>
                <c:pt idx="193">
                  <c:v>65.50799654444705</c:v>
                </c:pt>
                <c:pt idx="194">
                  <c:v>65.30379008104846</c:v>
                </c:pt>
                <c:pt idx="195">
                  <c:v>65.29928658654995</c:v>
                </c:pt>
                <c:pt idx="196">
                  <c:v>65.19807147166148</c:v>
                </c:pt>
                <c:pt idx="197">
                  <c:v>65.16086756644327</c:v>
                </c:pt>
                <c:pt idx="198">
                  <c:v>65.1979953736693</c:v>
                </c:pt>
                <c:pt idx="199">
                  <c:v>64.8517454940641</c:v>
                </c:pt>
                <c:pt idx="200">
                  <c:v>65.1882437042858</c:v>
                </c:pt>
                <c:pt idx="201">
                  <c:v>65.12844896913553</c:v>
                </c:pt>
                <c:pt idx="202">
                  <c:v>65.27821824878103</c:v>
                </c:pt>
                <c:pt idx="203">
                  <c:v>65.11398902384734</c:v>
                </c:pt>
                <c:pt idx="204">
                  <c:v>65.20592003786682</c:v>
                </c:pt>
                <c:pt idx="205">
                  <c:v>65.15604753785736</c:v>
                </c:pt>
                <c:pt idx="206">
                  <c:v>65.16730485745467</c:v>
                </c:pt>
                <c:pt idx="207">
                  <c:v>65.08603830446549</c:v>
                </c:pt>
                <c:pt idx="208">
                  <c:v>65.11836558486694</c:v>
                </c:pt>
                <c:pt idx="209">
                  <c:v>65.1776901925375</c:v>
                </c:pt>
                <c:pt idx="210">
                  <c:v>65.17633643452582</c:v>
                </c:pt>
                <c:pt idx="211">
                  <c:v>65.1405431914288</c:v>
                </c:pt>
                <c:pt idx="212">
                  <c:v>65.17427972745129</c:v>
                </c:pt>
                <c:pt idx="213">
                  <c:v>65.33879667691144</c:v>
                </c:pt>
                <c:pt idx="214">
                  <c:v>65.28361702165483</c:v>
                </c:pt>
                <c:pt idx="215">
                  <c:v>65.13550743313782</c:v>
                </c:pt>
                <c:pt idx="216">
                  <c:v>65.09106697037028</c:v>
                </c:pt>
                <c:pt idx="217">
                  <c:v>65.05514920011061</c:v>
                </c:pt>
                <c:pt idx="218">
                  <c:v>65.08175211409781</c:v>
                </c:pt>
                <c:pt idx="219">
                  <c:v>65.08149349034163</c:v>
                </c:pt>
                <c:pt idx="220">
                  <c:v>65.08865773472547</c:v>
                </c:pt>
                <c:pt idx="221">
                  <c:v>65.03713251449409</c:v>
                </c:pt>
                <c:pt idx="222">
                  <c:v>65.10533067250806</c:v>
                </c:pt>
                <c:pt idx="223">
                  <c:v>65.13578919244992</c:v>
                </c:pt>
                <c:pt idx="224">
                  <c:v>65.12609912167001</c:v>
                </c:pt>
                <c:pt idx="225">
                  <c:v>65.2185618186947</c:v>
                </c:pt>
                <c:pt idx="226">
                  <c:v>65.08613335515479</c:v>
                </c:pt>
                <c:pt idx="227">
                  <c:v>65.08008395859369</c:v>
                </c:pt>
                <c:pt idx="228">
                  <c:v>65.03239756351189</c:v>
                </c:pt>
                <c:pt idx="229">
                  <c:v>65.05890263655883</c:v>
                </c:pt>
                <c:pt idx="230">
                  <c:v>65.05154991606057</c:v>
                </c:pt>
                <c:pt idx="231">
                  <c:v>65.02257470693827</c:v>
                </c:pt>
                <c:pt idx="232">
                  <c:v>64.94061669623004</c:v>
                </c:pt>
                <c:pt idx="233">
                  <c:v>65.01954572266861</c:v>
                </c:pt>
                <c:pt idx="234">
                  <c:v>65.03250532777662</c:v>
                </c:pt>
                <c:pt idx="235">
                  <c:v>65.00545574491045</c:v>
                </c:pt>
                <c:pt idx="236">
                  <c:v>65.0375803690829</c:v>
                </c:pt>
                <c:pt idx="237">
                  <c:v>65.08283463908256</c:v>
                </c:pt>
                <c:pt idx="238">
                  <c:v>65.13520328503431</c:v>
                </c:pt>
                <c:pt idx="239">
                  <c:v>65.08792611673482</c:v>
                </c:pt>
                <c:pt idx="240">
                  <c:v>65.19990356445014</c:v>
                </c:pt>
                <c:pt idx="241">
                  <c:v>65.03725999302593</c:v>
                </c:pt>
                <c:pt idx="242">
                  <c:v>65.08028631293259</c:v>
                </c:pt>
                <c:pt idx="243">
                  <c:v>65.09140608968954</c:v>
                </c:pt>
                <c:pt idx="244">
                  <c:v>65.08700347717284</c:v>
                </c:pt>
                <c:pt idx="245">
                  <c:v>65.09371176621747</c:v>
                </c:pt>
                <c:pt idx="246">
                  <c:v>65.11027477769993</c:v>
                </c:pt>
                <c:pt idx="247">
                  <c:v>65.08447484540068</c:v>
                </c:pt>
                <c:pt idx="248">
                  <c:v>65.07794570465801</c:v>
                </c:pt>
                <c:pt idx="249">
                  <c:v>65.11235734039067</c:v>
                </c:pt>
                <c:pt idx="250">
                  <c:v>65.08860004840321</c:v>
                </c:pt>
                <c:pt idx="251">
                  <c:v>65.08615961364046</c:v>
                </c:pt>
                <c:pt idx="252">
                  <c:v>65.08644472856328</c:v>
                </c:pt>
                <c:pt idx="253">
                  <c:v>65.00531116777107</c:v>
                </c:pt>
                <c:pt idx="254">
                  <c:v>65.08485523288834</c:v>
                </c:pt>
                <c:pt idx="255">
                  <c:v>65.08431429117476</c:v>
                </c:pt>
                <c:pt idx="256">
                  <c:v>65.07115772500747</c:v>
                </c:pt>
                <c:pt idx="257">
                  <c:v>65.08104389131461</c:v>
                </c:pt>
                <c:pt idx="258">
                  <c:v>65.09380883749428</c:v>
                </c:pt>
                <c:pt idx="259">
                  <c:v>65.05462345193239</c:v>
                </c:pt>
                <c:pt idx="260">
                  <c:v>65.08641977425145</c:v>
                </c:pt>
                <c:pt idx="261">
                  <c:v>65.0866227187863</c:v>
                </c:pt>
                <c:pt idx="262">
                  <c:v>65.08781785703604</c:v>
                </c:pt>
                <c:pt idx="263">
                  <c:v>65.09389190350484</c:v>
                </c:pt>
                <c:pt idx="264">
                  <c:v>65.08292589293657</c:v>
                </c:pt>
                <c:pt idx="265">
                  <c:v>65.10543665170823</c:v>
                </c:pt>
                <c:pt idx="266">
                  <c:v>65.06949703113622</c:v>
                </c:pt>
                <c:pt idx="267">
                  <c:v>65.06799403744489</c:v>
                </c:pt>
                <c:pt idx="268">
                  <c:v>65.06442349272446</c:v>
                </c:pt>
                <c:pt idx="269">
                  <c:v>65.06029932631766</c:v>
                </c:pt>
                <c:pt idx="270">
                  <c:v>65.04891038900156</c:v>
                </c:pt>
                <c:pt idx="271">
                  <c:v>65.04147456520343</c:v>
                </c:pt>
                <c:pt idx="272">
                  <c:v>65.0622321701529</c:v>
                </c:pt>
                <c:pt idx="273">
                  <c:v>65.05586413613359</c:v>
                </c:pt>
                <c:pt idx="274">
                  <c:v>65.03596435057845</c:v>
                </c:pt>
                <c:pt idx="275">
                  <c:v>65.05750686054753</c:v>
                </c:pt>
                <c:pt idx="276">
                  <c:v>65.03633810369152</c:v>
                </c:pt>
                <c:pt idx="277">
                  <c:v>65.05454401628653</c:v>
                </c:pt>
                <c:pt idx="278">
                  <c:v>65.08540598513356</c:v>
                </c:pt>
                <c:pt idx="279">
                  <c:v>65.06032331451334</c:v>
                </c:pt>
                <c:pt idx="280">
                  <c:v>65.07472979685247</c:v>
                </c:pt>
                <c:pt idx="281">
                  <c:v>65.05996365336664</c:v>
                </c:pt>
                <c:pt idx="282">
                  <c:v>65.05793234906011</c:v>
                </c:pt>
                <c:pt idx="283">
                  <c:v>65.06135688609841</c:v>
                </c:pt>
                <c:pt idx="284">
                  <c:v>65.06299342691304</c:v>
                </c:pt>
                <c:pt idx="285">
                  <c:v>65.05984514481015</c:v>
                </c:pt>
                <c:pt idx="286">
                  <c:v>65.05262360718987</c:v>
                </c:pt>
                <c:pt idx="287">
                  <c:v>65.05993129370138</c:v>
                </c:pt>
                <c:pt idx="288">
                  <c:v>65.05524498018333</c:v>
                </c:pt>
                <c:pt idx="289">
                  <c:v>65.05034251619621</c:v>
                </c:pt>
                <c:pt idx="290">
                  <c:v>65.05814488972358</c:v>
                </c:pt>
                <c:pt idx="291">
                  <c:v>65.06015049335491</c:v>
                </c:pt>
                <c:pt idx="292">
                  <c:v>65.0573045864932</c:v>
                </c:pt>
                <c:pt idx="293">
                  <c:v>65.05508772710172</c:v>
                </c:pt>
                <c:pt idx="294">
                  <c:v>65.06414510784614</c:v>
                </c:pt>
                <c:pt idx="295">
                  <c:v>65.05728048114669</c:v>
                </c:pt>
                <c:pt idx="296">
                  <c:v>65.06242810498584</c:v>
                </c:pt>
                <c:pt idx="297">
                  <c:v>65.06562269881697</c:v>
                </c:pt>
                <c:pt idx="298">
                  <c:v>65.07146489508527</c:v>
                </c:pt>
                <c:pt idx="299">
                  <c:v>65.06797098368872</c:v>
                </c:pt>
                <c:pt idx="300">
                  <c:v>65.05751057954821</c:v>
                </c:pt>
                <c:pt idx="301">
                  <c:v>65.05603177870485</c:v>
                </c:pt>
                <c:pt idx="302">
                  <c:v>65.061649582691</c:v>
                </c:pt>
                <c:pt idx="303">
                  <c:v>65.0612266708099</c:v>
                </c:pt>
                <c:pt idx="304">
                  <c:v>65.05698541400309</c:v>
                </c:pt>
                <c:pt idx="305">
                  <c:v>65.05410853100139</c:v>
                </c:pt>
                <c:pt idx="306">
                  <c:v>65.04929371469939</c:v>
                </c:pt>
                <c:pt idx="307">
                  <c:v>65.05452996416453</c:v>
                </c:pt>
                <c:pt idx="308">
                  <c:v>65.04988123890556</c:v>
                </c:pt>
                <c:pt idx="309">
                  <c:v>65.05161721011231</c:v>
                </c:pt>
                <c:pt idx="310">
                  <c:v>65.05493522659802</c:v>
                </c:pt>
                <c:pt idx="311">
                  <c:v>65.05788266183939</c:v>
                </c:pt>
                <c:pt idx="312">
                  <c:v>65.05477231149118</c:v>
                </c:pt>
                <c:pt idx="313">
                  <c:v>65.05262137707258</c:v>
                </c:pt>
                <c:pt idx="314">
                  <c:v>65.05788779042838</c:v>
                </c:pt>
                <c:pt idx="315">
                  <c:v>65.05862205455909</c:v>
                </c:pt>
                <c:pt idx="316">
                  <c:v>65.06182255166146</c:v>
                </c:pt>
                <c:pt idx="317">
                  <c:v>65.06104875493972</c:v>
                </c:pt>
                <c:pt idx="318">
                  <c:v>65.06628678613167</c:v>
                </c:pt>
                <c:pt idx="319">
                  <c:v>65.06147573349763</c:v>
                </c:pt>
                <c:pt idx="320">
                  <c:v>65.05620501217292</c:v>
                </c:pt>
                <c:pt idx="321">
                  <c:v>65.05725652619</c:v>
                </c:pt>
                <c:pt idx="322">
                  <c:v>65.05456188206115</c:v>
                </c:pt>
                <c:pt idx="323">
                  <c:v>65.05309562548894</c:v>
                </c:pt>
                <c:pt idx="324">
                  <c:v>65.04887629153697</c:v>
                </c:pt>
                <c:pt idx="325">
                  <c:v>65.04945683076593</c:v>
                </c:pt>
                <c:pt idx="326">
                  <c:v>65.05465633068499</c:v>
                </c:pt>
                <c:pt idx="327">
                  <c:v>65.05619650251899</c:v>
                </c:pt>
                <c:pt idx="328">
                  <c:v>65.05333689664154</c:v>
                </c:pt>
                <c:pt idx="329">
                  <c:v>65.05194133411516</c:v>
                </c:pt>
                <c:pt idx="330">
                  <c:v>65.05437523331321</c:v>
                </c:pt>
                <c:pt idx="331">
                  <c:v>65.05430742350272</c:v>
                </c:pt>
                <c:pt idx="332">
                  <c:v>65.05113698617838</c:v>
                </c:pt>
                <c:pt idx="333">
                  <c:v>65.05494501845936</c:v>
                </c:pt>
                <c:pt idx="334">
                  <c:v>65.05875110690076</c:v>
                </c:pt>
                <c:pt idx="335">
                  <c:v>65.05267806531553</c:v>
                </c:pt>
                <c:pt idx="336">
                  <c:v>65.05429201112808</c:v>
                </c:pt>
                <c:pt idx="337">
                  <c:v>65.05723315091868</c:v>
                </c:pt>
                <c:pt idx="338">
                  <c:v>65.05758870553892</c:v>
                </c:pt>
                <c:pt idx="339">
                  <c:v>65.05750056162644</c:v>
                </c:pt>
                <c:pt idx="340">
                  <c:v>65.05836955199861</c:v>
                </c:pt>
                <c:pt idx="341">
                  <c:v>65.05525055978123</c:v>
                </c:pt>
                <c:pt idx="342">
                  <c:v>65.05299082631564</c:v>
                </c:pt>
                <c:pt idx="343">
                  <c:v>65.05366492173928</c:v>
                </c:pt>
                <c:pt idx="344">
                  <c:v>65.05421078360165</c:v>
                </c:pt>
                <c:pt idx="345">
                  <c:v>65.05528597070735</c:v>
                </c:pt>
                <c:pt idx="346">
                  <c:v>65.05105871839042</c:v>
                </c:pt>
                <c:pt idx="347">
                  <c:v>65.05527035892391</c:v>
                </c:pt>
                <c:pt idx="348">
                  <c:v>65.05497807111705</c:v>
                </c:pt>
                <c:pt idx="349">
                  <c:v>65.05546636161669</c:v>
                </c:pt>
                <c:pt idx="350">
                  <c:v>65.05218552085286</c:v>
                </c:pt>
                <c:pt idx="351">
                  <c:v>65.05229818448032</c:v>
                </c:pt>
                <c:pt idx="352">
                  <c:v>65.05097813643351</c:v>
                </c:pt>
                <c:pt idx="353">
                  <c:v>65.05252147650906</c:v>
                </c:pt>
                <c:pt idx="354">
                  <c:v>65.05370673412233</c:v>
                </c:pt>
                <c:pt idx="355">
                  <c:v>65.05505781272028</c:v>
                </c:pt>
                <c:pt idx="356">
                  <c:v>65.05223607980629</c:v>
                </c:pt>
                <c:pt idx="357">
                  <c:v>65.05426185662884</c:v>
                </c:pt>
                <c:pt idx="358">
                  <c:v>65.05459272173566</c:v>
                </c:pt>
                <c:pt idx="359">
                  <c:v>65.05321509233015</c:v>
                </c:pt>
                <c:pt idx="360">
                  <c:v>65.05167268184267</c:v>
                </c:pt>
                <c:pt idx="361">
                  <c:v>65.05157023004668</c:v>
                </c:pt>
                <c:pt idx="362">
                  <c:v>65.05189418258516</c:v>
                </c:pt>
                <c:pt idx="363">
                  <c:v>65.05244490612638</c:v>
                </c:pt>
                <c:pt idx="364">
                  <c:v>65.05238817093333</c:v>
                </c:pt>
                <c:pt idx="365">
                  <c:v>65.05237286236616</c:v>
                </c:pt>
                <c:pt idx="366">
                  <c:v>65.05217106390077</c:v>
                </c:pt>
                <c:pt idx="367">
                  <c:v>65.05282341140473</c:v>
                </c:pt>
                <c:pt idx="368">
                  <c:v>65.05225465578769</c:v>
                </c:pt>
                <c:pt idx="369">
                  <c:v>65.05184623014263</c:v>
                </c:pt>
                <c:pt idx="370">
                  <c:v>65.05252669829754</c:v>
                </c:pt>
                <c:pt idx="371">
                  <c:v>65.05112820205223</c:v>
                </c:pt>
                <c:pt idx="372">
                  <c:v>65.05138522233463</c:v>
                </c:pt>
                <c:pt idx="373">
                  <c:v>65.05119593770884</c:v>
                </c:pt>
                <c:pt idx="374">
                  <c:v>65.05069990476879</c:v>
                </c:pt>
                <c:pt idx="375">
                  <c:v>65.0509212649857</c:v>
                </c:pt>
                <c:pt idx="376">
                  <c:v>65.05214795948112</c:v>
                </c:pt>
                <c:pt idx="377">
                  <c:v>65.05203047049871</c:v>
                </c:pt>
                <c:pt idx="378">
                  <c:v>65.0520405195729</c:v>
                </c:pt>
                <c:pt idx="379">
                  <c:v>65.05186771261015</c:v>
                </c:pt>
                <c:pt idx="380">
                  <c:v>65.05180124967906</c:v>
                </c:pt>
                <c:pt idx="381">
                  <c:v>65.05147961957007</c:v>
                </c:pt>
                <c:pt idx="382">
                  <c:v>65.05118600462974</c:v>
                </c:pt>
                <c:pt idx="383">
                  <c:v>65.05211344339072</c:v>
                </c:pt>
                <c:pt idx="384">
                  <c:v>65.05142586891222</c:v>
                </c:pt>
                <c:pt idx="385">
                  <c:v>65.0508854975936</c:v>
                </c:pt>
                <c:pt idx="386">
                  <c:v>65.05133352058866</c:v>
                </c:pt>
                <c:pt idx="387">
                  <c:v>65.05082920677879</c:v>
                </c:pt>
                <c:pt idx="388">
                  <c:v>65.05268111215101</c:v>
                </c:pt>
                <c:pt idx="389">
                  <c:v>65.05092964863928</c:v>
                </c:pt>
                <c:pt idx="390">
                  <c:v>65.04921730141224</c:v>
                </c:pt>
                <c:pt idx="391">
                  <c:v>65.05091292709659</c:v>
                </c:pt>
                <c:pt idx="392">
                  <c:v>65.0500769436586</c:v>
                </c:pt>
                <c:pt idx="393">
                  <c:v>65.05004874981954</c:v>
                </c:pt>
                <c:pt idx="394">
                  <c:v>65.04879131668626</c:v>
                </c:pt>
                <c:pt idx="395">
                  <c:v>65.0498085105525</c:v>
                </c:pt>
                <c:pt idx="396">
                  <c:v>65.05024673665297</c:v>
                </c:pt>
                <c:pt idx="397">
                  <c:v>65.04975106980456</c:v>
                </c:pt>
                <c:pt idx="398">
                  <c:v>65.04962683948402</c:v>
                </c:pt>
                <c:pt idx="399">
                  <c:v>65.05073395381821</c:v>
                </c:pt>
                <c:pt idx="400">
                  <c:v>65.05084950752452</c:v>
                </c:pt>
                <c:pt idx="401">
                  <c:v>65.0517516234993</c:v>
                </c:pt>
                <c:pt idx="402">
                  <c:v>65.05124698552527</c:v>
                </c:pt>
                <c:pt idx="403">
                  <c:v>65.05082617972808</c:v>
                </c:pt>
                <c:pt idx="404">
                  <c:v>65.05093378070512</c:v>
                </c:pt>
                <c:pt idx="405">
                  <c:v>65.05028892655612</c:v>
                </c:pt>
                <c:pt idx="406">
                  <c:v>65.05041850247802</c:v>
                </c:pt>
                <c:pt idx="407">
                  <c:v>65.05007429947216</c:v>
                </c:pt>
                <c:pt idx="408">
                  <c:v>65.04981793174767</c:v>
                </c:pt>
                <c:pt idx="409">
                  <c:v>65.0498399237524</c:v>
                </c:pt>
                <c:pt idx="410">
                  <c:v>65.04983612699772</c:v>
                </c:pt>
                <c:pt idx="411">
                  <c:v>65.04988545253028</c:v>
                </c:pt>
                <c:pt idx="412">
                  <c:v>65.05009668075279</c:v>
                </c:pt>
                <c:pt idx="413">
                  <c:v>65.05066701021894</c:v>
                </c:pt>
                <c:pt idx="414">
                  <c:v>65.04956948116829</c:v>
                </c:pt>
                <c:pt idx="415">
                  <c:v>65.05033009640469</c:v>
                </c:pt>
                <c:pt idx="416">
                  <c:v>65.05030338668877</c:v>
                </c:pt>
                <c:pt idx="417">
                  <c:v>65.05022262381222</c:v>
                </c:pt>
                <c:pt idx="418">
                  <c:v>65.05006122514132</c:v>
                </c:pt>
                <c:pt idx="419">
                  <c:v>65.05089415227761</c:v>
                </c:pt>
                <c:pt idx="420">
                  <c:v>65.05039035687145</c:v>
                </c:pt>
                <c:pt idx="421">
                  <c:v>65.05009360430741</c:v>
                </c:pt>
                <c:pt idx="422">
                  <c:v>65.05038252053642</c:v>
                </c:pt>
                <c:pt idx="423">
                  <c:v>65.05039558681007</c:v>
                </c:pt>
                <c:pt idx="424">
                  <c:v>65.05056697909157</c:v>
                </c:pt>
                <c:pt idx="425">
                  <c:v>65.05045950367916</c:v>
                </c:pt>
                <c:pt idx="426">
                  <c:v>65.05059957166657</c:v>
                </c:pt>
                <c:pt idx="427">
                  <c:v>65.04985302365415</c:v>
                </c:pt>
                <c:pt idx="428">
                  <c:v>65.05031730934859</c:v>
                </c:pt>
                <c:pt idx="429">
                  <c:v>65.05032430559486</c:v>
                </c:pt>
                <c:pt idx="430">
                  <c:v>65.05022909358114</c:v>
                </c:pt>
                <c:pt idx="431">
                  <c:v>65.05032854090928</c:v>
                </c:pt>
                <c:pt idx="432">
                  <c:v>65.05028852424797</c:v>
                </c:pt>
                <c:pt idx="433">
                  <c:v>65.05019771209237</c:v>
                </c:pt>
                <c:pt idx="434">
                  <c:v>65.05027815379169</c:v>
                </c:pt>
                <c:pt idx="435">
                  <c:v>65.05041527475078</c:v>
                </c:pt>
                <c:pt idx="436">
                  <c:v>65.05037382057618</c:v>
                </c:pt>
                <c:pt idx="437">
                  <c:v>65.05050665712646</c:v>
                </c:pt>
                <c:pt idx="438">
                  <c:v>65.05038679613668</c:v>
                </c:pt>
                <c:pt idx="439">
                  <c:v>65.05035466225154</c:v>
                </c:pt>
                <c:pt idx="440">
                  <c:v>65.05032528547234</c:v>
                </c:pt>
                <c:pt idx="441">
                  <c:v>65.0504248307255</c:v>
                </c:pt>
                <c:pt idx="442">
                  <c:v>65.05037025559312</c:v>
                </c:pt>
                <c:pt idx="443">
                  <c:v>65.05051977008618</c:v>
                </c:pt>
                <c:pt idx="444">
                  <c:v>65.050380775704</c:v>
                </c:pt>
                <c:pt idx="445">
                  <c:v>65.05020473845899</c:v>
                </c:pt>
                <c:pt idx="446">
                  <c:v>65.05038750483051</c:v>
                </c:pt>
                <c:pt idx="447">
                  <c:v>65.0504472875941</c:v>
                </c:pt>
                <c:pt idx="448">
                  <c:v>65.05033456549907</c:v>
                </c:pt>
                <c:pt idx="449">
                  <c:v>65.05034527610306</c:v>
                </c:pt>
                <c:pt idx="450">
                  <c:v>65.05027296751396</c:v>
                </c:pt>
                <c:pt idx="451">
                  <c:v>65.0502911895054</c:v>
                </c:pt>
                <c:pt idx="452">
                  <c:v>65.05020907922341</c:v>
                </c:pt>
                <c:pt idx="453">
                  <c:v>65.05028951031764</c:v>
                </c:pt>
                <c:pt idx="454">
                  <c:v>65.05029040456532</c:v>
                </c:pt>
                <c:pt idx="455">
                  <c:v>65.05031035458147</c:v>
                </c:pt>
                <c:pt idx="456">
                  <c:v>65.05017456459623</c:v>
                </c:pt>
                <c:pt idx="457">
                  <c:v>65.05036308284541</c:v>
                </c:pt>
                <c:pt idx="458">
                  <c:v>65.05024447095306</c:v>
                </c:pt>
                <c:pt idx="459">
                  <c:v>65.05027145448662</c:v>
                </c:pt>
                <c:pt idx="460">
                  <c:v>65.05025712168222</c:v>
                </c:pt>
                <c:pt idx="461">
                  <c:v>65.05025663847049</c:v>
                </c:pt>
                <c:pt idx="462">
                  <c:v>65.0502491260706</c:v>
                </c:pt>
                <c:pt idx="463">
                  <c:v>65.05029406278487</c:v>
                </c:pt>
                <c:pt idx="464">
                  <c:v>65.05027413255648</c:v>
                </c:pt>
                <c:pt idx="465">
                  <c:v>65.05025541219354</c:v>
                </c:pt>
                <c:pt idx="466">
                  <c:v>65.05021725215973</c:v>
                </c:pt>
                <c:pt idx="467">
                  <c:v>65.05022340167808</c:v>
                </c:pt>
                <c:pt idx="468">
                  <c:v>65.05023681797174</c:v>
                </c:pt>
                <c:pt idx="469">
                  <c:v>65.05020728796076</c:v>
                </c:pt>
                <c:pt idx="470">
                  <c:v>65.05022946248511</c:v>
                </c:pt>
                <c:pt idx="471">
                  <c:v>65.05023051925289</c:v>
                </c:pt>
                <c:pt idx="472">
                  <c:v>65.05024160506244</c:v>
                </c:pt>
                <c:pt idx="473">
                  <c:v>65.05025948806716</c:v>
                </c:pt>
                <c:pt idx="474">
                  <c:v>65.05025005768897</c:v>
                </c:pt>
                <c:pt idx="475">
                  <c:v>65.0502747225956</c:v>
                </c:pt>
                <c:pt idx="476">
                  <c:v>65.05023208534898</c:v>
                </c:pt>
                <c:pt idx="477">
                  <c:v>65.05022389625518</c:v>
                </c:pt>
                <c:pt idx="478">
                  <c:v>65.05021757894824</c:v>
                </c:pt>
                <c:pt idx="479">
                  <c:v>65.05023578556636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InfoC!$C$9:$K$9</c:f>
              <c:numCache>
                <c:formatCode>General</c:formatCode>
                <c:ptCount val="9"/>
                <c:pt idx="0">
                  <c:v>0</c:v>
                </c:pt>
                <c:pt idx="1">
                  <c:v>18.51918502453057</c:v>
                </c:pt>
                <c:pt idx="2">
                  <c:v>22.44595485502637</c:v>
                </c:pt>
                <c:pt idx="3">
                  <c:v>20.8991992285907</c:v>
                </c:pt>
                <c:pt idx="4">
                  <c:v>17.83384039752531</c:v>
                </c:pt>
                <c:pt idx="5">
                  <c:v>14.08976639381064</c:v>
                </c:pt>
                <c:pt idx="6">
                  <c:v>7.802248577280837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InfoC!$C$10:$K$10</c:f>
              <c:numCache>
                <c:formatCode>General</c:formatCode>
                <c:ptCount val="9"/>
                <c:pt idx="0">
                  <c:v>0</c:v>
                </c:pt>
                <c:pt idx="1">
                  <c:v>18.85568089382965</c:v>
                </c:pt>
                <c:pt idx="2">
                  <c:v>7.421837973964953</c:v>
                </c:pt>
                <c:pt idx="3">
                  <c:v>3.211293455527032</c:v>
                </c:pt>
                <c:pt idx="4">
                  <c:v>1.776966453132064</c:v>
                </c:pt>
                <c:pt idx="5">
                  <c:v>1.056774513106644</c:v>
                </c:pt>
                <c:pt idx="6">
                  <c:v>1.227348014302756</c:v>
                </c:pt>
                <c:pt idx="7">
                  <c:v>0.2749177428362441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InfoC!$C$11:$K$11</c:f>
              <c:numCache>
                <c:formatCode>General</c:formatCode>
                <c:ptCount val="9"/>
                <c:pt idx="0">
                  <c:v>0</c:v>
                </c:pt>
                <c:pt idx="1">
                  <c:v>0.3364958692990782</c:v>
                </c:pt>
                <c:pt idx="2">
                  <c:v>3.495068143469152</c:v>
                </c:pt>
                <c:pt idx="3">
                  <c:v>4.758049081962699</c:v>
                </c:pt>
                <c:pt idx="4">
                  <c:v>4.842325284197455</c:v>
                </c:pt>
                <c:pt idx="5">
                  <c:v>4.800848516821321</c:v>
                </c:pt>
                <c:pt idx="6">
                  <c:v>7.514865830832557</c:v>
                </c:pt>
                <c:pt idx="7">
                  <c:v>8.077166320117081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InfoC!$C$23:$K$23</c:f>
              <c:numCache>
                <c:formatCode>General</c:formatCode>
                <c:ptCount val="9"/>
                <c:pt idx="0">
                  <c:v>0</c:v>
                </c:pt>
                <c:pt idx="1">
                  <c:v>27.82222054358804</c:v>
                </c:pt>
                <c:pt idx="2">
                  <c:v>30.91944470322884</c:v>
                </c:pt>
                <c:pt idx="3">
                  <c:v>27.65160644614996</c:v>
                </c:pt>
                <c:pt idx="4">
                  <c:v>23.06202800124532</c:v>
                </c:pt>
                <c:pt idx="5">
                  <c:v>17.93688218528013</c:v>
                </c:pt>
                <c:pt idx="6">
                  <c:v>9.684829833149033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InfoC!$C$24:$K$24</c:f>
              <c:numCache>
                <c:formatCode>General</c:formatCode>
                <c:ptCount val="9"/>
                <c:pt idx="0">
                  <c:v>0</c:v>
                </c:pt>
                <c:pt idx="1">
                  <c:v>28.92406049777888</c:v>
                </c:pt>
                <c:pt idx="2">
                  <c:v>7.421837973964952</c:v>
                </c:pt>
                <c:pt idx="3">
                  <c:v>3.211293455527032</c:v>
                </c:pt>
                <c:pt idx="4">
                  <c:v>1.776966453132064</c:v>
                </c:pt>
                <c:pt idx="5">
                  <c:v>1.056774513106644</c:v>
                </c:pt>
                <c:pt idx="6">
                  <c:v>1.227348014302756</c:v>
                </c:pt>
                <c:pt idx="7">
                  <c:v>0.2749177428362441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InfoC!$C$25:$K$25</c:f>
              <c:numCache>
                <c:formatCode>General</c:formatCode>
                <c:ptCount val="9"/>
                <c:pt idx="0">
                  <c:v>0</c:v>
                </c:pt>
                <c:pt idx="1">
                  <c:v>1.101839954190842</c:v>
                </c:pt>
                <c:pt idx="2">
                  <c:v>4.324613814324151</c:v>
                </c:pt>
                <c:pt idx="3">
                  <c:v>6.479131712605911</c:v>
                </c:pt>
                <c:pt idx="4">
                  <c:v>6.36654489803671</c:v>
                </c:pt>
                <c:pt idx="5">
                  <c:v>6.181920329071827</c:v>
                </c:pt>
                <c:pt idx="6">
                  <c:v>9.479400366433856</c:v>
                </c:pt>
                <c:pt idx="7">
                  <c:v>9.959747575985276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InfoC!$C$37:$J$37</c:f>
              <c:numCache>
                <c:formatCode>General</c:formatCode>
                <c:ptCount val="8"/>
                <c:pt idx="0">
                  <c:v>0</c:v>
                </c:pt>
                <c:pt idx="1">
                  <c:v>20.92116473543923</c:v>
                </c:pt>
                <c:pt idx="2">
                  <c:v>17.33303442052967</c:v>
                </c:pt>
                <c:pt idx="3">
                  <c:v>15.07266530224329</c:v>
                </c:pt>
                <c:pt idx="4">
                  <c:v>12.05798002399607</c:v>
                </c:pt>
                <c:pt idx="5">
                  <c:v>6.807996482185892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InfoC!$C$38:$J$38</c:f>
              <c:numCache>
                <c:formatCode>General</c:formatCode>
                <c:ptCount val="8"/>
                <c:pt idx="0">
                  <c:v>0</c:v>
                </c:pt>
                <c:pt idx="1">
                  <c:v>21.25875896069662</c:v>
                </c:pt>
                <c:pt idx="2">
                  <c:v>3.211293455527032</c:v>
                </c:pt>
                <c:pt idx="3">
                  <c:v>1.776966453132064</c:v>
                </c:pt>
                <c:pt idx="4">
                  <c:v>1.056774513106644</c:v>
                </c:pt>
                <c:pt idx="5">
                  <c:v>1.227348014302756</c:v>
                </c:pt>
                <c:pt idx="6">
                  <c:v>0.2749177428362441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InfoC!$C$39:$J$39</c:f>
              <c:numCache>
                <c:formatCode>General</c:formatCode>
                <c:ptCount val="8"/>
                <c:pt idx="0">
                  <c:v>0</c:v>
                </c:pt>
                <c:pt idx="1">
                  <c:v>0.337594225257382</c:v>
                </c:pt>
                <c:pt idx="2">
                  <c:v>6.799423770436597</c:v>
                </c:pt>
                <c:pt idx="3">
                  <c:v>4.037335571418444</c:v>
                </c:pt>
                <c:pt idx="4">
                  <c:v>4.071459791353858</c:v>
                </c:pt>
                <c:pt idx="5">
                  <c:v>6.477331556112937</c:v>
                </c:pt>
                <c:pt idx="6">
                  <c:v>7.082914225022138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16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140</xdr:row>
      <xdr:rowOff>0</xdr:rowOff>
    </xdr:from>
    <xdr:to>
      <xdr:col>13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154</xdr:row>
      <xdr:rowOff>0</xdr:rowOff>
    </xdr:from>
    <xdr:to>
      <xdr:col>13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8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10185529.90537231</v>
      </c>
      <c r="C2">
        <v>0</v>
      </c>
      <c r="D2">
        <v>3768211.954088221</v>
      </c>
      <c r="E2">
        <v>3984392.263437589</v>
      </c>
      <c r="F2">
        <v>1036218.290271108</v>
      </c>
      <c r="G2">
        <v>1396707.397575393</v>
      </c>
    </row>
    <row r="3" spans="1:7">
      <c r="A3">
        <v>1</v>
      </c>
      <c r="B3">
        <v>31612325.37560927</v>
      </c>
      <c r="C3">
        <v>503982.0712526257</v>
      </c>
      <c r="D3">
        <v>11819120.06971246</v>
      </c>
      <c r="E3">
        <v>3984392.263437589</v>
      </c>
      <c r="F3">
        <v>10362182.90271107</v>
      </c>
      <c r="G3">
        <v>4942648.068495534</v>
      </c>
    </row>
    <row r="4" spans="1:7">
      <c r="A4">
        <v>2</v>
      </c>
      <c r="B4">
        <v>30321639.23007843</v>
      </c>
      <c r="C4">
        <v>499045.1531833374</v>
      </c>
      <c r="D4">
        <v>11188667.12456411</v>
      </c>
      <c r="E4">
        <v>3984392.263437589</v>
      </c>
      <c r="F4">
        <v>9911590.600277966</v>
      </c>
      <c r="G4">
        <v>4737944.088615429</v>
      </c>
    </row>
    <row r="5" spans="1:7">
      <c r="A5">
        <v>3</v>
      </c>
      <c r="B5">
        <v>28689333.87814944</v>
      </c>
      <c r="C5">
        <v>493640.3131607358</v>
      </c>
      <c r="D5">
        <v>10444116.38596122</v>
      </c>
      <c r="E5">
        <v>3984392.263437589</v>
      </c>
      <c r="F5">
        <v>9253965.124131184</v>
      </c>
      <c r="G5">
        <v>4513219.791458713</v>
      </c>
    </row>
    <row r="6" spans="1:7">
      <c r="A6">
        <v>4</v>
      </c>
      <c r="B6">
        <v>28017425.11007728</v>
      </c>
      <c r="C6">
        <v>494001.3359111918</v>
      </c>
      <c r="D6">
        <v>10188796.84318924</v>
      </c>
      <c r="E6">
        <v>3984392.263437589</v>
      </c>
      <c r="F6">
        <v>8949104.814563146</v>
      </c>
      <c r="G6">
        <v>4401129.852976119</v>
      </c>
    </row>
    <row r="7" spans="1:7">
      <c r="A7">
        <v>5</v>
      </c>
      <c r="B7">
        <v>26707987.25011361</v>
      </c>
      <c r="C7">
        <v>489425.5020891793</v>
      </c>
      <c r="D7">
        <v>9645144.225411087</v>
      </c>
      <c r="E7">
        <v>3984392.263437589</v>
      </c>
      <c r="F7">
        <v>8376209.173770725</v>
      </c>
      <c r="G7">
        <v>4212816.085405026</v>
      </c>
    </row>
    <row r="8" spans="1:7">
      <c r="A8">
        <v>6</v>
      </c>
      <c r="B8">
        <v>26152562.25700703</v>
      </c>
      <c r="C8">
        <v>490038.1930685677</v>
      </c>
      <c r="D8">
        <v>9476059.712257123</v>
      </c>
      <c r="E8">
        <v>3984392.263437589</v>
      </c>
      <c r="F8">
        <v>8094415.980437598</v>
      </c>
      <c r="G8">
        <v>4107656.107806158</v>
      </c>
    </row>
    <row r="9" spans="1:7">
      <c r="A9">
        <v>7</v>
      </c>
      <c r="B9">
        <v>24930616.93365455</v>
      </c>
      <c r="C9">
        <v>485429.9316199469</v>
      </c>
      <c r="D9">
        <v>8998877.503537575</v>
      </c>
      <c r="E9">
        <v>3984392.263437589</v>
      </c>
      <c r="F9">
        <v>7544253.436883907</v>
      </c>
      <c r="G9">
        <v>3917663.798175527</v>
      </c>
    </row>
    <row r="10" spans="1:7">
      <c r="A10">
        <v>8</v>
      </c>
      <c r="B10">
        <v>24417312.98417229</v>
      </c>
      <c r="C10">
        <v>485752.6148142621</v>
      </c>
      <c r="D10">
        <v>8862990.34288493</v>
      </c>
      <c r="E10">
        <v>3984392.263437589</v>
      </c>
      <c r="F10">
        <v>7272091.604896321</v>
      </c>
      <c r="G10">
        <v>3812086.158139189</v>
      </c>
    </row>
    <row r="11" spans="1:7">
      <c r="A11">
        <v>9</v>
      </c>
      <c r="B11">
        <v>23234106.53252438</v>
      </c>
      <c r="C11">
        <v>480773.0853436554</v>
      </c>
      <c r="D11">
        <v>8417712.374318345</v>
      </c>
      <c r="E11">
        <v>3984392.263437589</v>
      </c>
      <c r="F11">
        <v>6734040.977533001</v>
      </c>
      <c r="G11">
        <v>3617187.831891795</v>
      </c>
    </row>
    <row r="12" spans="1:7">
      <c r="A12">
        <v>10</v>
      </c>
      <c r="B12">
        <v>22740739.86368937</v>
      </c>
      <c r="C12">
        <v>480611.429061414</v>
      </c>
      <c r="D12">
        <v>8298357.235428276</v>
      </c>
      <c r="E12">
        <v>3984392.263437589</v>
      </c>
      <c r="F12">
        <v>6467667.627350302</v>
      </c>
      <c r="G12">
        <v>3509711.308411785</v>
      </c>
    </row>
    <row r="13" spans="1:7">
      <c r="A13">
        <v>11</v>
      </c>
      <c r="B13">
        <v>21585326.76454256</v>
      </c>
      <c r="C13">
        <v>475144.7032769017</v>
      </c>
      <c r="D13">
        <v>7877472.073389037</v>
      </c>
      <c r="E13">
        <v>3984392.263437589</v>
      </c>
      <c r="F13">
        <v>5938227.850030049</v>
      </c>
      <c r="G13">
        <v>3310089.874408988</v>
      </c>
    </row>
    <row r="14" spans="1:7">
      <c r="A14">
        <v>12</v>
      </c>
      <c r="B14">
        <v>21110302.23025512</v>
      </c>
      <c r="C14">
        <v>474472.0573578256</v>
      </c>
      <c r="D14">
        <v>7773718.584966818</v>
      </c>
      <c r="E14">
        <v>3984392.263437589</v>
      </c>
      <c r="F14">
        <v>5685543.657344698</v>
      </c>
      <c r="G14">
        <v>3192175.667148188</v>
      </c>
    </row>
    <row r="15" spans="1:7">
      <c r="A15">
        <v>13</v>
      </c>
      <c r="B15">
        <v>19996561.4855713</v>
      </c>
      <c r="C15">
        <v>468566.6605326113</v>
      </c>
      <c r="D15">
        <v>7389830.081150108</v>
      </c>
      <c r="E15">
        <v>3984392.263437589</v>
      </c>
      <c r="F15">
        <v>5181091.451355533</v>
      </c>
      <c r="G15">
        <v>2972681.029095456</v>
      </c>
    </row>
    <row r="16" spans="1:7">
      <c r="A16">
        <v>14</v>
      </c>
      <c r="B16">
        <v>18460733.44284528</v>
      </c>
      <c r="C16">
        <v>471026.716907966</v>
      </c>
      <c r="D16">
        <v>6774536.042892932</v>
      </c>
      <c r="E16">
        <v>3984392.263437589</v>
      </c>
      <c r="F16">
        <v>4510079.157177757</v>
      </c>
      <c r="G16">
        <v>2720699.262429041</v>
      </c>
    </row>
    <row r="17" spans="1:7">
      <c r="A17">
        <v>15</v>
      </c>
      <c r="B17">
        <v>18128443.94323977</v>
      </c>
      <c r="C17">
        <v>472053.2391599038</v>
      </c>
      <c r="D17">
        <v>6648229.967138214</v>
      </c>
      <c r="E17">
        <v>3984392.263437589</v>
      </c>
      <c r="F17">
        <v>4356390.789047927</v>
      </c>
      <c r="G17">
        <v>2667377.684456136</v>
      </c>
    </row>
    <row r="18" spans="1:7">
      <c r="A18">
        <v>16</v>
      </c>
      <c r="B18">
        <v>18131214.3218716</v>
      </c>
      <c r="C18">
        <v>473079.1501992648</v>
      </c>
      <c r="D18">
        <v>6656628.2565995</v>
      </c>
      <c r="E18">
        <v>3984392.263437589</v>
      </c>
      <c r="F18">
        <v>4351287.131383748</v>
      </c>
      <c r="G18">
        <v>2665827.520251502</v>
      </c>
    </row>
    <row r="19" spans="1:7">
      <c r="A19">
        <v>17</v>
      </c>
      <c r="B19">
        <v>17715321.41415388</v>
      </c>
      <c r="C19">
        <v>474165.7934684574</v>
      </c>
      <c r="D19">
        <v>6519561.979400813</v>
      </c>
      <c r="E19">
        <v>3984392.263437589</v>
      </c>
      <c r="F19">
        <v>4148842.497697725</v>
      </c>
      <c r="G19">
        <v>2588358.880149296</v>
      </c>
    </row>
    <row r="20" spans="1:7">
      <c r="A20">
        <v>18</v>
      </c>
      <c r="B20">
        <v>17327856.97341407</v>
      </c>
      <c r="C20">
        <v>476317.1583267479</v>
      </c>
      <c r="D20">
        <v>6382194.862739656</v>
      </c>
      <c r="E20">
        <v>3984392.263437589</v>
      </c>
      <c r="F20">
        <v>3970612.299616836</v>
      </c>
      <c r="G20">
        <v>2514340.389293244</v>
      </c>
    </row>
    <row r="21" spans="1:7">
      <c r="A21">
        <v>19</v>
      </c>
      <c r="B21">
        <v>17373848.70241528</v>
      </c>
      <c r="C21">
        <v>475744.3598454309</v>
      </c>
      <c r="D21">
        <v>6391309.307127813</v>
      </c>
      <c r="E21">
        <v>3984392.263437589</v>
      </c>
      <c r="F21">
        <v>3997468.844500138</v>
      </c>
      <c r="G21">
        <v>2524933.92750431</v>
      </c>
    </row>
    <row r="22" spans="1:7">
      <c r="A22">
        <v>20</v>
      </c>
      <c r="B22">
        <v>16871276.98169538</v>
      </c>
      <c r="C22">
        <v>478555.5274020069</v>
      </c>
      <c r="D22">
        <v>6198944.086645067</v>
      </c>
      <c r="E22">
        <v>3984392.263437589</v>
      </c>
      <c r="F22">
        <v>3773196.116980793</v>
      </c>
      <c r="G22">
        <v>2436188.987229925</v>
      </c>
    </row>
    <row r="23" spans="1:7">
      <c r="A23">
        <v>21</v>
      </c>
      <c r="B23">
        <v>16775626.9717522</v>
      </c>
      <c r="C23">
        <v>479150.8365214324</v>
      </c>
      <c r="D23">
        <v>6132634.748362397</v>
      </c>
      <c r="E23">
        <v>3984392.263437589</v>
      </c>
      <c r="F23">
        <v>3750712.780849417</v>
      </c>
      <c r="G23">
        <v>2428736.342581366</v>
      </c>
    </row>
    <row r="24" spans="1:7">
      <c r="A24">
        <v>22</v>
      </c>
      <c r="B24">
        <v>16757959.7251409</v>
      </c>
      <c r="C24">
        <v>479452.2555966534</v>
      </c>
      <c r="D24">
        <v>6133044.726991826</v>
      </c>
      <c r="E24">
        <v>3984392.263437589</v>
      </c>
      <c r="F24">
        <v>3738067.769191748</v>
      </c>
      <c r="G24">
        <v>2423002.709923086</v>
      </c>
    </row>
    <row r="25" spans="1:7">
      <c r="A25">
        <v>23</v>
      </c>
      <c r="B25">
        <v>16271793.57532425</v>
      </c>
      <c r="C25">
        <v>483383.1878758087</v>
      </c>
      <c r="D25">
        <v>5935557.465030846</v>
      </c>
      <c r="E25">
        <v>3984392.263437589</v>
      </c>
      <c r="F25">
        <v>3526525.146346711</v>
      </c>
      <c r="G25">
        <v>2341935.512633293</v>
      </c>
    </row>
    <row r="26" spans="1:7">
      <c r="A26">
        <v>24</v>
      </c>
      <c r="B26">
        <v>15771037.85130779</v>
      </c>
      <c r="C26">
        <v>488726.5808103204</v>
      </c>
      <c r="D26">
        <v>5734932.586417133</v>
      </c>
      <c r="E26">
        <v>3984392.263437589</v>
      </c>
      <c r="F26">
        <v>3305125.017663121</v>
      </c>
      <c r="G26">
        <v>2257861.402979623</v>
      </c>
    </row>
    <row r="27" spans="1:7">
      <c r="A27">
        <v>25</v>
      </c>
      <c r="B27">
        <v>15627215.10265172</v>
      </c>
      <c r="C27">
        <v>491543.5689891343</v>
      </c>
      <c r="D27">
        <v>5653726.321523133</v>
      </c>
      <c r="E27">
        <v>3984392.263437589</v>
      </c>
      <c r="F27">
        <v>3252951.205968211</v>
      </c>
      <c r="G27">
        <v>2244601.742733655</v>
      </c>
    </row>
    <row r="28" spans="1:7">
      <c r="A28">
        <v>26</v>
      </c>
      <c r="B28">
        <v>15458694.79529506</v>
      </c>
      <c r="C28">
        <v>493866.0164682479</v>
      </c>
      <c r="D28">
        <v>5583858.084185541</v>
      </c>
      <c r="E28">
        <v>3984392.263437589</v>
      </c>
      <c r="F28">
        <v>3178673.288015096</v>
      </c>
      <c r="G28">
        <v>2217905.14318859</v>
      </c>
    </row>
    <row r="29" spans="1:7">
      <c r="A29">
        <v>27</v>
      </c>
      <c r="B29">
        <v>14883191.65733326</v>
      </c>
      <c r="C29">
        <v>503095.377866134</v>
      </c>
      <c r="D29">
        <v>5363451.964895199</v>
      </c>
      <c r="E29">
        <v>3984392.263437589</v>
      </c>
      <c r="F29">
        <v>2915374.445647517</v>
      </c>
      <c r="G29">
        <v>2116877.605486824</v>
      </c>
    </row>
    <row r="30" spans="1:7">
      <c r="A30">
        <v>28</v>
      </c>
      <c r="B30">
        <v>14673498.7208892</v>
      </c>
      <c r="C30">
        <v>508033.1580121455</v>
      </c>
      <c r="D30">
        <v>5277572.258657565</v>
      </c>
      <c r="E30">
        <v>3984392.263437589</v>
      </c>
      <c r="F30">
        <v>2821724.906430122</v>
      </c>
      <c r="G30">
        <v>2081776.134351779</v>
      </c>
    </row>
    <row r="31" spans="1:7">
      <c r="A31">
        <v>29</v>
      </c>
      <c r="B31">
        <v>14483576.43891196</v>
      </c>
      <c r="C31">
        <v>512716.6444284239</v>
      </c>
      <c r="D31">
        <v>5199578.336367824</v>
      </c>
      <c r="E31">
        <v>3984392.263437589</v>
      </c>
      <c r="F31">
        <v>2739326.297163704</v>
      </c>
      <c r="G31">
        <v>2047562.897514422</v>
      </c>
    </row>
    <row r="32" spans="1:7">
      <c r="A32">
        <v>30</v>
      </c>
      <c r="B32">
        <v>14465220.49231973</v>
      </c>
      <c r="C32">
        <v>514333.65056462</v>
      </c>
      <c r="D32">
        <v>5175585.465419117</v>
      </c>
      <c r="E32">
        <v>3984392.263437589</v>
      </c>
      <c r="F32">
        <v>2743281.108959452</v>
      </c>
      <c r="G32">
        <v>2047628.003938951</v>
      </c>
    </row>
    <row r="33" spans="1:7">
      <c r="A33">
        <v>31</v>
      </c>
      <c r="B33">
        <v>14469021.32339515</v>
      </c>
      <c r="C33">
        <v>514760.7717224621</v>
      </c>
      <c r="D33">
        <v>5180467.282145368</v>
      </c>
      <c r="E33">
        <v>3984392.263437589</v>
      </c>
      <c r="F33">
        <v>2742916.180282658</v>
      </c>
      <c r="G33">
        <v>2046484.825807075</v>
      </c>
    </row>
    <row r="34" spans="1:7">
      <c r="A34">
        <v>32</v>
      </c>
      <c r="B34">
        <v>14182204.77156</v>
      </c>
      <c r="C34">
        <v>522058.1349949961</v>
      </c>
      <c r="D34">
        <v>5062560.702333702</v>
      </c>
      <c r="E34">
        <v>3984392.263437589</v>
      </c>
      <c r="F34">
        <v>2613406.144123834</v>
      </c>
      <c r="G34">
        <v>1999787.526669876</v>
      </c>
    </row>
    <row r="35" spans="1:7">
      <c r="A35">
        <v>33</v>
      </c>
      <c r="B35">
        <v>14038411.6315388</v>
      </c>
      <c r="C35">
        <v>527314.4037300635</v>
      </c>
      <c r="D35">
        <v>4993244.590621503</v>
      </c>
      <c r="E35">
        <v>3984392.263437589</v>
      </c>
      <c r="F35">
        <v>2554404.721858806</v>
      </c>
      <c r="G35">
        <v>1979055.651890837</v>
      </c>
    </row>
    <row r="36" spans="1:7">
      <c r="A36">
        <v>34</v>
      </c>
      <c r="B36">
        <v>14043911.14026256</v>
      </c>
      <c r="C36">
        <v>527123.1605523</v>
      </c>
      <c r="D36">
        <v>4989563.734199462</v>
      </c>
      <c r="E36">
        <v>3984392.263437589</v>
      </c>
      <c r="F36">
        <v>2561090.977370753</v>
      </c>
      <c r="G36">
        <v>1981741.004702459</v>
      </c>
    </row>
    <row r="37" spans="1:7">
      <c r="A37">
        <v>35</v>
      </c>
      <c r="B37">
        <v>13795146.76407536</v>
      </c>
      <c r="C37">
        <v>533612.1340730633</v>
      </c>
      <c r="D37">
        <v>4910821.374489812</v>
      </c>
      <c r="E37">
        <v>3984392.263437589</v>
      </c>
      <c r="F37">
        <v>2433049.158688248</v>
      </c>
      <c r="G37">
        <v>1933271.833386649</v>
      </c>
    </row>
    <row r="38" spans="1:7">
      <c r="A38">
        <v>36</v>
      </c>
      <c r="B38">
        <v>13675326.12940476</v>
      </c>
      <c r="C38">
        <v>537520.1094849054</v>
      </c>
      <c r="D38">
        <v>4872259.951895642</v>
      </c>
      <c r="E38">
        <v>3984392.263437589</v>
      </c>
      <c r="F38">
        <v>2371818.069996702</v>
      </c>
      <c r="G38">
        <v>1909335.73458992</v>
      </c>
    </row>
    <row r="39" spans="1:7">
      <c r="A39">
        <v>37</v>
      </c>
      <c r="B39">
        <v>13668145.62154468</v>
      </c>
      <c r="C39">
        <v>537910.9279376405</v>
      </c>
      <c r="D39">
        <v>4868458.190238382</v>
      </c>
      <c r="E39">
        <v>3984392.263437589</v>
      </c>
      <c r="F39">
        <v>2368849.514850858</v>
      </c>
      <c r="G39">
        <v>1908534.725080212</v>
      </c>
    </row>
    <row r="40" spans="1:7">
      <c r="A40">
        <v>38</v>
      </c>
      <c r="B40">
        <v>13369626.82497306</v>
      </c>
      <c r="C40">
        <v>547138.5727868127</v>
      </c>
      <c r="D40">
        <v>4754445.88841855</v>
      </c>
      <c r="E40">
        <v>3984392.263437589</v>
      </c>
      <c r="F40">
        <v>2228138.000368206</v>
      </c>
      <c r="G40">
        <v>1855512.099961903</v>
      </c>
    </row>
    <row r="41" spans="1:7">
      <c r="A41">
        <v>39</v>
      </c>
      <c r="B41">
        <v>13240024.5886167</v>
      </c>
      <c r="C41">
        <v>550178.163214193</v>
      </c>
      <c r="D41">
        <v>4718200.601417828</v>
      </c>
      <c r="E41">
        <v>3984392.263437589</v>
      </c>
      <c r="F41">
        <v>2161217.254536538</v>
      </c>
      <c r="G41">
        <v>1826036.306010552</v>
      </c>
    </row>
    <row r="42" spans="1:7">
      <c r="A42">
        <v>40</v>
      </c>
      <c r="B42">
        <v>12982106.56996756</v>
      </c>
      <c r="C42">
        <v>561897.040823394</v>
      </c>
      <c r="D42">
        <v>4614701.589329938</v>
      </c>
      <c r="E42">
        <v>3984392.263437589</v>
      </c>
      <c r="F42">
        <v>2040521.79551696</v>
      </c>
      <c r="G42">
        <v>1780593.880859678</v>
      </c>
    </row>
    <row r="43" spans="1:7">
      <c r="A43">
        <v>41</v>
      </c>
      <c r="B43">
        <v>12921498.376352</v>
      </c>
      <c r="C43">
        <v>565162.1489751395</v>
      </c>
      <c r="D43">
        <v>4585692.313293855</v>
      </c>
      <c r="E43">
        <v>3984392.263437589</v>
      </c>
      <c r="F43">
        <v>2015473.077003224</v>
      </c>
      <c r="G43">
        <v>1770778.573642195</v>
      </c>
    </row>
    <row r="44" spans="1:7">
      <c r="A44">
        <v>42</v>
      </c>
      <c r="B44">
        <v>12931218.6723132</v>
      </c>
      <c r="C44">
        <v>565281.3415008852</v>
      </c>
      <c r="D44">
        <v>4588270.848349583</v>
      </c>
      <c r="E44">
        <v>3984392.263437589</v>
      </c>
      <c r="F44">
        <v>2020880.96183268</v>
      </c>
      <c r="G44">
        <v>1772393.257192468</v>
      </c>
    </row>
    <row r="45" spans="1:7">
      <c r="A45">
        <v>43</v>
      </c>
      <c r="B45">
        <v>12768980.0164703</v>
      </c>
      <c r="C45">
        <v>572570.9433134726</v>
      </c>
      <c r="D45">
        <v>4527053.859923952</v>
      </c>
      <c r="E45">
        <v>3984392.263437589</v>
      </c>
      <c r="F45">
        <v>1941152.795151364</v>
      </c>
      <c r="G45">
        <v>1743810.154643924</v>
      </c>
    </row>
    <row r="46" spans="1:7">
      <c r="A46">
        <v>44</v>
      </c>
      <c r="B46">
        <v>12650047.81889054</v>
      </c>
      <c r="C46">
        <v>579132.0933819819</v>
      </c>
      <c r="D46">
        <v>4478619.527642946</v>
      </c>
      <c r="E46">
        <v>3984392.263437589</v>
      </c>
      <c r="F46">
        <v>1885943.417012647</v>
      </c>
      <c r="G46">
        <v>1721960.517415374</v>
      </c>
    </row>
    <row r="47" spans="1:7">
      <c r="A47">
        <v>45</v>
      </c>
      <c r="B47">
        <v>12519773.97179472</v>
      </c>
      <c r="C47">
        <v>585294.6783366886</v>
      </c>
      <c r="D47">
        <v>4434642.372545961</v>
      </c>
      <c r="E47">
        <v>3984392.263437589</v>
      </c>
      <c r="F47">
        <v>1818721.225004482</v>
      </c>
      <c r="G47">
        <v>1696723.432470004</v>
      </c>
    </row>
    <row r="48" spans="1:7">
      <c r="A48">
        <v>46</v>
      </c>
      <c r="B48">
        <v>12447387.06853656</v>
      </c>
      <c r="C48">
        <v>589239.9870848868</v>
      </c>
      <c r="D48">
        <v>4409267.06990761</v>
      </c>
      <c r="E48">
        <v>3984392.263437589</v>
      </c>
      <c r="F48">
        <v>1782083.994731453</v>
      </c>
      <c r="G48">
        <v>1682403.753375021</v>
      </c>
    </row>
    <row r="49" spans="1:7">
      <c r="A49">
        <v>47</v>
      </c>
      <c r="B49">
        <v>12382360.4341118</v>
      </c>
      <c r="C49">
        <v>594016.6814045217</v>
      </c>
      <c r="D49">
        <v>4384912.296885104</v>
      </c>
      <c r="E49">
        <v>3984392.263437589</v>
      </c>
      <c r="F49">
        <v>1749294.200020393</v>
      </c>
      <c r="G49">
        <v>1669744.992364193</v>
      </c>
    </row>
    <row r="50" spans="1:7">
      <c r="A50">
        <v>48</v>
      </c>
      <c r="B50">
        <v>12375255.82438435</v>
      </c>
      <c r="C50">
        <v>594354.7634415352</v>
      </c>
      <c r="D50">
        <v>4383135.82878632</v>
      </c>
      <c r="E50">
        <v>3984392.263437589</v>
      </c>
      <c r="F50">
        <v>1745344.328824881</v>
      </c>
      <c r="G50">
        <v>1668028.639894024</v>
      </c>
    </row>
    <row r="51" spans="1:7">
      <c r="A51">
        <v>49</v>
      </c>
      <c r="B51">
        <v>12235677.70989323</v>
      </c>
      <c r="C51">
        <v>603185.3033633691</v>
      </c>
      <c r="D51">
        <v>4322717.132324997</v>
      </c>
      <c r="E51">
        <v>3984392.263437589</v>
      </c>
      <c r="F51">
        <v>1681487.501779244</v>
      </c>
      <c r="G51">
        <v>1643895.508988032</v>
      </c>
    </row>
    <row r="52" spans="1:7">
      <c r="A52">
        <v>50</v>
      </c>
      <c r="B52">
        <v>12147474.06537259</v>
      </c>
      <c r="C52">
        <v>610896.7857069614</v>
      </c>
      <c r="D52">
        <v>4284791.847534674</v>
      </c>
      <c r="E52">
        <v>3984392.263437589</v>
      </c>
      <c r="F52">
        <v>1639360.515656565</v>
      </c>
      <c r="G52">
        <v>1628032.6530368</v>
      </c>
    </row>
    <row r="53" spans="1:7">
      <c r="A53">
        <v>51</v>
      </c>
      <c r="B53">
        <v>12017053.69969403</v>
      </c>
      <c r="C53">
        <v>621086.4793297637</v>
      </c>
      <c r="D53">
        <v>4230965.350800779</v>
      </c>
      <c r="E53">
        <v>3984392.263437589</v>
      </c>
      <c r="F53">
        <v>1576546.556982472</v>
      </c>
      <c r="G53">
        <v>1604063.049143426</v>
      </c>
    </row>
    <row r="54" spans="1:7">
      <c r="A54">
        <v>52</v>
      </c>
      <c r="B54">
        <v>11962611.07015895</v>
      </c>
      <c r="C54">
        <v>627568.409475247</v>
      </c>
      <c r="D54">
        <v>4201494.630101288</v>
      </c>
      <c r="E54">
        <v>3984392.263437589</v>
      </c>
      <c r="F54">
        <v>1552360.498600889</v>
      </c>
      <c r="G54">
        <v>1596795.268543937</v>
      </c>
    </row>
    <row r="55" spans="1:7">
      <c r="A55">
        <v>53</v>
      </c>
      <c r="B55">
        <v>11959995.06236909</v>
      </c>
      <c r="C55">
        <v>627852.2754628239</v>
      </c>
      <c r="D55">
        <v>4199262.581796183</v>
      </c>
      <c r="E55">
        <v>3984392.263437589</v>
      </c>
      <c r="F55">
        <v>1551943.111008645</v>
      </c>
      <c r="G55">
        <v>1596544.830663847</v>
      </c>
    </row>
    <row r="56" spans="1:7">
      <c r="A56">
        <v>54</v>
      </c>
      <c r="B56">
        <v>11835017.9060559</v>
      </c>
      <c r="C56">
        <v>638583.5450599384</v>
      </c>
      <c r="D56">
        <v>4148818.981835136</v>
      </c>
      <c r="E56">
        <v>3984392.263437589</v>
      </c>
      <c r="F56">
        <v>1490174.827375638</v>
      </c>
      <c r="G56">
        <v>1573048.288347602</v>
      </c>
    </row>
    <row r="57" spans="1:7">
      <c r="A57">
        <v>55</v>
      </c>
      <c r="B57">
        <v>11791522.99331489</v>
      </c>
      <c r="C57">
        <v>641886.7996403323</v>
      </c>
      <c r="D57">
        <v>4131295.353261109</v>
      </c>
      <c r="E57">
        <v>3984392.263437589</v>
      </c>
      <c r="F57">
        <v>1469026.753722311</v>
      </c>
      <c r="G57">
        <v>1564921.823253551</v>
      </c>
    </row>
    <row r="58" spans="1:7">
      <c r="A58">
        <v>56</v>
      </c>
      <c r="B58">
        <v>11787200.4611778</v>
      </c>
      <c r="C58">
        <v>642408.3110191486</v>
      </c>
      <c r="D58">
        <v>4128966.330971979</v>
      </c>
      <c r="E58">
        <v>3984392.263437589</v>
      </c>
      <c r="F58">
        <v>1467575.145538684</v>
      </c>
      <c r="G58">
        <v>1563858.4102104</v>
      </c>
    </row>
    <row r="59" spans="1:7">
      <c r="A59">
        <v>57</v>
      </c>
      <c r="B59">
        <v>11685059.54953422</v>
      </c>
      <c r="C59">
        <v>652638.0785571428</v>
      </c>
      <c r="D59">
        <v>4086199.971842564</v>
      </c>
      <c r="E59">
        <v>3984392.263437589</v>
      </c>
      <c r="F59">
        <v>1417287.462597208</v>
      </c>
      <c r="G59">
        <v>1544541.773099713</v>
      </c>
    </row>
    <row r="60" spans="1:7">
      <c r="A60">
        <v>58</v>
      </c>
      <c r="B60">
        <v>11596724.25547911</v>
      </c>
      <c r="C60">
        <v>663111.4070946348</v>
      </c>
      <c r="D60">
        <v>4044905.215967997</v>
      </c>
      <c r="E60">
        <v>3984392.263437589</v>
      </c>
      <c r="F60">
        <v>1375687.324616593</v>
      </c>
      <c r="G60">
        <v>1528628.044362295</v>
      </c>
    </row>
    <row r="61" spans="1:7">
      <c r="A61">
        <v>59</v>
      </c>
      <c r="B61">
        <v>11542723.78476946</v>
      </c>
      <c r="C61">
        <v>669848.9811146873</v>
      </c>
      <c r="D61">
        <v>4019016.707836233</v>
      </c>
      <c r="E61">
        <v>3984392.263437589</v>
      </c>
      <c r="F61">
        <v>1350222.649111139</v>
      </c>
      <c r="G61">
        <v>1519243.183269815</v>
      </c>
    </row>
    <row r="62" spans="1:7">
      <c r="A62">
        <v>60</v>
      </c>
      <c r="B62">
        <v>11497079.54951635</v>
      </c>
      <c r="C62">
        <v>675044.2038555666</v>
      </c>
      <c r="D62">
        <v>3997854.269689636</v>
      </c>
      <c r="E62">
        <v>3984392.263437589</v>
      </c>
      <c r="F62">
        <v>1328653.353652719</v>
      </c>
      <c r="G62">
        <v>1511135.458880839</v>
      </c>
    </row>
    <row r="63" spans="1:7">
      <c r="A63">
        <v>61</v>
      </c>
      <c r="B63">
        <v>11445838.94900022</v>
      </c>
      <c r="C63">
        <v>681588.1657074415</v>
      </c>
      <c r="D63">
        <v>3977529.365493523</v>
      </c>
      <c r="E63">
        <v>3984392.263437589</v>
      </c>
      <c r="F63">
        <v>1301671.852321917</v>
      </c>
      <c r="G63">
        <v>1500657.302039747</v>
      </c>
    </row>
    <row r="64" spans="1:7">
      <c r="A64">
        <v>62</v>
      </c>
      <c r="B64">
        <v>11368759.88106545</v>
      </c>
      <c r="C64">
        <v>692323.7982831866</v>
      </c>
      <c r="D64">
        <v>3944728.633459988</v>
      </c>
      <c r="E64">
        <v>3984392.263437589</v>
      </c>
      <c r="F64">
        <v>1261781.541039895</v>
      </c>
      <c r="G64">
        <v>1485533.644844795</v>
      </c>
    </row>
    <row r="65" spans="1:7">
      <c r="A65">
        <v>63</v>
      </c>
      <c r="B65">
        <v>11319017.64246774</v>
      </c>
      <c r="C65">
        <v>698459.3178375744</v>
      </c>
      <c r="D65">
        <v>3923301.222665219</v>
      </c>
      <c r="E65">
        <v>3984392.263437589</v>
      </c>
      <c r="F65">
        <v>1236860.707898153</v>
      </c>
      <c r="G65">
        <v>1476004.1306292</v>
      </c>
    </row>
    <row r="66" spans="1:7">
      <c r="A66">
        <v>64</v>
      </c>
      <c r="B66">
        <v>11251315.88852116</v>
      </c>
      <c r="C66">
        <v>708532.3030539454</v>
      </c>
      <c r="D66">
        <v>3892511.202632155</v>
      </c>
      <c r="E66">
        <v>3984392.263437589</v>
      </c>
      <c r="F66">
        <v>1202750.750240775</v>
      </c>
      <c r="G66">
        <v>1463129.3691567</v>
      </c>
    </row>
    <row r="67" spans="1:7">
      <c r="A67">
        <v>65</v>
      </c>
      <c r="B67">
        <v>11204394.49932952</v>
      </c>
      <c r="C67">
        <v>716679.2847247926</v>
      </c>
      <c r="D67">
        <v>3868883.257594649</v>
      </c>
      <c r="E67">
        <v>3984392.263437589</v>
      </c>
      <c r="F67">
        <v>1179961.182264441</v>
      </c>
      <c r="G67">
        <v>1454478.511308046</v>
      </c>
    </row>
    <row r="68" spans="1:7">
      <c r="A68">
        <v>66</v>
      </c>
      <c r="B68">
        <v>11174471.94319751</v>
      </c>
      <c r="C68">
        <v>719384.7439026039</v>
      </c>
      <c r="D68">
        <v>3859415.080859564</v>
      </c>
      <c r="E68">
        <v>3984392.263437589</v>
      </c>
      <c r="F68">
        <v>1163998.070761378</v>
      </c>
      <c r="G68">
        <v>1447281.78423638</v>
      </c>
    </row>
    <row r="69" spans="1:7">
      <c r="A69">
        <v>67</v>
      </c>
      <c r="B69">
        <v>11173883.38205689</v>
      </c>
      <c r="C69">
        <v>719159.876686357</v>
      </c>
      <c r="D69">
        <v>3859458.539578465</v>
      </c>
      <c r="E69">
        <v>3984392.263437589</v>
      </c>
      <c r="F69">
        <v>1163705.356882573</v>
      </c>
      <c r="G69">
        <v>1447167.345471907</v>
      </c>
    </row>
    <row r="70" spans="1:7">
      <c r="A70">
        <v>68</v>
      </c>
      <c r="B70">
        <v>11114256.07556666</v>
      </c>
      <c r="C70">
        <v>730339.102010953</v>
      </c>
      <c r="D70">
        <v>3830666.459178046</v>
      </c>
      <c r="E70">
        <v>3984392.263437589</v>
      </c>
      <c r="F70">
        <v>1133270.240914199</v>
      </c>
      <c r="G70">
        <v>1435588.010025868</v>
      </c>
    </row>
    <row r="71" spans="1:7">
      <c r="A71">
        <v>69</v>
      </c>
      <c r="B71">
        <v>11078770.79432387</v>
      </c>
      <c r="C71">
        <v>737206.7930247667</v>
      </c>
      <c r="D71">
        <v>3813068.908917012</v>
      </c>
      <c r="E71">
        <v>3984392.263437589</v>
      </c>
      <c r="F71">
        <v>1115611.604558544</v>
      </c>
      <c r="G71">
        <v>1428491.224385963</v>
      </c>
    </row>
    <row r="72" spans="1:7">
      <c r="A72">
        <v>70</v>
      </c>
      <c r="B72">
        <v>11027005.39036397</v>
      </c>
      <c r="C72">
        <v>747355.4459071022</v>
      </c>
      <c r="D72">
        <v>3788056.039501507</v>
      </c>
      <c r="E72">
        <v>3984392.263437589</v>
      </c>
      <c r="F72">
        <v>1088659.135075459</v>
      </c>
      <c r="G72">
        <v>1418542.506442314</v>
      </c>
    </row>
    <row r="73" spans="1:7">
      <c r="A73">
        <v>71</v>
      </c>
      <c r="B73">
        <v>10975934.67991987</v>
      </c>
      <c r="C73">
        <v>757211.9206939992</v>
      </c>
      <c r="D73">
        <v>3765304.306037907</v>
      </c>
      <c r="E73">
        <v>3984392.263437589</v>
      </c>
      <c r="F73">
        <v>1060981.16069728</v>
      </c>
      <c r="G73">
        <v>1408045.0290531</v>
      </c>
    </row>
    <row r="74" spans="1:7">
      <c r="A74">
        <v>72</v>
      </c>
      <c r="B74">
        <v>10942001.4643503</v>
      </c>
      <c r="C74">
        <v>763963.4211242119</v>
      </c>
      <c r="D74">
        <v>3750317.844079073</v>
      </c>
      <c r="E74">
        <v>3984392.263437589</v>
      </c>
      <c r="F74">
        <v>1042487.344613758</v>
      </c>
      <c r="G74">
        <v>1400840.591095672</v>
      </c>
    </row>
    <row r="75" spans="1:7">
      <c r="A75">
        <v>73</v>
      </c>
      <c r="B75">
        <v>10913132.2981448</v>
      </c>
      <c r="C75">
        <v>770613.6291537178</v>
      </c>
      <c r="D75">
        <v>3737182.805038374</v>
      </c>
      <c r="E75">
        <v>3984392.263437589</v>
      </c>
      <c r="F75">
        <v>1026329.746500175</v>
      </c>
      <c r="G75">
        <v>1394613.854014941</v>
      </c>
    </row>
    <row r="76" spans="1:7">
      <c r="A76">
        <v>74</v>
      </c>
      <c r="B76">
        <v>10883795.86705728</v>
      </c>
      <c r="C76">
        <v>777812.264117867</v>
      </c>
      <c r="D76">
        <v>3721176.495993847</v>
      </c>
      <c r="E76">
        <v>3984392.263437589</v>
      </c>
      <c r="F76">
        <v>1011368.290417347</v>
      </c>
      <c r="G76">
        <v>1389046.55309063</v>
      </c>
    </row>
    <row r="77" spans="1:7">
      <c r="A77">
        <v>75</v>
      </c>
      <c r="B77">
        <v>10839414.15754802</v>
      </c>
      <c r="C77">
        <v>788260.5724993994</v>
      </c>
      <c r="D77">
        <v>3698555.551703739</v>
      </c>
      <c r="E77">
        <v>3984392.263437589</v>
      </c>
      <c r="F77">
        <v>988092.7567832283</v>
      </c>
      <c r="G77">
        <v>1380113.01312406</v>
      </c>
    </row>
    <row r="78" spans="1:7">
      <c r="A78">
        <v>76</v>
      </c>
      <c r="B78">
        <v>10809122.47984366</v>
      </c>
      <c r="C78">
        <v>796811.8944645472</v>
      </c>
      <c r="D78">
        <v>3682668.8479486</v>
      </c>
      <c r="E78">
        <v>3984392.263437589</v>
      </c>
      <c r="F78">
        <v>971456.5508459365</v>
      </c>
      <c r="G78">
        <v>1373792.923146992</v>
      </c>
    </row>
    <row r="79" spans="1:7">
      <c r="A79">
        <v>77</v>
      </c>
      <c r="B79">
        <v>10769888.16172809</v>
      </c>
      <c r="C79">
        <v>807577.0845397664</v>
      </c>
      <c r="D79">
        <v>3662676.906254049</v>
      </c>
      <c r="E79">
        <v>3984392.263437589</v>
      </c>
      <c r="F79">
        <v>949794.2150776896</v>
      </c>
      <c r="G79">
        <v>1365447.692419</v>
      </c>
    </row>
    <row r="80" spans="1:7">
      <c r="A80">
        <v>78</v>
      </c>
      <c r="B80">
        <v>10743505.6581116</v>
      </c>
      <c r="C80">
        <v>814941.0250346365</v>
      </c>
      <c r="D80">
        <v>3650015.113216743</v>
      </c>
      <c r="E80">
        <v>3984392.263437589</v>
      </c>
      <c r="F80">
        <v>934571.5393591349</v>
      </c>
      <c r="G80">
        <v>1359585.717063502</v>
      </c>
    </row>
    <row r="81" spans="1:7">
      <c r="A81">
        <v>79</v>
      </c>
      <c r="B81">
        <v>10726819.14722025</v>
      </c>
      <c r="C81">
        <v>822240.4287603695</v>
      </c>
      <c r="D81">
        <v>3638367.274817645</v>
      </c>
      <c r="E81">
        <v>3984392.263437589</v>
      </c>
      <c r="F81">
        <v>925164.4169734904</v>
      </c>
      <c r="G81">
        <v>1356654.763231157</v>
      </c>
    </row>
    <row r="82" spans="1:7">
      <c r="A82">
        <v>80</v>
      </c>
      <c r="B82">
        <v>10703329.62864168</v>
      </c>
      <c r="C82">
        <v>828060.1226798783</v>
      </c>
      <c r="D82">
        <v>3627013.899078685</v>
      </c>
      <c r="E82">
        <v>3984392.263437589</v>
      </c>
      <c r="F82">
        <v>912192.0503069879</v>
      </c>
      <c r="G82">
        <v>1351671.293138541</v>
      </c>
    </row>
    <row r="83" spans="1:7">
      <c r="A83">
        <v>81</v>
      </c>
      <c r="B83">
        <v>10672014.07577963</v>
      </c>
      <c r="C83">
        <v>837154.0780993504</v>
      </c>
      <c r="D83">
        <v>3611223.075953125</v>
      </c>
      <c r="E83">
        <v>3984392.263437589</v>
      </c>
      <c r="F83">
        <v>894381.4253974982</v>
      </c>
      <c r="G83">
        <v>1344863.232892067</v>
      </c>
    </row>
    <row r="84" spans="1:7">
      <c r="A84">
        <v>82</v>
      </c>
      <c r="B84">
        <v>10652602.84454362</v>
      </c>
      <c r="C84">
        <v>843395.7629210897</v>
      </c>
      <c r="D84">
        <v>3601292.054400078</v>
      </c>
      <c r="E84">
        <v>3984392.263437589</v>
      </c>
      <c r="F84">
        <v>882838.0323917032</v>
      </c>
      <c r="G84">
        <v>1340684.731393165</v>
      </c>
    </row>
    <row r="85" spans="1:7">
      <c r="A85">
        <v>83</v>
      </c>
      <c r="B85">
        <v>10623020.34662377</v>
      </c>
      <c r="C85">
        <v>853034.783399771</v>
      </c>
      <c r="D85">
        <v>3585795.093552288</v>
      </c>
      <c r="E85">
        <v>3984392.263437589</v>
      </c>
      <c r="F85">
        <v>865828.1826203285</v>
      </c>
      <c r="G85">
        <v>1333970.023613797</v>
      </c>
    </row>
    <row r="86" spans="1:7">
      <c r="A86">
        <v>84</v>
      </c>
      <c r="B86">
        <v>10593418.72741671</v>
      </c>
      <c r="C86">
        <v>864153.9281615199</v>
      </c>
      <c r="D86">
        <v>3568381.839910958</v>
      </c>
      <c r="E86">
        <v>3984392.263437589</v>
      </c>
      <c r="F86">
        <v>849000.8085826946</v>
      </c>
      <c r="G86">
        <v>1327489.887323946</v>
      </c>
    </row>
    <row r="87" spans="1:7">
      <c r="A87">
        <v>85</v>
      </c>
      <c r="B87">
        <v>10573348.90893455</v>
      </c>
      <c r="C87">
        <v>872216.4362517069</v>
      </c>
      <c r="D87">
        <v>3556071.988286229</v>
      </c>
      <c r="E87">
        <v>3984392.263437589</v>
      </c>
      <c r="F87">
        <v>837487.2244918129</v>
      </c>
      <c r="G87">
        <v>1323180.996467215</v>
      </c>
    </row>
    <row r="88" spans="1:7">
      <c r="A88">
        <v>86</v>
      </c>
      <c r="B88">
        <v>10556699.65240588</v>
      </c>
      <c r="C88">
        <v>878509.509941523</v>
      </c>
      <c r="D88">
        <v>3545988.718238019</v>
      </c>
      <c r="E88">
        <v>3984392.263437589</v>
      </c>
      <c r="F88">
        <v>828161.0201867557</v>
      </c>
      <c r="G88">
        <v>1319648.140601991</v>
      </c>
    </row>
    <row r="89" spans="1:7">
      <c r="A89">
        <v>87</v>
      </c>
      <c r="B89">
        <v>10539328.278092</v>
      </c>
      <c r="C89">
        <v>884802.4407466147</v>
      </c>
      <c r="D89">
        <v>3537196.095563553</v>
      </c>
      <c r="E89">
        <v>3984392.263437589</v>
      </c>
      <c r="F89">
        <v>817475.8078152301</v>
      </c>
      <c r="G89">
        <v>1315461.67052901</v>
      </c>
    </row>
    <row r="90" spans="1:7">
      <c r="A90">
        <v>88</v>
      </c>
      <c r="B90">
        <v>10513579.65256422</v>
      </c>
      <c r="C90">
        <v>895946.1277969941</v>
      </c>
      <c r="D90">
        <v>3522531.45000676</v>
      </c>
      <c r="E90">
        <v>3984392.263437589</v>
      </c>
      <c r="F90">
        <v>801381.687651618</v>
      </c>
      <c r="G90">
        <v>1309328.123671264</v>
      </c>
    </row>
    <row r="91" spans="1:7">
      <c r="A91">
        <v>89</v>
      </c>
      <c r="B91">
        <v>10495325.90939117</v>
      </c>
      <c r="C91">
        <v>903082.2185718388</v>
      </c>
      <c r="D91">
        <v>3512297.217004828</v>
      </c>
      <c r="E91">
        <v>3984392.263437589</v>
      </c>
      <c r="F91">
        <v>790433.7840226226</v>
      </c>
      <c r="G91">
        <v>1305120.42635429</v>
      </c>
    </row>
    <row r="92" spans="1:7">
      <c r="A92">
        <v>90</v>
      </c>
      <c r="B92">
        <v>10471610.26358083</v>
      </c>
      <c r="C92">
        <v>913625.7535479021</v>
      </c>
      <c r="D92">
        <v>3498131.083459561</v>
      </c>
      <c r="E92">
        <v>3984392.263437589</v>
      </c>
      <c r="F92">
        <v>775861.6992745706</v>
      </c>
      <c r="G92">
        <v>1299599.463861212</v>
      </c>
    </row>
    <row r="93" spans="1:7">
      <c r="A93">
        <v>91</v>
      </c>
      <c r="B93">
        <v>10454356.9737025</v>
      </c>
      <c r="C93">
        <v>921768.2832660691</v>
      </c>
      <c r="D93">
        <v>3487093.144970481</v>
      </c>
      <c r="E93">
        <v>3984392.263437589</v>
      </c>
      <c r="F93">
        <v>765442.2465814025</v>
      </c>
      <c r="G93">
        <v>1295661.035446958</v>
      </c>
    </row>
    <row r="94" spans="1:7">
      <c r="A94">
        <v>92</v>
      </c>
      <c r="B94">
        <v>10442939.61825271</v>
      </c>
      <c r="C94">
        <v>924668.2057242247</v>
      </c>
      <c r="D94">
        <v>3482401.711094109</v>
      </c>
      <c r="E94">
        <v>3984392.263437589</v>
      </c>
      <c r="F94">
        <v>758788.6918612042</v>
      </c>
      <c r="G94">
        <v>1292688.746135584</v>
      </c>
    </row>
    <row r="95" spans="1:7">
      <c r="A95">
        <v>93</v>
      </c>
      <c r="B95">
        <v>10428827.61417498</v>
      </c>
      <c r="C95">
        <v>933289.1802523776</v>
      </c>
      <c r="D95">
        <v>3472550.140211049</v>
      </c>
      <c r="E95">
        <v>3984392.263437589</v>
      </c>
      <c r="F95">
        <v>749458.1046031951</v>
      </c>
      <c r="G95">
        <v>1289137.925670767</v>
      </c>
    </row>
    <row r="96" spans="1:7">
      <c r="A96">
        <v>94</v>
      </c>
      <c r="B96">
        <v>10409873.43104483</v>
      </c>
      <c r="C96">
        <v>943771.0454415587</v>
      </c>
      <c r="D96">
        <v>3459994.718217941</v>
      </c>
      <c r="E96">
        <v>3984392.263437589</v>
      </c>
      <c r="F96">
        <v>737276.5243012533</v>
      </c>
      <c r="G96">
        <v>1284438.879646488</v>
      </c>
    </row>
    <row r="97" spans="1:7">
      <c r="A97">
        <v>95</v>
      </c>
      <c r="B97">
        <v>10397842.10411446</v>
      </c>
      <c r="C97">
        <v>950265.5962960166</v>
      </c>
      <c r="D97">
        <v>3451950.191152168</v>
      </c>
      <c r="E97">
        <v>3984392.263437589</v>
      </c>
      <c r="F97">
        <v>729808.4692795675</v>
      </c>
      <c r="G97">
        <v>1281425.583949119</v>
      </c>
    </row>
    <row r="98" spans="1:7">
      <c r="A98">
        <v>96</v>
      </c>
      <c r="B98">
        <v>10380356.68921541</v>
      </c>
      <c r="C98">
        <v>960606.1235547671</v>
      </c>
      <c r="D98">
        <v>3439994.766911821</v>
      </c>
      <c r="E98">
        <v>3984392.263437589</v>
      </c>
      <c r="F98">
        <v>718232.9913253165</v>
      </c>
      <c r="G98">
        <v>1277130.543985914</v>
      </c>
    </row>
    <row r="99" spans="1:7">
      <c r="A99">
        <v>97</v>
      </c>
      <c r="B99">
        <v>10362433.70317926</v>
      </c>
      <c r="C99">
        <v>970587.1582709758</v>
      </c>
      <c r="D99">
        <v>3428804.47904963</v>
      </c>
      <c r="E99">
        <v>3984392.263437589</v>
      </c>
      <c r="F99">
        <v>706128.6441051003</v>
      </c>
      <c r="G99">
        <v>1272521.158315962</v>
      </c>
    </row>
    <row r="100" spans="1:7">
      <c r="A100">
        <v>98</v>
      </c>
      <c r="B100">
        <v>10349975.8885798</v>
      </c>
      <c r="C100">
        <v>977554.5743630809</v>
      </c>
      <c r="D100">
        <v>3421174.099649889</v>
      </c>
      <c r="E100">
        <v>3984392.263437589</v>
      </c>
      <c r="F100">
        <v>697646.2106799344</v>
      </c>
      <c r="G100">
        <v>1269208.740449304</v>
      </c>
    </row>
    <row r="101" spans="1:7">
      <c r="A101">
        <v>99</v>
      </c>
      <c r="B101">
        <v>10339890.80036103</v>
      </c>
      <c r="C101">
        <v>984030.6655194859</v>
      </c>
      <c r="D101">
        <v>3414733.046191377</v>
      </c>
      <c r="E101">
        <v>3984392.263437589</v>
      </c>
      <c r="F101">
        <v>690348.8363769708</v>
      </c>
      <c r="G101">
        <v>1266385.988835603</v>
      </c>
    </row>
    <row r="102" spans="1:7">
      <c r="A102">
        <v>100</v>
      </c>
      <c r="B102">
        <v>10330000.72917268</v>
      </c>
      <c r="C102">
        <v>991301.3669862538</v>
      </c>
      <c r="D102">
        <v>3406907.946096104</v>
      </c>
      <c r="E102">
        <v>3984392.263437589</v>
      </c>
      <c r="F102">
        <v>683549.7308249945</v>
      </c>
      <c r="G102">
        <v>1263849.421827743</v>
      </c>
    </row>
    <row r="103" spans="1:7">
      <c r="A103">
        <v>101</v>
      </c>
      <c r="B103">
        <v>10314662.97435488</v>
      </c>
      <c r="C103">
        <v>1001238.226090456</v>
      </c>
      <c r="D103">
        <v>3395931.788601651</v>
      </c>
      <c r="E103">
        <v>3984392.263437589</v>
      </c>
      <c r="F103">
        <v>673229.4356187811</v>
      </c>
      <c r="G103">
        <v>1259871.260606403</v>
      </c>
    </row>
    <row r="104" spans="1:7">
      <c r="A104">
        <v>102</v>
      </c>
      <c r="B104">
        <v>10303779.96934453</v>
      </c>
      <c r="C104">
        <v>1009803.426542074</v>
      </c>
      <c r="D104">
        <v>3387513.144331508</v>
      </c>
      <c r="E104">
        <v>3984392.263437589</v>
      </c>
      <c r="F104">
        <v>665246.9683286486</v>
      </c>
      <c r="G104">
        <v>1256824.166704712</v>
      </c>
    </row>
    <row r="105" spans="1:7">
      <c r="A105">
        <v>103</v>
      </c>
      <c r="B105">
        <v>10289346.71277743</v>
      </c>
      <c r="C105">
        <v>1020757.571484269</v>
      </c>
      <c r="D105">
        <v>3376699.4466451</v>
      </c>
      <c r="E105">
        <v>3984392.263437589</v>
      </c>
      <c r="F105">
        <v>654742.7256269141</v>
      </c>
      <c r="G105">
        <v>1252754.705583555</v>
      </c>
    </row>
    <row r="106" spans="1:7">
      <c r="A106">
        <v>104</v>
      </c>
      <c r="B106">
        <v>10278673.95341566</v>
      </c>
      <c r="C106">
        <v>1029203.187428472</v>
      </c>
      <c r="D106">
        <v>3368880.168886645</v>
      </c>
      <c r="E106">
        <v>3984392.263437589</v>
      </c>
      <c r="F106">
        <v>646596.2155532773</v>
      </c>
      <c r="G106">
        <v>1249602.118109675</v>
      </c>
    </row>
    <row r="107" spans="1:7">
      <c r="A107">
        <v>105</v>
      </c>
      <c r="B107">
        <v>10272163.59552829</v>
      </c>
      <c r="C107">
        <v>1037542.256146415</v>
      </c>
      <c r="D107">
        <v>3361758.270151695</v>
      </c>
      <c r="E107">
        <v>3984392.263437589</v>
      </c>
      <c r="F107">
        <v>640805.5269297875</v>
      </c>
      <c r="G107">
        <v>1247665.278862802</v>
      </c>
    </row>
    <row r="108" spans="1:7">
      <c r="A108">
        <v>106</v>
      </c>
      <c r="B108">
        <v>10263181.60917095</v>
      </c>
      <c r="C108">
        <v>1043040.237680577</v>
      </c>
      <c r="D108">
        <v>3355843.768631476</v>
      </c>
      <c r="E108">
        <v>3984392.263437589</v>
      </c>
      <c r="F108">
        <v>634630.3252093155</v>
      </c>
      <c r="G108">
        <v>1245275.014211989</v>
      </c>
    </row>
    <row r="109" spans="1:7">
      <c r="A109">
        <v>107</v>
      </c>
      <c r="B109">
        <v>10251687.75952989</v>
      </c>
      <c r="C109">
        <v>1052199.785955328</v>
      </c>
      <c r="D109">
        <v>3347222.172376971</v>
      </c>
      <c r="E109">
        <v>3984392.263437589</v>
      </c>
      <c r="F109">
        <v>625922.4343928052</v>
      </c>
      <c r="G109">
        <v>1241951.103367201</v>
      </c>
    </row>
    <row r="110" spans="1:7">
      <c r="A110">
        <v>108</v>
      </c>
      <c r="B110">
        <v>10244541.79873763</v>
      </c>
      <c r="C110">
        <v>1058614.903451719</v>
      </c>
      <c r="D110">
        <v>3341634.586782012</v>
      </c>
      <c r="E110">
        <v>3984392.263437589</v>
      </c>
      <c r="F110">
        <v>620074.9885252103</v>
      </c>
      <c r="G110">
        <v>1239825.056541096</v>
      </c>
    </row>
    <row r="111" spans="1:7">
      <c r="A111">
        <v>109</v>
      </c>
      <c r="B111">
        <v>10234030.94581325</v>
      </c>
      <c r="C111">
        <v>1067693.271751633</v>
      </c>
      <c r="D111">
        <v>3333478.160883426</v>
      </c>
      <c r="E111">
        <v>3984392.263437589</v>
      </c>
      <c r="F111">
        <v>611888.6789891844</v>
      </c>
      <c r="G111">
        <v>1236578.570751416</v>
      </c>
    </row>
    <row r="112" spans="1:7">
      <c r="A112">
        <v>110</v>
      </c>
      <c r="B112">
        <v>10223327.11032179</v>
      </c>
      <c r="C112">
        <v>1078713.067297974</v>
      </c>
      <c r="D112">
        <v>3323772.500858849</v>
      </c>
      <c r="E112">
        <v>3984392.263437589</v>
      </c>
      <c r="F112">
        <v>603222.5064988267</v>
      </c>
      <c r="G112">
        <v>1233226.772228553</v>
      </c>
    </row>
    <row r="113" spans="1:7">
      <c r="A113">
        <v>111</v>
      </c>
      <c r="B113">
        <v>10215955.0705747</v>
      </c>
      <c r="C113">
        <v>1086993.857767123</v>
      </c>
      <c r="D113">
        <v>3316617.73164889</v>
      </c>
      <c r="E113">
        <v>3984392.263437589</v>
      </c>
      <c r="F113">
        <v>597049.523438257</v>
      </c>
      <c r="G113">
        <v>1230901.69428284</v>
      </c>
    </row>
    <row r="114" spans="1:7">
      <c r="A114">
        <v>112</v>
      </c>
      <c r="B114">
        <v>10210105.64875483</v>
      </c>
      <c r="C114">
        <v>1093101.113172831</v>
      </c>
      <c r="D114">
        <v>3311047.424071808</v>
      </c>
      <c r="E114">
        <v>3984392.263437589</v>
      </c>
      <c r="F114">
        <v>592421.2753050263</v>
      </c>
      <c r="G114">
        <v>1229143.572767574</v>
      </c>
    </row>
    <row r="115" spans="1:7">
      <c r="A115">
        <v>113</v>
      </c>
      <c r="B115">
        <v>10204312.62166338</v>
      </c>
      <c r="C115">
        <v>1098372.787534019</v>
      </c>
      <c r="D115">
        <v>3306639.488931945</v>
      </c>
      <c r="E115">
        <v>3984392.263437589</v>
      </c>
      <c r="F115">
        <v>587649.5363104516</v>
      </c>
      <c r="G115">
        <v>1227258.545449379</v>
      </c>
    </row>
    <row r="116" spans="1:7">
      <c r="A116">
        <v>114</v>
      </c>
      <c r="B116">
        <v>10195476.74057627</v>
      </c>
      <c r="C116">
        <v>1108962.151650527</v>
      </c>
      <c r="D116">
        <v>3298437.979590561</v>
      </c>
      <c r="E116">
        <v>3984392.263437589</v>
      </c>
      <c r="F116">
        <v>579529.9212088601</v>
      </c>
      <c r="G116">
        <v>1224154.424688735</v>
      </c>
    </row>
    <row r="117" spans="1:7">
      <c r="A117">
        <v>115</v>
      </c>
      <c r="B117">
        <v>10189107.45934783</v>
      </c>
      <c r="C117">
        <v>1115511.172872452</v>
      </c>
      <c r="D117">
        <v>3292940.355906731</v>
      </c>
      <c r="E117">
        <v>3984392.263437589</v>
      </c>
      <c r="F117">
        <v>574175.9500083593</v>
      </c>
      <c r="G117">
        <v>1222087.717122694</v>
      </c>
    </row>
    <row r="118" spans="1:7">
      <c r="A118">
        <v>116</v>
      </c>
      <c r="B118">
        <v>10180524.24209476</v>
      </c>
      <c r="C118">
        <v>1125781.251871886</v>
      </c>
      <c r="D118">
        <v>3284745.830080826</v>
      </c>
      <c r="E118">
        <v>3984392.263437589</v>
      </c>
      <c r="F118">
        <v>566449.549363711</v>
      </c>
      <c r="G118">
        <v>1219155.347340751</v>
      </c>
    </row>
    <row r="119" spans="1:7">
      <c r="A119">
        <v>117</v>
      </c>
      <c r="B119">
        <v>10174008.92786047</v>
      </c>
      <c r="C119">
        <v>1133984.969545095</v>
      </c>
      <c r="D119">
        <v>3278085.884283527</v>
      </c>
      <c r="E119">
        <v>3984392.263437589</v>
      </c>
      <c r="F119">
        <v>560602.882565394</v>
      </c>
      <c r="G119">
        <v>1216942.928028863</v>
      </c>
    </row>
    <row r="120" spans="1:7">
      <c r="A120">
        <v>118</v>
      </c>
      <c r="B120">
        <v>10169614.44917424</v>
      </c>
      <c r="C120">
        <v>1136095.694259029</v>
      </c>
      <c r="D120">
        <v>3275788.627490889</v>
      </c>
      <c r="E120">
        <v>3984392.263437589</v>
      </c>
      <c r="F120">
        <v>557712.6521229052</v>
      </c>
      <c r="G120">
        <v>1215625.211863829</v>
      </c>
    </row>
    <row r="121" spans="1:7">
      <c r="A121">
        <v>119</v>
      </c>
      <c r="B121">
        <v>10164514.96603953</v>
      </c>
      <c r="C121">
        <v>1145116.621246357</v>
      </c>
      <c r="D121">
        <v>3269387.737179073</v>
      </c>
      <c r="E121">
        <v>3984392.263437589</v>
      </c>
      <c r="F121">
        <v>552128.1463944309</v>
      </c>
      <c r="G121">
        <v>1213490.197782082</v>
      </c>
    </row>
    <row r="122" spans="1:7">
      <c r="A122">
        <v>120</v>
      </c>
      <c r="B122">
        <v>10157892.75099155</v>
      </c>
      <c r="C122">
        <v>1155232.936786922</v>
      </c>
      <c r="D122">
        <v>3261891.642844427</v>
      </c>
      <c r="E122">
        <v>3984392.263437589</v>
      </c>
      <c r="F122">
        <v>545471.1971624192</v>
      </c>
      <c r="G122">
        <v>1210904.710760197</v>
      </c>
    </row>
    <row r="123" spans="1:7">
      <c r="A123">
        <v>121</v>
      </c>
      <c r="B123">
        <v>10153814.41111963</v>
      </c>
      <c r="C123">
        <v>1161154.931409945</v>
      </c>
      <c r="D123">
        <v>3257301.238284172</v>
      </c>
      <c r="E123">
        <v>3984392.263437589</v>
      </c>
      <c r="F123">
        <v>541631.4486111705</v>
      </c>
      <c r="G123">
        <v>1209334.529376755</v>
      </c>
    </row>
    <row r="124" spans="1:7">
      <c r="A124">
        <v>122</v>
      </c>
      <c r="B124">
        <v>10147966.6610453</v>
      </c>
      <c r="C124">
        <v>1170998.339935918</v>
      </c>
      <c r="D124">
        <v>3250153.314203158</v>
      </c>
      <c r="E124">
        <v>3984392.263437589</v>
      </c>
      <c r="F124">
        <v>535404.3589854927</v>
      </c>
      <c r="G124">
        <v>1207018.384483143</v>
      </c>
    </row>
    <row r="125" spans="1:7">
      <c r="A125">
        <v>123</v>
      </c>
      <c r="B125">
        <v>10141763.13364904</v>
      </c>
      <c r="C125">
        <v>1180306.274588055</v>
      </c>
      <c r="D125">
        <v>3243523.834550794</v>
      </c>
      <c r="E125">
        <v>3984392.263437589</v>
      </c>
      <c r="F125">
        <v>528976.0324251023</v>
      </c>
      <c r="G125">
        <v>1204564.7286475</v>
      </c>
    </row>
    <row r="126" spans="1:7">
      <c r="A126">
        <v>124</v>
      </c>
      <c r="B126">
        <v>10137399.67347415</v>
      </c>
      <c r="C126">
        <v>1186663.042796381</v>
      </c>
      <c r="D126">
        <v>3239045.778459468</v>
      </c>
      <c r="E126">
        <v>3984392.263437589</v>
      </c>
      <c r="F126">
        <v>524492.4381514309</v>
      </c>
      <c r="G126">
        <v>1202806.150629282</v>
      </c>
    </row>
    <row r="127" spans="1:7">
      <c r="A127">
        <v>125</v>
      </c>
      <c r="B127">
        <v>10134079.71926924</v>
      </c>
      <c r="C127">
        <v>1192443.34707675</v>
      </c>
      <c r="D127">
        <v>3235323.646782831</v>
      </c>
      <c r="E127">
        <v>3984392.263437589</v>
      </c>
      <c r="F127">
        <v>520619.7863624186</v>
      </c>
      <c r="G127">
        <v>1201300.675609653</v>
      </c>
    </row>
    <row r="128" spans="1:7">
      <c r="A128">
        <v>126</v>
      </c>
      <c r="B128">
        <v>10131076.37665057</v>
      </c>
      <c r="C128">
        <v>1199143.589326693</v>
      </c>
      <c r="D128">
        <v>3230743.768737984</v>
      </c>
      <c r="E128">
        <v>3984392.263437589</v>
      </c>
      <c r="F128">
        <v>516890.0931260489</v>
      </c>
      <c r="G128">
        <v>1199906.66202225</v>
      </c>
    </row>
    <row r="129" spans="1:7">
      <c r="A129">
        <v>127</v>
      </c>
      <c r="B129">
        <v>10126127.89485344</v>
      </c>
      <c r="C129">
        <v>1207656.915768277</v>
      </c>
      <c r="D129">
        <v>3224574.551502731</v>
      </c>
      <c r="E129">
        <v>3984392.263437589</v>
      </c>
      <c r="F129">
        <v>511633.4229710208</v>
      </c>
      <c r="G129">
        <v>1197870.741173828</v>
      </c>
    </row>
    <row r="130" spans="1:7">
      <c r="A130">
        <v>128</v>
      </c>
      <c r="B130">
        <v>10122779.27583616</v>
      </c>
      <c r="C130">
        <v>1215413.566177579</v>
      </c>
      <c r="D130">
        <v>3219501.212186882</v>
      </c>
      <c r="E130">
        <v>3984392.263437589</v>
      </c>
      <c r="F130">
        <v>507271.1185485912</v>
      </c>
      <c r="G130">
        <v>1196201.115485517</v>
      </c>
    </row>
    <row r="131" spans="1:7">
      <c r="A131">
        <v>129</v>
      </c>
      <c r="B131">
        <v>10118040.1227102</v>
      </c>
      <c r="C131">
        <v>1225628.363357757</v>
      </c>
      <c r="D131">
        <v>3212736.406385586</v>
      </c>
      <c r="E131">
        <v>3984392.263437589</v>
      </c>
      <c r="F131">
        <v>501379.067478061</v>
      </c>
      <c r="G131">
        <v>1193904.02205121</v>
      </c>
    </row>
    <row r="132" spans="1:7">
      <c r="A132">
        <v>130</v>
      </c>
      <c r="B132">
        <v>10114456.89286486</v>
      </c>
      <c r="C132">
        <v>1233809.580841261</v>
      </c>
      <c r="D132">
        <v>3207603.828593441</v>
      </c>
      <c r="E132">
        <v>3984392.263437589</v>
      </c>
      <c r="F132">
        <v>496607.9007970304</v>
      </c>
      <c r="G132">
        <v>1192043.319195534</v>
      </c>
    </row>
    <row r="133" spans="1:7">
      <c r="A133">
        <v>131</v>
      </c>
      <c r="B133">
        <v>10112654.11398796</v>
      </c>
      <c r="C133">
        <v>1242945.463781949</v>
      </c>
      <c r="D133">
        <v>3202308.615225268</v>
      </c>
      <c r="E133">
        <v>3984392.263437589</v>
      </c>
      <c r="F133">
        <v>492423.1169079992</v>
      </c>
      <c r="G133">
        <v>1190584.654635155</v>
      </c>
    </row>
    <row r="134" spans="1:7">
      <c r="A134">
        <v>132</v>
      </c>
      <c r="B134">
        <v>10109798.27210871</v>
      </c>
      <c r="C134">
        <v>1246869.955654243</v>
      </c>
      <c r="D134">
        <v>3199402.901294153</v>
      </c>
      <c r="E134">
        <v>3984392.263437589</v>
      </c>
      <c r="F134">
        <v>489638.4992418928</v>
      </c>
      <c r="G134">
        <v>1189494.652480828</v>
      </c>
    </row>
    <row r="135" spans="1:7">
      <c r="A135">
        <v>133</v>
      </c>
      <c r="B135">
        <v>10106263.05308128</v>
      </c>
      <c r="C135">
        <v>1254503.30814142</v>
      </c>
      <c r="D135">
        <v>3194468.817462855</v>
      </c>
      <c r="E135">
        <v>3984392.263437589</v>
      </c>
      <c r="F135">
        <v>485130.9374069532</v>
      </c>
      <c r="G135">
        <v>1187767.726632461</v>
      </c>
    </row>
    <row r="136" spans="1:7">
      <c r="A136">
        <v>134</v>
      </c>
      <c r="B136">
        <v>10104216.65506339</v>
      </c>
      <c r="C136">
        <v>1259822.769827892</v>
      </c>
      <c r="D136">
        <v>3191295.227348166</v>
      </c>
      <c r="E136">
        <v>3984392.263437589</v>
      </c>
      <c r="F136">
        <v>482047.945673459</v>
      </c>
      <c r="G136">
        <v>1186658.448776285</v>
      </c>
    </row>
    <row r="137" spans="1:7">
      <c r="A137">
        <v>135</v>
      </c>
      <c r="B137">
        <v>10101130.33974722</v>
      </c>
      <c r="C137">
        <v>1266847.028626191</v>
      </c>
      <c r="D137">
        <v>3186923.778755256</v>
      </c>
      <c r="E137">
        <v>3984392.263437589</v>
      </c>
      <c r="F137">
        <v>477958.0097818521</v>
      </c>
      <c r="G137">
        <v>1185009.259146331</v>
      </c>
    </row>
    <row r="138" spans="1:7">
      <c r="A138">
        <v>136</v>
      </c>
      <c r="B138">
        <v>10097913.61428921</v>
      </c>
      <c r="C138">
        <v>1276766.626300162</v>
      </c>
      <c r="D138">
        <v>3180789.523556001</v>
      </c>
      <c r="E138">
        <v>3984392.263437589</v>
      </c>
      <c r="F138">
        <v>472923.281924926</v>
      </c>
      <c r="G138">
        <v>1183041.919070536</v>
      </c>
    </row>
    <row r="139" spans="1:7">
      <c r="A139">
        <v>137</v>
      </c>
      <c r="B139">
        <v>10095771.50521082</v>
      </c>
      <c r="C139">
        <v>1284563.211505645</v>
      </c>
      <c r="D139">
        <v>3176054.912550138</v>
      </c>
      <c r="E139">
        <v>3984392.263437589</v>
      </c>
      <c r="F139">
        <v>469151.8003442174</v>
      </c>
      <c r="G139">
        <v>1181609.317373232</v>
      </c>
    </row>
    <row r="140" spans="1:7">
      <c r="A140">
        <v>138</v>
      </c>
      <c r="B140">
        <v>10094165.27274225</v>
      </c>
      <c r="C140">
        <v>1289727.631436063</v>
      </c>
      <c r="D140">
        <v>3172706.195091302</v>
      </c>
      <c r="E140">
        <v>3984392.263437589</v>
      </c>
      <c r="F140">
        <v>466675.5854097669</v>
      </c>
      <c r="G140">
        <v>1180663.597367526</v>
      </c>
    </row>
    <row r="141" spans="1:7">
      <c r="A141">
        <v>139</v>
      </c>
      <c r="B141">
        <v>10092621.88691073</v>
      </c>
      <c r="C141">
        <v>1293061.588717433</v>
      </c>
      <c r="D141">
        <v>3170648.20192113</v>
      </c>
      <c r="E141">
        <v>3984392.263437589</v>
      </c>
      <c r="F141">
        <v>464668.7406481699</v>
      </c>
      <c r="G141">
        <v>1179851.092186404</v>
      </c>
    </row>
    <row r="142" spans="1:7">
      <c r="A142">
        <v>140</v>
      </c>
      <c r="B142">
        <v>10090318.87337757</v>
      </c>
      <c r="C142">
        <v>1302239.185590023</v>
      </c>
      <c r="D142">
        <v>3165552.262648433</v>
      </c>
      <c r="E142">
        <v>3984392.263437589</v>
      </c>
      <c r="F142">
        <v>460059.5339274312</v>
      </c>
      <c r="G142">
        <v>1178075.627774094</v>
      </c>
    </row>
    <row r="143" spans="1:7">
      <c r="A143">
        <v>141</v>
      </c>
      <c r="B143">
        <v>10088702.75381116</v>
      </c>
      <c r="C143">
        <v>1306697.617367805</v>
      </c>
      <c r="D143">
        <v>3162850.284824443</v>
      </c>
      <c r="E143">
        <v>3984392.263437589</v>
      </c>
      <c r="F143">
        <v>457636.7015800306</v>
      </c>
      <c r="G143">
        <v>1177125.886601291</v>
      </c>
    </row>
    <row r="144" spans="1:7">
      <c r="A144">
        <v>142</v>
      </c>
      <c r="B144">
        <v>10086406.62705451</v>
      </c>
      <c r="C144">
        <v>1315225.919192332</v>
      </c>
      <c r="D144">
        <v>3157947.51434516</v>
      </c>
      <c r="E144">
        <v>3984392.263437589</v>
      </c>
      <c r="F144">
        <v>453351.1070151518</v>
      </c>
      <c r="G144">
        <v>1175489.823064276</v>
      </c>
    </row>
    <row r="145" spans="1:7">
      <c r="A145">
        <v>143</v>
      </c>
      <c r="B145">
        <v>10084663.94555308</v>
      </c>
      <c r="C145">
        <v>1322121.559273737</v>
      </c>
      <c r="D145">
        <v>3153864.308514006</v>
      </c>
      <c r="E145">
        <v>3984392.263437589</v>
      </c>
      <c r="F145">
        <v>450048.9329871961</v>
      </c>
      <c r="G145">
        <v>1174236.881340548</v>
      </c>
    </row>
    <row r="146" spans="1:7">
      <c r="A146">
        <v>144</v>
      </c>
      <c r="B146">
        <v>10083410.21592304</v>
      </c>
      <c r="C146">
        <v>1320632.608308444</v>
      </c>
      <c r="D146">
        <v>3154233.225237941</v>
      </c>
      <c r="E146">
        <v>3984392.263437589</v>
      </c>
      <c r="F146">
        <v>450043.8211632282</v>
      </c>
      <c r="G146">
        <v>1174108.297775837</v>
      </c>
    </row>
    <row r="147" spans="1:7">
      <c r="A147">
        <v>145</v>
      </c>
      <c r="B147">
        <v>10082180.45167105</v>
      </c>
      <c r="C147">
        <v>1328863.126451907</v>
      </c>
      <c r="D147">
        <v>3149779.412699712</v>
      </c>
      <c r="E147">
        <v>3984392.263437589</v>
      </c>
      <c r="F147">
        <v>446433.0806641226</v>
      </c>
      <c r="G147">
        <v>1172712.568417717</v>
      </c>
    </row>
    <row r="148" spans="1:7">
      <c r="A148">
        <v>146</v>
      </c>
      <c r="B148">
        <v>10080610.15146304</v>
      </c>
      <c r="C148">
        <v>1337036.683895473</v>
      </c>
      <c r="D148">
        <v>3145235.689032414</v>
      </c>
      <c r="E148">
        <v>3984392.263437589</v>
      </c>
      <c r="F148">
        <v>442705.9380399751</v>
      </c>
      <c r="G148">
        <v>1171239.57705759</v>
      </c>
    </row>
    <row r="149" spans="1:7">
      <c r="A149">
        <v>147</v>
      </c>
      <c r="B149">
        <v>10079708.91226707</v>
      </c>
      <c r="C149">
        <v>1341059.611623747</v>
      </c>
      <c r="D149">
        <v>3142823.269499477</v>
      </c>
      <c r="E149">
        <v>3984392.263437589</v>
      </c>
      <c r="F149">
        <v>440953.4366194834</v>
      </c>
      <c r="G149">
        <v>1170480.33108677</v>
      </c>
    </row>
    <row r="150" spans="1:7">
      <c r="A150">
        <v>148</v>
      </c>
      <c r="B150">
        <v>10078482.78929</v>
      </c>
      <c r="C150">
        <v>1349009.374695582</v>
      </c>
      <c r="D150">
        <v>3138391.449357581</v>
      </c>
      <c r="E150">
        <v>3984392.263437589</v>
      </c>
      <c r="F150">
        <v>437498.1172470964</v>
      </c>
      <c r="G150">
        <v>1169191.584552153</v>
      </c>
    </row>
    <row r="151" spans="1:7">
      <c r="A151">
        <v>149</v>
      </c>
      <c r="B151">
        <v>10077045.80441754</v>
      </c>
      <c r="C151">
        <v>1355706.718352718</v>
      </c>
      <c r="D151">
        <v>3134758.478173804</v>
      </c>
      <c r="E151">
        <v>3984392.263437589</v>
      </c>
      <c r="F151">
        <v>434248.9847052486</v>
      </c>
      <c r="G151">
        <v>1167939.359748182</v>
      </c>
    </row>
    <row r="152" spans="1:7">
      <c r="A152">
        <v>150</v>
      </c>
      <c r="B152">
        <v>10076041.08618181</v>
      </c>
      <c r="C152">
        <v>1359548.684767333</v>
      </c>
      <c r="D152">
        <v>3132675.622674964</v>
      </c>
      <c r="E152">
        <v>3984392.263437589</v>
      </c>
      <c r="F152">
        <v>432279.8057524454</v>
      </c>
      <c r="G152">
        <v>1167144.709549483</v>
      </c>
    </row>
    <row r="153" spans="1:7">
      <c r="A153">
        <v>151</v>
      </c>
      <c r="B153">
        <v>10075359.16216365</v>
      </c>
      <c r="C153">
        <v>1363368.81328145</v>
      </c>
      <c r="D153">
        <v>3130831.24956783</v>
      </c>
      <c r="E153">
        <v>3984392.263437589</v>
      </c>
      <c r="F153">
        <v>430377.6513891965</v>
      </c>
      <c r="G153">
        <v>1166389.184487583</v>
      </c>
    </row>
    <row r="154" spans="1:7">
      <c r="A154">
        <v>152</v>
      </c>
      <c r="B154">
        <v>10074887.83052414</v>
      </c>
      <c r="C154">
        <v>1368854.12475101</v>
      </c>
      <c r="D154">
        <v>3127966.886236821</v>
      </c>
      <c r="E154">
        <v>3984392.263437589</v>
      </c>
      <c r="F154">
        <v>428131.2325764425</v>
      </c>
      <c r="G154">
        <v>1165543.323522277</v>
      </c>
    </row>
    <row r="155" spans="1:7">
      <c r="A155">
        <v>153</v>
      </c>
      <c r="B155">
        <v>10074846.51324658</v>
      </c>
      <c r="C155">
        <v>1367923.289562186</v>
      </c>
      <c r="D155">
        <v>3128368.862954005</v>
      </c>
      <c r="E155">
        <v>3984392.263437589</v>
      </c>
      <c r="F155">
        <v>428489.0683762894</v>
      </c>
      <c r="G155">
        <v>1165673.028916509</v>
      </c>
    </row>
    <row r="156" spans="1:7">
      <c r="A156">
        <v>154</v>
      </c>
      <c r="B156">
        <v>10073790.23932198</v>
      </c>
      <c r="C156">
        <v>1374054.822746014</v>
      </c>
      <c r="D156">
        <v>3124908.359506752</v>
      </c>
      <c r="E156">
        <v>3984392.263437589</v>
      </c>
      <c r="F156">
        <v>425813.8037548022</v>
      </c>
      <c r="G156">
        <v>1164620.989876827</v>
      </c>
    </row>
    <row r="157" spans="1:7">
      <c r="A157">
        <v>155</v>
      </c>
      <c r="B157">
        <v>10072867.22955146</v>
      </c>
      <c r="C157">
        <v>1381141.704862828</v>
      </c>
      <c r="D157">
        <v>3121078.311420784</v>
      </c>
      <c r="E157">
        <v>3984392.263437589</v>
      </c>
      <c r="F157">
        <v>422828.9127044951</v>
      </c>
      <c r="G157">
        <v>1163426.037125766</v>
      </c>
    </row>
    <row r="158" spans="1:7">
      <c r="A158">
        <v>156</v>
      </c>
      <c r="B158">
        <v>10072120.48092182</v>
      </c>
      <c r="C158">
        <v>1387104.19729819</v>
      </c>
      <c r="D158">
        <v>3118030.801859047</v>
      </c>
      <c r="E158">
        <v>3984392.263437589</v>
      </c>
      <c r="F158">
        <v>420216.1918631466</v>
      </c>
      <c r="G158">
        <v>1162377.026463849</v>
      </c>
    </row>
    <row r="159" spans="1:7">
      <c r="A159">
        <v>157</v>
      </c>
      <c r="B159">
        <v>10072121.56350145</v>
      </c>
      <c r="C159">
        <v>1398081.792816293</v>
      </c>
      <c r="D159">
        <v>3112722.312342575</v>
      </c>
      <c r="E159">
        <v>3984392.263437589</v>
      </c>
      <c r="F159">
        <v>416067.8193270813</v>
      </c>
      <c r="G159">
        <v>1160857.375577908</v>
      </c>
    </row>
    <row r="160" spans="1:7">
      <c r="A160">
        <v>158</v>
      </c>
      <c r="B160">
        <v>10072059.60873295</v>
      </c>
      <c r="C160">
        <v>1386273.244456782</v>
      </c>
      <c r="D160">
        <v>3118416.946679566</v>
      </c>
      <c r="E160">
        <v>3984392.263437589</v>
      </c>
      <c r="F160">
        <v>420500.9141697939</v>
      </c>
      <c r="G160">
        <v>1162476.239989218</v>
      </c>
    </row>
    <row r="161" spans="1:7">
      <c r="A161">
        <v>159</v>
      </c>
      <c r="B161">
        <v>10071270.30596416</v>
      </c>
      <c r="C161">
        <v>1388090.012134966</v>
      </c>
      <c r="D161">
        <v>3117277.578129688</v>
      </c>
      <c r="E161">
        <v>3984392.263437589</v>
      </c>
      <c r="F161">
        <v>419462.9452874938</v>
      </c>
      <c r="G161">
        <v>1162047.50697442</v>
      </c>
    </row>
    <row r="162" spans="1:7">
      <c r="A162">
        <v>160</v>
      </c>
      <c r="B162">
        <v>10070954.7184721</v>
      </c>
      <c r="C162">
        <v>1390336.356514963</v>
      </c>
      <c r="D162">
        <v>3116221.66044083</v>
      </c>
      <c r="E162">
        <v>3984392.263437589</v>
      </c>
      <c r="F162">
        <v>418335.8034281121</v>
      </c>
      <c r="G162">
        <v>1161668.634650608</v>
      </c>
    </row>
    <row r="163" spans="1:7">
      <c r="A163">
        <v>161</v>
      </c>
      <c r="B163">
        <v>10070942.39898707</v>
      </c>
      <c r="C163">
        <v>1389299.399742297</v>
      </c>
      <c r="D163">
        <v>3116835.804427446</v>
      </c>
      <c r="E163">
        <v>3984392.263437589</v>
      </c>
      <c r="F163">
        <v>418646.2424309375</v>
      </c>
      <c r="G163">
        <v>1161768.688948801</v>
      </c>
    </row>
    <row r="164" spans="1:7">
      <c r="A164">
        <v>162</v>
      </c>
      <c r="B164">
        <v>10070239.22278739</v>
      </c>
      <c r="C164">
        <v>1392924.579248197</v>
      </c>
      <c r="D164">
        <v>3114839.197761204</v>
      </c>
      <c r="E164">
        <v>3984392.263437589</v>
      </c>
      <c r="F164">
        <v>417027.3016570305</v>
      </c>
      <c r="G164">
        <v>1161055.880683369</v>
      </c>
    </row>
    <row r="165" spans="1:7">
      <c r="A165">
        <v>163</v>
      </c>
      <c r="B165">
        <v>10069794.85384051</v>
      </c>
      <c r="C165">
        <v>1397498.942034803</v>
      </c>
      <c r="D165">
        <v>3112352.034211922</v>
      </c>
      <c r="E165">
        <v>3984392.263437589</v>
      </c>
      <c r="F165">
        <v>415214.4416649752</v>
      </c>
      <c r="G165">
        <v>1160337.17249122</v>
      </c>
    </row>
    <row r="166" spans="1:7">
      <c r="A166">
        <v>164</v>
      </c>
      <c r="B166">
        <v>10069456.0476</v>
      </c>
      <c r="C166">
        <v>1399728.939885744</v>
      </c>
      <c r="D166">
        <v>3110909.175330488</v>
      </c>
      <c r="E166">
        <v>3984392.263437589</v>
      </c>
      <c r="F166">
        <v>414412.5228444194</v>
      </c>
      <c r="G166">
        <v>1160013.146101755</v>
      </c>
    </row>
    <row r="167" spans="1:7">
      <c r="A167">
        <v>165</v>
      </c>
      <c r="B167">
        <v>10069230.11995701</v>
      </c>
      <c r="C167">
        <v>1398470.208595185</v>
      </c>
      <c r="D167">
        <v>3111428.271533376</v>
      </c>
      <c r="E167">
        <v>3984392.263437589</v>
      </c>
      <c r="F167">
        <v>414817.8423053097</v>
      </c>
      <c r="G167">
        <v>1160121.534085547</v>
      </c>
    </row>
    <row r="168" spans="1:7">
      <c r="A168">
        <v>166</v>
      </c>
      <c r="B168">
        <v>10069269.14839623</v>
      </c>
      <c r="C168">
        <v>1397302.277019108</v>
      </c>
      <c r="D168">
        <v>3111973.354190649</v>
      </c>
      <c r="E168">
        <v>3984392.263437589</v>
      </c>
      <c r="F168">
        <v>415301.4010061891</v>
      </c>
      <c r="G168">
        <v>1160299.85274269</v>
      </c>
    </row>
    <row r="169" spans="1:7">
      <c r="A169">
        <v>167</v>
      </c>
      <c r="B169">
        <v>10068782.72734996</v>
      </c>
      <c r="C169">
        <v>1402361.592049289</v>
      </c>
      <c r="D169">
        <v>3109473.128522089</v>
      </c>
      <c r="E169">
        <v>3984392.263437589</v>
      </c>
      <c r="F169">
        <v>413132.635469701</v>
      </c>
      <c r="G169">
        <v>1159423.107871295</v>
      </c>
    </row>
    <row r="170" spans="1:7">
      <c r="A170">
        <v>168</v>
      </c>
      <c r="B170">
        <v>10068497.54867947</v>
      </c>
      <c r="C170">
        <v>1404704.12243732</v>
      </c>
      <c r="D170">
        <v>3108300.238299537</v>
      </c>
      <c r="E170">
        <v>3984392.263437589</v>
      </c>
      <c r="F170">
        <v>412105.1888797547</v>
      </c>
      <c r="G170">
        <v>1158995.735625271</v>
      </c>
    </row>
    <row r="171" spans="1:7">
      <c r="A171">
        <v>169</v>
      </c>
      <c r="B171">
        <v>10068337.93451386</v>
      </c>
      <c r="C171">
        <v>1406537.12063221</v>
      </c>
      <c r="D171">
        <v>3107248.291709763</v>
      </c>
      <c r="E171">
        <v>3984392.263437589</v>
      </c>
      <c r="F171">
        <v>411439.4599663505</v>
      </c>
      <c r="G171">
        <v>1158720.798767948</v>
      </c>
    </row>
    <row r="172" spans="1:7">
      <c r="A172">
        <v>170</v>
      </c>
      <c r="B172">
        <v>10068319.79229617</v>
      </c>
      <c r="C172">
        <v>1406827.130439255</v>
      </c>
      <c r="D172">
        <v>3107110.443953755</v>
      </c>
      <c r="E172">
        <v>3984392.263437589</v>
      </c>
      <c r="F172">
        <v>411342.6469549872</v>
      </c>
      <c r="G172">
        <v>1158647.307510579</v>
      </c>
    </row>
    <row r="173" spans="1:7">
      <c r="A173">
        <v>171</v>
      </c>
      <c r="B173">
        <v>10068425.2025033</v>
      </c>
      <c r="C173">
        <v>1401341.524853453</v>
      </c>
      <c r="D173">
        <v>3109799.330218568</v>
      </c>
      <c r="E173">
        <v>3984392.263437589</v>
      </c>
      <c r="F173">
        <v>413464.1029837024</v>
      </c>
      <c r="G173">
        <v>1159427.981009989</v>
      </c>
    </row>
    <row r="174" spans="1:7">
      <c r="A174">
        <v>172</v>
      </c>
      <c r="B174">
        <v>10068037.07484429</v>
      </c>
      <c r="C174">
        <v>1414127.758820017</v>
      </c>
      <c r="D174">
        <v>3103427.07044189</v>
      </c>
      <c r="E174">
        <v>3984392.263437589</v>
      </c>
      <c r="F174">
        <v>408550.7387436063</v>
      </c>
      <c r="G174">
        <v>1157539.243401184</v>
      </c>
    </row>
    <row r="175" spans="1:7">
      <c r="A175">
        <v>173</v>
      </c>
      <c r="B175">
        <v>10067963.74138183</v>
      </c>
      <c r="C175">
        <v>1415711.74608509</v>
      </c>
      <c r="D175">
        <v>3102469.170483621</v>
      </c>
      <c r="E175">
        <v>3984392.263437589</v>
      </c>
      <c r="F175">
        <v>408109.218388013</v>
      </c>
      <c r="G175">
        <v>1157281.342987521</v>
      </c>
    </row>
    <row r="176" spans="1:7">
      <c r="A176">
        <v>174</v>
      </c>
      <c r="B176">
        <v>10068019.25632735</v>
      </c>
      <c r="C176">
        <v>1414612.846076932</v>
      </c>
      <c r="D176">
        <v>3103132.600656745</v>
      </c>
      <c r="E176">
        <v>3984392.263437589</v>
      </c>
      <c r="F176">
        <v>408478.8003991774</v>
      </c>
      <c r="G176">
        <v>1157402.745756901</v>
      </c>
    </row>
    <row r="177" spans="1:7">
      <c r="A177">
        <v>175</v>
      </c>
      <c r="B177">
        <v>10067844.53487855</v>
      </c>
      <c r="C177">
        <v>1423290.14623834</v>
      </c>
      <c r="D177">
        <v>3098657.261205321</v>
      </c>
      <c r="E177">
        <v>3984392.263437589</v>
      </c>
      <c r="F177">
        <v>405282.8861528796</v>
      </c>
      <c r="G177">
        <v>1156221.977844424</v>
      </c>
    </row>
    <row r="178" spans="1:7">
      <c r="A178">
        <v>176</v>
      </c>
      <c r="B178">
        <v>10067858.92764714</v>
      </c>
      <c r="C178">
        <v>1426060.193914874</v>
      </c>
      <c r="D178">
        <v>3097367.820373781</v>
      </c>
      <c r="E178">
        <v>3984392.263437589</v>
      </c>
      <c r="F178">
        <v>404241.4061738855</v>
      </c>
      <c r="G178">
        <v>1155797.243747008</v>
      </c>
    </row>
    <row r="179" spans="1:7">
      <c r="A179">
        <v>177</v>
      </c>
      <c r="B179">
        <v>10067841.31066037</v>
      </c>
      <c r="C179">
        <v>1422089.382099675</v>
      </c>
      <c r="D179">
        <v>3099293.302624655</v>
      </c>
      <c r="E179">
        <v>3984392.263437589</v>
      </c>
      <c r="F179">
        <v>405699.8190644843</v>
      </c>
      <c r="G179">
        <v>1156366.543433965</v>
      </c>
    </row>
    <row r="180" spans="1:7">
      <c r="A180">
        <v>178</v>
      </c>
      <c r="B180">
        <v>10067851.17815614</v>
      </c>
      <c r="C180">
        <v>1427948.770196259</v>
      </c>
      <c r="D180">
        <v>3096650.22765235</v>
      </c>
      <c r="E180">
        <v>3984392.263437589</v>
      </c>
      <c r="F180">
        <v>403384.0221501771</v>
      </c>
      <c r="G180">
        <v>1155475.894719766</v>
      </c>
    </row>
    <row r="181" spans="1:7">
      <c r="A181">
        <v>179</v>
      </c>
      <c r="B181">
        <v>10067906.3576915</v>
      </c>
      <c r="C181">
        <v>1422913.592779602</v>
      </c>
      <c r="D181">
        <v>3098945.286214288</v>
      </c>
      <c r="E181">
        <v>3984392.263437589</v>
      </c>
      <c r="F181">
        <v>405394.4542945446</v>
      </c>
      <c r="G181">
        <v>1156260.760965477</v>
      </c>
    </row>
    <row r="182" spans="1:7">
      <c r="A182">
        <v>180</v>
      </c>
      <c r="B182">
        <v>10067929.61623045</v>
      </c>
      <c r="C182">
        <v>1427344.257407968</v>
      </c>
      <c r="D182">
        <v>3096584.431786544</v>
      </c>
      <c r="E182">
        <v>3984392.263437589</v>
      </c>
      <c r="F182">
        <v>403919.8877871904</v>
      </c>
      <c r="G182">
        <v>1155688.775811157</v>
      </c>
    </row>
    <row r="183" spans="1:7">
      <c r="A183">
        <v>181</v>
      </c>
      <c r="B183">
        <v>10067859.97232199</v>
      </c>
      <c r="C183">
        <v>1422343.696031466</v>
      </c>
      <c r="D183">
        <v>3099102.645829435</v>
      </c>
      <c r="E183">
        <v>3984392.263437589</v>
      </c>
      <c r="F183">
        <v>405667.6740455525</v>
      </c>
      <c r="G183">
        <v>1156353.692977953</v>
      </c>
    </row>
    <row r="184" spans="1:7">
      <c r="A184">
        <v>182</v>
      </c>
      <c r="B184">
        <v>10068058.2128319</v>
      </c>
      <c r="C184">
        <v>1426903.549038597</v>
      </c>
      <c r="D184">
        <v>3096959.35108086</v>
      </c>
      <c r="E184">
        <v>3984392.263437589</v>
      </c>
      <c r="F184">
        <v>404057.3731404096</v>
      </c>
      <c r="G184">
        <v>1155745.676134448</v>
      </c>
    </row>
    <row r="185" spans="1:7">
      <c r="A185">
        <v>183</v>
      </c>
      <c r="B185">
        <v>10067876.8813953</v>
      </c>
      <c r="C185">
        <v>1421763.913995326</v>
      </c>
      <c r="D185">
        <v>3099465.178930857</v>
      </c>
      <c r="E185">
        <v>3984392.263437589</v>
      </c>
      <c r="F185">
        <v>405851.1505605701</v>
      </c>
      <c r="G185">
        <v>1156404.37447096</v>
      </c>
    </row>
    <row r="186" spans="1:7">
      <c r="A186">
        <v>184</v>
      </c>
      <c r="B186">
        <v>10067722.17479879</v>
      </c>
      <c r="C186">
        <v>1415647.701474251</v>
      </c>
      <c r="D186">
        <v>3102285.267525551</v>
      </c>
      <c r="E186">
        <v>3984392.263437589</v>
      </c>
      <c r="F186">
        <v>408160.8778400643</v>
      </c>
      <c r="G186">
        <v>1157236.06452133</v>
      </c>
    </row>
    <row r="187" spans="1:7">
      <c r="A187">
        <v>185</v>
      </c>
      <c r="B187">
        <v>10067905.27692991</v>
      </c>
      <c r="C187">
        <v>1411531.246668879</v>
      </c>
      <c r="D187">
        <v>3104290.381360121</v>
      </c>
      <c r="E187">
        <v>3984392.263437589</v>
      </c>
      <c r="F187">
        <v>409822.7336948227</v>
      </c>
      <c r="G187">
        <v>1157868.651768502</v>
      </c>
    </row>
    <row r="188" spans="1:7">
      <c r="A188">
        <v>186</v>
      </c>
      <c r="B188">
        <v>10067713.54480569</v>
      </c>
      <c r="C188">
        <v>1415012.793997262</v>
      </c>
      <c r="D188">
        <v>3102684.153989578</v>
      </c>
      <c r="E188">
        <v>3984392.263437589</v>
      </c>
      <c r="F188">
        <v>408292.9345676392</v>
      </c>
      <c r="G188">
        <v>1157331.398813626</v>
      </c>
    </row>
    <row r="189" spans="1:7">
      <c r="A189">
        <v>187</v>
      </c>
      <c r="B189">
        <v>10067709.91046704</v>
      </c>
      <c r="C189">
        <v>1416702.723027823</v>
      </c>
      <c r="D189">
        <v>3101770.799046739</v>
      </c>
      <c r="E189">
        <v>3984392.263437589</v>
      </c>
      <c r="F189">
        <v>407725.3766133836</v>
      </c>
      <c r="G189">
        <v>1157118.748341503</v>
      </c>
    </row>
    <row r="190" spans="1:7">
      <c r="A190">
        <v>188</v>
      </c>
      <c r="B190">
        <v>10067709.28334306</v>
      </c>
      <c r="C190">
        <v>1416386.011078347</v>
      </c>
      <c r="D190">
        <v>3102026.115243405</v>
      </c>
      <c r="E190">
        <v>3984392.263437589</v>
      </c>
      <c r="F190">
        <v>407785.2598647027</v>
      </c>
      <c r="G190">
        <v>1157119.633719013</v>
      </c>
    </row>
    <row r="191" spans="1:7">
      <c r="A191">
        <v>189</v>
      </c>
      <c r="B191">
        <v>10067696.83575082</v>
      </c>
      <c r="C191">
        <v>1418130.101789623</v>
      </c>
      <c r="D191">
        <v>3101144.125764423</v>
      </c>
      <c r="E191">
        <v>3984392.263437589</v>
      </c>
      <c r="F191">
        <v>407147.6225528455</v>
      </c>
      <c r="G191">
        <v>1156882.72220634</v>
      </c>
    </row>
    <row r="192" spans="1:7">
      <c r="A192">
        <v>190</v>
      </c>
      <c r="B192">
        <v>10067708.69843001</v>
      </c>
      <c r="C192">
        <v>1416890.241255712</v>
      </c>
      <c r="D192">
        <v>3101743.933497886</v>
      </c>
      <c r="E192">
        <v>3984392.263437589</v>
      </c>
      <c r="F192">
        <v>407632.5311473382</v>
      </c>
      <c r="G192">
        <v>1157049.729091481</v>
      </c>
    </row>
    <row r="193" spans="1:7">
      <c r="A193">
        <v>191</v>
      </c>
      <c r="B193">
        <v>10067732.97839651</v>
      </c>
      <c r="C193">
        <v>1417643.759556056</v>
      </c>
      <c r="D193">
        <v>3101369.077619614</v>
      </c>
      <c r="E193">
        <v>3984392.263437589</v>
      </c>
      <c r="F193">
        <v>407357.9186109601</v>
      </c>
      <c r="G193">
        <v>1156969.959172288</v>
      </c>
    </row>
    <row r="194" spans="1:7">
      <c r="A194">
        <v>192</v>
      </c>
      <c r="B194">
        <v>10067651.8477623</v>
      </c>
      <c r="C194">
        <v>1420553.484740716</v>
      </c>
      <c r="D194">
        <v>3099878.195626152</v>
      </c>
      <c r="E194">
        <v>3984392.263437589</v>
      </c>
      <c r="F194">
        <v>406281.5618979177</v>
      </c>
      <c r="G194">
        <v>1156546.342059928</v>
      </c>
    </row>
    <row r="195" spans="1:7">
      <c r="A195">
        <v>193</v>
      </c>
      <c r="B195">
        <v>10067704.09567603</v>
      </c>
      <c r="C195">
        <v>1419094.855199235</v>
      </c>
      <c r="D195">
        <v>3100542.521386182</v>
      </c>
      <c r="E195">
        <v>3984392.263437589</v>
      </c>
      <c r="F195">
        <v>406894.8292046241</v>
      </c>
      <c r="G195">
        <v>1156779.626448399</v>
      </c>
    </row>
    <row r="196" spans="1:7">
      <c r="A196">
        <v>194</v>
      </c>
      <c r="B196">
        <v>10067647.39119272</v>
      </c>
      <c r="C196">
        <v>1422165.154741371</v>
      </c>
      <c r="D196">
        <v>3099168.247887828</v>
      </c>
      <c r="E196">
        <v>3984392.263437589</v>
      </c>
      <c r="F196">
        <v>405622.3636905402</v>
      </c>
      <c r="G196">
        <v>1156299.36143539</v>
      </c>
    </row>
    <row r="197" spans="1:7">
      <c r="A197">
        <v>195</v>
      </c>
      <c r="B197">
        <v>10067674.53066734</v>
      </c>
      <c r="C197">
        <v>1422168.77850271</v>
      </c>
      <c r="D197">
        <v>3099204.97998351</v>
      </c>
      <c r="E197">
        <v>3984392.263437589</v>
      </c>
      <c r="F197">
        <v>405619.7388967165</v>
      </c>
      <c r="G197">
        <v>1156288.769846819</v>
      </c>
    </row>
    <row r="198" spans="1:7">
      <c r="A198">
        <v>196</v>
      </c>
      <c r="B198">
        <v>10067557.86730995</v>
      </c>
      <c r="C198">
        <v>1423699.371220298</v>
      </c>
      <c r="D198">
        <v>3098424.310345348</v>
      </c>
      <c r="E198">
        <v>3984392.263437589</v>
      </c>
      <c r="F198">
        <v>404991.196239998</v>
      </c>
      <c r="G198">
        <v>1156050.726066718</v>
      </c>
    </row>
    <row r="199" spans="1:7">
      <c r="A199">
        <v>197</v>
      </c>
      <c r="B199">
        <v>10067529.40720033</v>
      </c>
      <c r="C199">
        <v>1424169.223422327</v>
      </c>
      <c r="D199">
        <v>3098204.147479278</v>
      </c>
      <c r="E199">
        <v>3984392.263437589</v>
      </c>
      <c r="F199">
        <v>404800.5451709444</v>
      </c>
      <c r="G199">
        <v>1155963.227690191</v>
      </c>
    </row>
    <row r="200" spans="1:7">
      <c r="A200">
        <v>198</v>
      </c>
      <c r="B200">
        <v>10067544.22712716</v>
      </c>
      <c r="C200">
        <v>1423542.036263586</v>
      </c>
      <c r="D200">
        <v>3098506.927222029</v>
      </c>
      <c r="E200">
        <v>3984392.263437589</v>
      </c>
      <c r="F200">
        <v>405052.4531090675</v>
      </c>
      <c r="G200">
        <v>1156050.547094893</v>
      </c>
    </row>
    <row r="201" spans="1:7">
      <c r="A201">
        <v>199</v>
      </c>
      <c r="B201">
        <v>10067549.93806653</v>
      </c>
      <c r="C201">
        <v>1429343.886638398</v>
      </c>
      <c r="D201">
        <v>3095745.684047386</v>
      </c>
      <c r="E201">
        <v>3984392.263437589</v>
      </c>
      <c r="F201">
        <v>402831.88809011</v>
      </c>
      <c r="G201">
        <v>1155236.215853046</v>
      </c>
    </row>
    <row r="202" spans="1:7">
      <c r="A202">
        <v>200</v>
      </c>
      <c r="B202">
        <v>10067565.76204295</v>
      </c>
      <c r="C202">
        <v>1423788.455304521</v>
      </c>
      <c r="D202">
        <v>3098446.357676005</v>
      </c>
      <c r="E202">
        <v>3984392.263437589</v>
      </c>
      <c r="F202">
        <v>404911.0730910997</v>
      </c>
      <c r="G202">
        <v>1156027.612533738</v>
      </c>
    </row>
    <row r="203" spans="1:7">
      <c r="A203">
        <v>201</v>
      </c>
      <c r="B203">
        <v>10067495.58724999</v>
      </c>
      <c r="C203">
        <v>1424696.118035496</v>
      </c>
      <c r="D203">
        <v>3097879.688749555</v>
      </c>
      <c r="E203">
        <v>3984392.263437589</v>
      </c>
      <c r="F203">
        <v>404640.5333394255</v>
      </c>
      <c r="G203">
        <v>1155886.983687927</v>
      </c>
    </row>
    <row r="204" spans="1:7">
      <c r="A204">
        <v>202</v>
      </c>
      <c r="B204">
        <v>10067505.93965345</v>
      </c>
      <c r="C204">
        <v>1421898.416041217</v>
      </c>
      <c r="D204">
        <v>3099335.467412049</v>
      </c>
      <c r="E204">
        <v>3984392.263437589</v>
      </c>
      <c r="F204">
        <v>405640.5726966433</v>
      </c>
      <c r="G204">
        <v>1156239.220065954</v>
      </c>
    </row>
    <row r="205" spans="1:7">
      <c r="A205">
        <v>203</v>
      </c>
      <c r="B205">
        <v>10067507.12813991</v>
      </c>
      <c r="C205">
        <v>1425015.627120481</v>
      </c>
      <c r="D205">
        <v>3097700.571869314</v>
      </c>
      <c r="E205">
        <v>3984392.263437589</v>
      </c>
      <c r="F205">
        <v>404545.6897915287</v>
      </c>
      <c r="G205">
        <v>1155852.975921002</v>
      </c>
    </row>
    <row r="206" spans="1:7">
      <c r="A206">
        <v>204</v>
      </c>
      <c r="B206">
        <v>10067515.70431212</v>
      </c>
      <c r="C206">
        <v>1423587.580840707</v>
      </c>
      <c r="D206">
        <v>3098371.623925989</v>
      </c>
      <c r="E206">
        <v>3984392.263437589</v>
      </c>
      <c r="F206">
        <v>405095.0513122006</v>
      </c>
      <c r="G206">
        <v>1156069.184795634</v>
      </c>
    </row>
    <row r="207" spans="1:7">
      <c r="A207">
        <v>205</v>
      </c>
      <c r="B207">
        <v>10067506.46129299</v>
      </c>
      <c r="C207">
        <v>1424160.060475827</v>
      </c>
      <c r="D207">
        <v>3098198.512905607</v>
      </c>
      <c r="E207">
        <v>3984392.263437589</v>
      </c>
      <c r="F207">
        <v>404803.7328162054</v>
      </c>
      <c r="G207">
        <v>1155951.89165776</v>
      </c>
    </row>
    <row r="208" spans="1:7">
      <c r="A208">
        <v>206</v>
      </c>
      <c r="B208">
        <v>10067451.93895556</v>
      </c>
      <c r="C208">
        <v>1423973.687465306</v>
      </c>
      <c r="D208">
        <v>3098152.272877932</v>
      </c>
      <c r="E208">
        <v>3984392.263437589</v>
      </c>
      <c r="F208">
        <v>404955.3478773021</v>
      </c>
      <c r="G208">
        <v>1155978.367297429</v>
      </c>
    </row>
    <row r="209" spans="1:7">
      <c r="A209">
        <v>207</v>
      </c>
      <c r="B209">
        <v>10067472.15355349</v>
      </c>
      <c r="C209">
        <v>1425069.210145819</v>
      </c>
      <c r="D209">
        <v>3097680.469062107</v>
      </c>
      <c r="E209">
        <v>3984392.263437589</v>
      </c>
      <c r="F209">
        <v>404542.971165855</v>
      </c>
      <c r="G209">
        <v>1155787.239742117</v>
      </c>
    </row>
    <row r="210" spans="1:7">
      <c r="A210">
        <v>208</v>
      </c>
      <c r="B210">
        <v>10067460.4499938</v>
      </c>
      <c r="C210">
        <v>1424741.215971077</v>
      </c>
      <c r="D210">
        <v>3097817.531829748</v>
      </c>
      <c r="E210">
        <v>3984392.263437589</v>
      </c>
      <c r="F210">
        <v>404646.1697755851</v>
      </c>
      <c r="G210">
        <v>1155863.268979801</v>
      </c>
    </row>
    <row r="211" spans="1:7">
      <c r="A211">
        <v>209</v>
      </c>
      <c r="B211">
        <v>10067499.68462323</v>
      </c>
      <c r="C211">
        <v>1423972.5647669</v>
      </c>
      <c r="D211">
        <v>3098048.222533219</v>
      </c>
      <c r="E211">
        <v>3984392.263437589</v>
      </c>
      <c r="F211">
        <v>405083.8417339296</v>
      </c>
      <c r="G211">
        <v>1156002.792151597</v>
      </c>
    </row>
    <row r="212" spans="1:7">
      <c r="A212">
        <v>210</v>
      </c>
      <c r="B212">
        <v>10067459.22300778</v>
      </c>
      <c r="C212">
        <v>1423877.070869775</v>
      </c>
      <c r="D212">
        <v>3098185.67562013</v>
      </c>
      <c r="E212">
        <v>3984392.263437589</v>
      </c>
      <c r="F212">
        <v>405004.6047780039</v>
      </c>
      <c r="G212">
        <v>1155999.60830228</v>
      </c>
    </row>
    <row r="213" spans="1:7">
      <c r="A213">
        <v>211</v>
      </c>
      <c r="B213">
        <v>10067454.62953448</v>
      </c>
      <c r="C213">
        <v>1424488.131558805</v>
      </c>
      <c r="D213">
        <v>3097877.69006122</v>
      </c>
      <c r="E213">
        <v>3984392.263437589</v>
      </c>
      <c r="F213">
        <v>404781.1168712932</v>
      </c>
      <c r="G213">
        <v>1155915.42760557</v>
      </c>
    </row>
    <row r="214" spans="1:7">
      <c r="A214">
        <v>212</v>
      </c>
      <c r="B214">
        <v>10067467.04314731</v>
      </c>
      <c r="C214">
        <v>1423934.273345784</v>
      </c>
      <c r="D214">
        <v>3098185.531917893</v>
      </c>
      <c r="E214">
        <v>3984392.263437589</v>
      </c>
      <c r="F214">
        <v>404960.2032308609</v>
      </c>
      <c r="G214">
        <v>1155994.771215179</v>
      </c>
    </row>
    <row r="215" spans="1:7">
      <c r="A215">
        <v>213</v>
      </c>
      <c r="B215">
        <v>10067457.54349052</v>
      </c>
      <c r="C215">
        <v>1421100.60361728</v>
      </c>
      <c r="D215">
        <v>3099580.512962013</v>
      </c>
      <c r="E215">
        <v>3984392.263437589</v>
      </c>
      <c r="F215">
        <v>406002.4714256993</v>
      </c>
      <c r="G215">
        <v>1156381.692047937</v>
      </c>
    </row>
    <row r="216" spans="1:7">
      <c r="A216">
        <v>214</v>
      </c>
      <c r="B216">
        <v>10067465.07734911</v>
      </c>
      <c r="C216">
        <v>1422034.50030628</v>
      </c>
      <c r="D216">
        <v>3099086.834887658</v>
      </c>
      <c r="E216">
        <v>3984392.263437589</v>
      </c>
      <c r="F216">
        <v>405699.5614936573</v>
      </c>
      <c r="G216">
        <v>1156251.917223925</v>
      </c>
    </row>
    <row r="217" spans="1:7">
      <c r="A217">
        <v>215</v>
      </c>
      <c r="B217">
        <v>10067453.86870636</v>
      </c>
      <c r="C217">
        <v>1424460.612301776</v>
      </c>
      <c r="D217">
        <v>3097937.912604128</v>
      </c>
      <c r="E217">
        <v>3984392.263437589</v>
      </c>
      <c r="F217">
        <v>404759.4961557917</v>
      </c>
      <c r="G217">
        <v>1155903.584207076</v>
      </c>
    </row>
    <row r="218" spans="1:7">
      <c r="A218">
        <v>216</v>
      </c>
      <c r="B218">
        <v>10067450.28325982</v>
      </c>
      <c r="C218">
        <v>1425281.860282663</v>
      </c>
      <c r="D218">
        <v>3097517.554875133</v>
      </c>
      <c r="E218">
        <v>3984392.263437589</v>
      </c>
      <c r="F218">
        <v>404459.5382041235</v>
      </c>
      <c r="G218">
        <v>1155799.066460311</v>
      </c>
    </row>
    <row r="219" spans="1:7">
      <c r="A219">
        <v>217</v>
      </c>
      <c r="B219">
        <v>10067458.85089194</v>
      </c>
      <c r="C219">
        <v>1425972.478436627</v>
      </c>
      <c r="D219">
        <v>3097159.374045137</v>
      </c>
      <c r="E219">
        <v>3984392.263437589</v>
      </c>
      <c r="F219">
        <v>404220.142079437</v>
      </c>
      <c r="G219">
        <v>1155714.592893148</v>
      </c>
    </row>
    <row r="220" spans="1:7">
      <c r="A220">
        <v>218</v>
      </c>
      <c r="B220">
        <v>10067448.94882286</v>
      </c>
      <c r="C220">
        <v>1425491.451013372</v>
      </c>
      <c r="D220">
        <v>3097379.843871743</v>
      </c>
      <c r="E220">
        <v>3984392.263437589</v>
      </c>
      <c r="F220">
        <v>404408.2312777183</v>
      </c>
      <c r="G220">
        <v>1155777.159222438</v>
      </c>
    </row>
    <row r="221" spans="1:7">
      <c r="A221">
        <v>219</v>
      </c>
      <c r="B221">
        <v>10067451.78737166</v>
      </c>
      <c r="C221">
        <v>1425477.098488169</v>
      </c>
      <c r="D221">
        <v>3097419.379640803</v>
      </c>
      <c r="E221">
        <v>3984392.263437589</v>
      </c>
      <c r="F221">
        <v>404386.4948295252</v>
      </c>
      <c r="G221">
        <v>1155776.55097557</v>
      </c>
    </row>
    <row r="222" spans="1:7">
      <c r="A222">
        <v>220</v>
      </c>
      <c r="B222">
        <v>10067449.43331619</v>
      </c>
      <c r="C222">
        <v>1425335.670535862</v>
      </c>
      <c r="D222">
        <v>3097451.427788249</v>
      </c>
      <c r="E222">
        <v>3984392.263437589</v>
      </c>
      <c r="F222">
        <v>404476.6712791241</v>
      </c>
      <c r="G222">
        <v>1155793.400275367</v>
      </c>
    </row>
    <row r="223" spans="1:7">
      <c r="A223">
        <v>221</v>
      </c>
      <c r="B223">
        <v>10067452.67743444</v>
      </c>
      <c r="C223">
        <v>1426204.702497939</v>
      </c>
      <c r="D223">
        <v>3097034.1665065</v>
      </c>
      <c r="E223">
        <v>3984392.263437589</v>
      </c>
      <c r="F223">
        <v>404149.3248214936</v>
      </c>
      <c r="G223">
        <v>1155672.220170913</v>
      </c>
    </row>
    <row r="224" spans="1:7">
      <c r="A224">
        <v>222</v>
      </c>
      <c r="B224">
        <v>10067438.40355427</v>
      </c>
      <c r="C224">
        <v>1424946.059661636</v>
      </c>
      <c r="D224">
        <v>3097674.060597808</v>
      </c>
      <c r="E224">
        <v>3984392.263437589</v>
      </c>
      <c r="F224">
        <v>404593.4071664129</v>
      </c>
      <c r="G224">
        <v>1155832.61269082</v>
      </c>
    </row>
    <row r="225" spans="1:7">
      <c r="A225">
        <v>223</v>
      </c>
      <c r="B225">
        <v>10067446.61846097</v>
      </c>
      <c r="C225">
        <v>1424441.153023843</v>
      </c>
      <c r="D225">
        <v>3097943.091513774</v>
      </c>
      <c r="E225">
        <v>3984392.263437589</v>
      </c>
      <c r="F225">
        <v>404765.8636202312</v>
      </c>
      <c r="G225">
        <v>1155904.24686553</v>
      </c>
    </row>
    <row r="226" spans="1:7">
      <c r="A226">
        <v>224</v>
      </c>
      <c r="B226">
        <v>10067446.95649944</v>
      </c>
      <c r="C226">
        <v>1424595.140123953</v>
      </c>
      <c r="D226">
        <v>3097850.902843534</v>
      </c>
      <c r="E226">
        <v>3984392.263437589</v>
      </c>
      <c r="F226">
        <v>404727.1929186947</v>
      </c>
      <c r="G226">
        <v>1155881.457175667</v>
      </c>
    </row>
    <row r="227" spans="1:7">
      <c r="A227">
        <v>225</v>
      </c>
      <c r="B227">
        <v>10067439.84407252</v>
      </c>
      <c r="C227">
        <v>1423002.232998159</v>
      </c>
      <c r="D227">
        <v>3098612.938689033</v>
      </c>
      <c r="E227">
        <v>3984392.263437589</v>
      </c>
      <c r="F227">
        <v>405333.4924534464</v>
      </c>
      <c r="G227">
        <v>1156098.916494291</v>
      </c>
    </row>
    <row r="228" spans="1:7">
      <c r="A228">
        <v>226</v>
      </c>
      <c r="B228">
        <v>10067440.36139205</v>
      </c>
      <c r="C228">
        <v>1425232.283126131</v>
      </c>
      <c r="D228">
        <v>3097553.206492768</v>
      </c>
      <c r="E228">
        <v>3984392.263437589</v>
      </c>
      <c r="F228">
        <v>404475.145047527</v>
      </c>
      <c r="G228">
        <v>1155787.463288031</v>
      </c>
    </row>
    <row r="229" spans="1:7">
      <c r="A229">
        <v>227</v>
      </c>
      <c r="B229">
        <v>10067437.99072718</v>
      </c>
      <c r="C229">
        <v>1425316.119413415</v>
      </c>
      <c r="D229">
        <v>3097514.200805817</v>
      </c>
      <c r="E229">
        <v>3984392.263437589</v>
      </c>
      <c r="F229">
        <v>404442.171116123</v>
      </c>
      <c r="G229">
        <v>1155773.235954234</v>
      </c>
    </row>
    <row r="230" spans="1:7">
      <c r="A230">
        <v>228</v>
      </c>
      <c r="B230">
        <v>10067441.7614172</v>
      </c>
      <c r="C230">
        <v>1426117.627070209</v>
      </c>
      <c r="D230">
        <v>3097134.645678925</v>
      </c>
      <c r="E230">
        <v>3984392.263437589</v>
      </c>
      <c r="F230">
        <v>404136.1410013743</v>
      </c>
      <c r="G230">
        <v>1155661.084229097</v>
      </c>
    </row>
    <row r="231" spans="1:7">
      <c r="A231">
        <v>229</v>
      </c>
      <c r="B231">
        <v>10067435.63844598</v>
      </c>
      <c r="C231">
        <v>1425553.496433906</v>
      </c>
      <c r="D231">
        <v>3097438.272467584</v>
      </c>
      <c r="E231">
        <v>3984392.263437589</v>
      </c>
      <c r="F231">
        <v>404328.1856567106</v>
      </c>
      <c r="G231">
        <v>1155723.420450193</v>
      </c>
    </row>
    <row r="232" spans="1:7">
      <c r="A232">
        <v>230</v>
      </c>
      <c r="B232">
        <v>10067436.87307149</v>
      </c>
      <c r="C232">
        <v>1425712.658546189</v>
      </c>
      <c r="D232">
        <v>3097341.580558877</v>
      </c>
      <c r="E232">
        <v>3984392.263437589</v>
      </c>
      <c r="F232">
        <v>404284.2426478728</v>
      </c>
      <c r="G232">
        <v>1155706.127880962</v>
      </c>
    </row>
    <row r="233" spans="1:7">
      <c r="A233">
        <v>231</v>
      </c>
      <c r="B233">
        <v>10067429.33477449</v>
      </c>
      <c r="C233">
        <v>1426239.286989876</v>
      </c>
      <c r="D233">
        <v>3097061.180908955</v>
      </c>
      <c r="E233">
        <v>3984392.263437589</v>
      </c>
      <c r="F233">
        <v>404098.6211924298</v>
      </c>
      <c r="G233">
        <v>1155637.982245636</v>
      </c>
    </row>
    <row r="234" spans="1:7">
      <c r="A234">
        <v>232</v>
      </c>
      <c r="B234">
        <v>10067432.96470067</v>
      </c>
      <c r="C234">
        <v>1427525.331987686</v>
      </c>
      <c r="D234">
        <v>3096434.911718357</v>
      </c>
      <c r="E234">
        <v>3984392.263437589</v>
      </c>
      <c r="F234">
        <v>403635.2290784667</v>
      </c>
      <c r="G234">
        <v>1155445.228478571</v>
      </c>
    </row>
    <row r="235" spans="1:7">
      <c r="A235">
        <v>233</v>
      </c>
      <c r="B235">
        <v>10067433.82626183</v>
      </c>
      <c r="C235">
        <v>1426314.627510245</v>
      </c>
      <c r="D235">
        <v>3097030.408071286</v>
      </c>
      <c r="E235">
        <v>3984392.263437589</v>
      </c>
      <c r="F235">
        <v>404065.6687440228</v>
      </c>
      <c r="G235">
        <v>1155630.858498691</v>
      </c>
    </row>
    <row r="236" spans="1:7">
      <c r="A236">
        <v>234</v>
      </c>
      <c r="B236">
        <v>10067437.12225657</v>
      </c>
      <c r="C236">
        <v>1426016.672654731</v>
      </c>
      <c r="D236">
        <v>3097232.147821217</v>
      </c>
      <c r="E236">
        <v>3984392.263437589</v>
      </c>
      <c r="F236">
        <v>404134.7006674775</v>
      </c>
      <c r="G236">
        <v>1155661.33767556</v>
      </c>
    </row>
    <row r="237" spans="1:7">
      <c r="A237">
        <v>235</v>
      </c>
      <c r="B237">
        <v>10067432.23649829</v>
      </c>
      <c r="C237">
        <v>1426569.578201555</v>
      </c>
      <c r="D237">
        <v>3096885.109092629</v>
      </c>
      <c r="E237">
        <v>3984392.263437589</v>
      </c>
      <c r="F237">
        <v>403987.5649229137</v>
      </c>
      <c r="G237">
        <v>1155597.720843601</v>
      </c>
    </row>
    <row r="238" spans="1:7">
      <c r="A238">
        <v>236</v>
      </c>
      <c r="B238">
        <v>10067431.98612627</v>
      </c>
      <c r="C238">
        <v>1426102.751758888</v>
      </c>
      <c r="D238">
        <v>3097092.264507418</v>
      </c>
      <c r="E238">
        <v>3984392.263437589</v>
      </c>
      <c r="F238">
        <v>404171.4329601692</v>
      </c>
      <c r="G238">
        <v>1155673.273462208</v>
      </c>
    </row>
    <row r="239" spans="1:7">
      <c r="A239">
        <v>237</v>
      </c>
      <c r="B239">
        <v>10067427.65080953</v>
      </c>
      <c r="C239">
        <v>1425219.868415398</v>
      </c>
      <c r="D239">
        <v>3097546.429585532</v>
      </c>
      <c r="E239">
        <v>3984392.263437589</v>
      </c>
      <c r="F239">
        <v>404489.3842013591</v>
      </c>
      <c r="G239">
        <v>1155779.705169649</v>
      </c>
    </row>
    <row r="240" spans="1:7">
      <c r="A240">
        <v>238</v>
      </c>
      <c r="B240">
        <v>10067430.34057255</v>
      </c>
      <c r="C240">
        <v>1424246.774821723</v>
      </c>
      <c r="D240">
        <v>3098024.601138216</v>
      </c>
      <c r="E240">
        <v>3984392.263437589</v>
      </c>
      <c r="F240">
        <v>404863.8322816996</v>
      </c>
      <c r="G240">
        <v>1155902.868893316</v>
      </c>
    </row>
    <row r="241" spans="1:7">
      <c r="A241">
        <v>239</v>
      </c>
      <c r="B241">
        <v>10067429.80883382</v>
      </c>
      <c r="C241">
        <v>1425151.106896577</v>
      </c>
      <c r="D241">
        <v>3097569.168976527</v>
      </c>
      <c r="E241">
        <v>3984392.263437589</v>
      </c>
      <c r="F241">
        <v>404525.5899108476</v>
      </c>
      <c r="G241">
        <v>1155791.67961228</v>
      </c>
    </row>
    <row r="242" spans="1:7">
      <c r="A242">
        <v>240</v>
      </c>
      <c r="B242">
        <v>10067438.40584486</v>
      </c>
      <c r="C242">
        <v>1423308.743821183</v>
      </c>
      <c r="D242">
        <v>3098442.003578619</v>
      </c>
      <c r="E242">
        <v>3984392.263437589</v>
      </c>
      <c r="F242">
        <v>405240.3601150063</v>
      </c>
      <c r="G242">
        <v>1156055.034892463</v>
      </c>
    </row>
    <row r="243" spans="1:7">
      <c r="A243">
        <v>241</v>
      </c>
      <c r="B243">
        <v>10067430.06898236</v>
      </c>
      <c r="C243">
        <v>1425985.822014975</v>
      </c>
      <c r="D243">
        <v>3097177.184127408</v>
      </c>
      <c r="E243">
        <v>3984392.263437589</v>
      </c>
      <c r="F243">
        <v>404202.27941982</v>
      </c>
      <c r="G243">
        <v>1155672.519982574</v>
      </c>
    </row>
    <row r="244" spans="1:7">
      <c r="A244">
        <v>242</v>
      </c>
      <c r="B244">
        <v>10067427.18975795</v>
      </c>
      <c r="C244">
        <v>1425245.484716138</v>
      </c>
      <c r="D244">
        <v>3097540.096689643</v>
      </c>
      <c r="E244">
        <v>3984392.263437589</v>
      </c>
      <c r="F244">
        <v>404475.6330512685</v>
      </c>
      <c r="G244">
        <v>1155773.71186331</v>
      </c>
    </row>
    <row r="245" spans="1:7">
      <c r="A245">
        <v>243</v>
      </c>
      <c r="B245">
        <v>10067425.11867081</v>
      </c>
      <c r="C245">
        <v>1425105.709915875</v>
      </c>
      <c r="D245">
        <v>3097588.16457237</v>
      </c>
      <c r="E245">
        <v>3984392.263437589</v>
      </c>
      <c r="F245">
        <v>404539.1167234983</v>
      </c>
      <c r="G245">
        <v>1155799.864021473</v>
      </c>
    </row>
    <row r="246" spans="1:7">
      <c r="A246">
        <v>244</v>
      </c>
      <c r="B246">
        <v>10067424.62972734</v>
      </c>
      <c r="C246">
        <v>1425203.053973123</v>
      </c>
      <c r="D246">
        <v>3097524.610232367</v>
      </c>
      <c r="E246">
        <v>3984392.263437589</v>
      </c>
      <c r="F246">
        <v>404515.1923910576</v>
      </c>
      <c r="G246">
        <v>1155789.5096932</v>
      </c>
    </row>
    <row r="247" spans="1:7">
      <c r="A247">
        <v>245</v>
      </c>
      <c r="B247">
        <v>10067425.2276738</v>
      </c>
      <c r="C247">
        <v>1425076.711569844</v>
      </c>
      <c r="D247">
        <v>3097602.58422638</v>
      </c>
      <c r="E247">
        <v>3984392.263437589</v>
      </c>
      <c r="F247">
        <v>404548.3817901131</v>
      </c>
      <c r="G247">
        <v>1155805.286649872</v>
      </c>
    </row>
    <row r="248" spans="1:7">
      <c r="A248">
        <v>246</v>
      </c>
      <c r="B248">
        <v>10067426.36721749</v>
      </c>
      <c r="C248">
        <v>1424832.627300341</v>
      </c>
      <c r="D248">
        <v>3097707.877057939</v>
      </c>
      <c r="E248">
        <v>3984392.263437589</v>
      </c>
      <c r="F248">
        <v>404649.358887566</v>
      </c>
      <c r="G248">
        <v>1155844.240534056</v>
      </c>
    </row>
    <row r="249" spans="1:7">
      <c r="A249">
        <v>247</v>
      </c>
      <c r="B249">
        <v>10067424.49473056</v>
      </c>
      <c r="C249">
        <v>1425173.746553297</v>
      </c>
      <c r="D249">
        <v>3097559.373601565</v>
      </c>
      <c r="E249">
        <v>3984392.263437589</v>
      </c>
      <c r="F249">
        <v>404515.5484328278</v>
      </c>
      <c r="G249">
        <v>1155783.56270528</v>
      </c>
    </row>
    <row r="250" spans="1:7">
      <c r="A250">
        <v>248</v>
      </c>
      <c r="B250">
        <v>10067423.56251889</v>
      </c>
      <c r="C250">
        <v>1425301.858800771</v>
      </c>
      <c r="D250">
        <v>3097492.463319494</v>
      </c>
      <c r="E250">
        <v>3984392.263437589</v>
      </c>
      <c r="F250">
        <v>404468.769880708</v>
      </c>
      <c r="G250">
        <v>1155768.207080333</v>
      </c>
    </row>
    <row r="251" spans="1:7">
      <c r="A251">
        <v>249</v>
      </c>
      <c r="B251">
        <v>10067423.92386179</v>
      </c>
      <c r="C251">
        <v>1424753.482868164</v>
      </c>
      <c r="D251">
        <v>3097732.920142048</v>
      </c>
      <c r="E251">
        <v>3984392.263437589</v>
      </c>
      <c r="F251">
        <v>404696.1189840442</v>
      </c>
      <c r="G251">
        <v>1155849.138429946</v>
      </c>
    </row>
    <row r="252" spans="1:7">
      <c r="A252">
        <v>250</v>
      </c>
      <c r="B252">
        <v>10067423.26511107</v>
      </c>
      <c r="C252">
        <v>1425105.92844175</v>
      </c>
      <c r="D252">
        <v>3097584.381160461</v>
      </c>
      <c r="E252">
        <v>3984392.263437589</v>
      </c>
      <c r="F252">
        <v>404547.4274660586</v>
      </c>
      <c r="G252">
        <v>1155793.264605213</v>
      </c>
    </row>
    <row r="253" spans="1:7">
      <c r="A253">
        <v>251</v>
      </c>
      <c r="B253">
        <v>10067422.78420673</v>
      </c>
      <c r="C253">
        <v>1425115.171831652</v>
      </c>
      <c r="D253">
        <v>3097586.482647027</v>
      </c>
      <c r="E253">
        <v>3984392.263437589</v>
      </c>
      <c r="F253">
        <v>404541.3412461538</v>
      </c>
      <c r="G253">
        <v>1155787.525044312</v>
      </c>
    </row>
    <row r="254" spans="1:7">
      <c r="A254">
        <v>252</v>
      </c>
      <c r="B254">
        <v>10067423.32008484</v>
      </c>
      <c r="C254">
        <v>1425120.849799788</v>
      </c>
      <c r="D254">
        <v>3097582.002820591</v>
      </c>
      <c r="E254">
        <v>3984392.263437589</v>
      </c>
      <c r="F254">
        <v>404540.0084321773</v>
      </c>
      <c r="G254">
        <v>1155788.195594695</v>
      </c>
    </row>
    <row r="255" spans="1:7">
      <c r="A255">
        <v>253</v>
      </c>
      <c r="B255">
        <v>10067423.6892335</v>
      </c>
      <c r="C255">
        <v>1426489.771565224</v>
      </c>
      <c r="D255">
        <v>3096908.841660816</v>
      </c>
      <c r="E255">
        <v>3984392.263437589</v>
      </c>
      <c r="F255">
        <v>404035.431751462</v>
      </c>
      <c r="G255">
        <v>1155597.38081841</v>
      </c>
    </row>
    <row r="256" spans="1:7">
      <c r="A256">
        <v>254</v>
      </c>
      <c r="B256">
        <v>10067423.27689134</v>
      </c>
      <c r="C256">
        <v>1425125.222224539</v>
      </c>
      <c r="D256">
        <v>3097585.218604936</v>
      </c>
      <c r="E256">
        <v>3984392.263437589</v>
      </c>
      <c r="F256">
        <v>404536.1153008739</v>
      </c>
      <c r="G256">
        <v>1155784.457323398</v>
      </c>
    </row>
    <row r="257" spans="1:7">
      <c r="A257">
        <v>255</v>
      </c>
      <c r="B257">
        <v>10067426.10797745</v>
      </c>
      <c r="C257">
        <v>1425176.425448332</v>
      </c>
      <c r="D257">
        <v>3097535.772586894</v>
      </c>
      <c r="E257">
        <v>3984392.263437589</v>
      </c>
      <c r="F257">
        <v>404538.4614004129</v>
      </c>
      <c r="G257">
        <v>1155783.185104219</v>
      </c>
    </row>
    <row r="258" spans="1:7">
      <c r="A258">
        <v>256</v>
      </c>
      <c r="B258">
        <v>10067422.58067337</v>
      </c>
      <c r="C258">
        <v>1425355.752213859</v>
      </c>
      <c r="D258">
        <v>3097467.662683971</v>
      </c>
      <c r="E258">
        <v>3984392.263437589</v>
      </c>
      <c r="F258">
        <v>404454.6596354408</v>
      </c>
      <c r="G258">
        <v>1155752.242702512</v>
      </c>
    </row>
    <row r="259" spans="1:7">
      <c r="A259">
        <v>257</v>
      </c>
      <c r="B259">
        <v>10067424.3665834</v>
      </c>
      <c r="C259">
        <v>1425110.522953626</v>
      </c>
      <c r="D259">
        <v>3097630.28988333</v>
      </c>
      <c r="E259">
        <v>3984392.263437589</v>
      </c>
      <c r="F259">
        <v>404515.7967272568</v>
      </c>
      <c r="G259">
        <v>1155775.493581603</v>
      </c>
    </row>
    <row r="260" spans="1:7">
      <c r="A260">
        <v>258</v>
      </c>
      <c r="B260">
        <v>10067422.86039484</v>
      </c>
      <c r="C260">
        <v>1424998.570237239</v>
      </c>
      <c r="D260">
        <v>3097635.742325967</v>
      </c>
      <c r="E260">
        <v>3984392.263437589</v>
      </c>
      <c r="F260">
        <v>404590.7694461228</v>
      </c>
      <c r="G260">
        <v>1155805.514947926</v>
      </c>
    </row>
    <row r="261" spans="1:7">
      <c r="A261">
        <v>259</v>
      </c>
      <c r="B261">
        <v>10067423.8626241</v>
      </c>
      <c r="C261">
        <v>1425682.774864673</v>
      </c>
      <c r="D261">
        <v>3097287.212874089</v>
      </c>
      <c r="E261">
        <v>3984392.263437589</v>
      </c>
      <c r="F261">
        <v>404348.2550407097</v>
      </c>
      <c r="G261">
        <v>1155713.356407037</v>
      </c>
    </row>
    <row r="262" spans="1:7">
      <c r="A262">
        <v>260</v>
      </c>
      <c r="B262">
        <v>10067422.14231928</v>
      </c>
      <c r="C262">
        <v>1425109.513193058</v>
      </c>
      <c r="D262">
        <v>3097574.829318492</v>
      </c>
      <c r="E262">
        <v>3984392.263437589</v>
      </c>
      <c r="F262">
        <v>404557.3994644937</v>
      </c>
      <c r="G262">
        <v>1155788.136905647</v>
      </c>
    </row>
    <row r="263" spans="1:7">
      <c r="A263">
        <v>261</v>
      </c>
      <c r="B263">
        <v>10067421.79168272</v>
      </c>
      <c r="C263">
        <v>1425105.929353599</v>
      </c>
      <c r="D263">
        <v>3097576.692976242</v>
      </c>
      <c r="E263">
        <v>3984392.263437589</v>
      </c>
      <c r="F263">
        <v>404558.2917125082</v>
      </c>
      <c r="G263">
        <v>1155788.614202781</v>
      </c>
    </row>
    <row r="264" spans="1:7">
      <c r="A264">
        <v>262</v>
      </c>
      <c r="B264">
        <v>10067420.69929477</v>
      </c>
      <c r="C264">
        <v>1425106.953178868</v>
      </c>
      <c r="D264">
        <v>3097573.468285652</v>
      </c>
      <c r="E264">
        <v>3984392.263437589</v>
      </c>
      <c r="F264">
        <v>404556.5893920372</v>
      </c>
      <c r="G264">
        <v>1155791.425000624</v>
      </c>
    </row>
    <row r="265" spans="1:7">
      <c r="A265">
        <v>263</v>
      </c>
      <c r="B265">
        <v>10067420.79941292</v>
      </c>
      <c r="C265">
        <v>1424994.153821736</v>
      </c>
      <c r="D265">
        <v>3097627.466842648</v>
      </c>
      <c r="E265">
        <v>3984392.263437589</v>
      </c>
      <c r="F265">
        <v>404601.2050033916</v>
      </c>
      <c r="G265">
        <v>1155805.710307552</v>
      </c>
    </row>
    <row r="266" spans="1:7">
      <c r="A266">
        <v>264</v>
      </c>
      <c r="B266">
        <v>10067421.11210846</v>
      </c>
      <c r="C266">
        <v>1425181.15974229</v>
      </c>
      <c r="D266">
        <v>3097541.082307189</v>
      </c>
      <c r="E266">
        <v>3984392.263437589</v>
      </c>
      <c r="F266">
        <v>404526.6868354556</v>
      </c>
      <c r="G266">
        <v>1155779.919785938</v>
      </c>
    </row>
    <row r="267" spans="1:7">
      <c r="A267">
        <v>265</v>
      </c>
      <c r="B267">
        <v>10067421.27708146</v>
      </c>
      <c r="C267">
        <v>1424807.949060856</v>
      </c>
      <c r="D267">
        <v>3097720.276378031</v>
      </c>
      <c r="E267">
        <v>3984392.263437589</v>
      </c>
      <c r="F267">
        <v>404667.9262659173</v>
      </c>
      <c r="G267">
        <v>1155832.861939062</v>
      </c>
    </row>
    <row r="268" spans="1:7">
      <c r="A268">
        <v>266</v>
      </c>
      <c r="B268">
        <v>10067420.48148679</v>
      </c>
      <c r="C268">
        <v>1425440.799074437</v>
      </c>
      <c r="D268">
        <v>3097398.112724793</v>
      </c>
      <c r="E268">
        <v>3984392.263437589</v>
      </c>
      <c r="F268">
        <v>404440.9692669427</v>
      </c>
      <c r="G268">
        <v>1155748.336983024</v>
      </c>
    </row>
    <row r="269" spans="1:7">
      <c r="A269">
        <v>267</v>
      </c>
      <c r="B269">
        <v>10067420.4970964</v>
      </c>
      <c r="C269">
        <v>1425455.697029976</v>
      </c>
      <c r="D269">
        <v>3097393.516078675</v>
      </c>
      <c r="E269">
        <v>3984392.263437589</v>
      </c>
      <c r="F269">
        <v>404434.2183978782</v>
      </c>
      <c r="G269">
        <v>1155744.802152281</v>
      </c>
    </row>
    <row r="270" spans="1:7">
      <c r="A270">
        <v>268</v>
      </c>
      <c r="B270">
        <v>10067420.21099415</v>
      </c>
      <c r="C270">
        <v>1425505.907365547</v>
      </c>
      <c r="D270">
        <v>3097380.689142174</v>
      </c>
      <c r="E270">
        <v>3984392.263437589</v>
      </c>
      <c r="F270">
        <v>404404.9463178666</v>
      </c>
      <c r="G270">
        <v>1155736.404730974</v>
      </c>
    </row>
    <row r="271" spans="1:7">
      <c r="A271">
        <v>269</v>
      </c>
      <c r="B271">
        <v>10067420.05437285</v>
      </c>
      <c r="C271">
        <v>1425572.089746314</v>
      </c>
      <c r="D271">
        <v>3097347.364583391</v>
      </c>
      <c r="E271">
        <v>3984392.263437589</v>
      </c>
      <c r="F271">
        <v>404381.6313365846</v>
      </c>
      <c r="G271">
        <v>1155726.70526897</v>
      </c>
    </row>
    <row r="272" spans="1:7">
      <c r="A272">
        <v>270</v>
      </c>
      <c r="B272">
        <v>10067419.76132232</v>
      </c>
      <c r="C272">
        <v>1425801.392504029</v>
      </c>
      <c r="D272">
        <v>3097222.609712182</v>
      </c>
      <c r="E272">
        <v>3984392.263437589</v>
      </c>
      <c r="F272">
        <v>404303.5755856633</v>
      </c>
      <c r="G272">
        <v>1155699.920082853</v>
      </c>
    </row>
    <row r="273" spans="1:7">
      <c r="A273">
        <v>271</v>
      </c>
      <c r="B273">
        <v>10067419.94617276</v>
      </c>
      <c r="C273">
        <v>1425916.401010944</v>
      </c>
      <c r="D273">
        <v>3097170.118088856</v>
      </c>
      <c r="E273">
        <v>3984392.263437589</v>
      </c>
      <c r="F273">
        <v>404258.7315690711</v>
      </c>
      <c r="G273">
        <v>1155682.432066296</v>
      </c>
    </row>
    <row r="274" spans="1:7">
      <c r="A274">
        <v>272</v>
      </c>
      <c r="B274">
        <v>10067419.75069401</v>
      </c>
      <c r="C274">
        <v>1425598.269017305</v>
      </c>
      <c r="D274">
        <v>3097318.607220294</v>
      </c>
      <c r="E274">
        <v>3984392.263437589</v>
      </c>
      <c r="F274">
        <v>404379.3599717499</v>
      </c>
      <c r="G274">
        <v>1155731.251047072</v>
      </c>
    </row>
    <row r="275" spans="1:7">
      <c r="A275">
        <v>273</v>
      </c>
      <c r="B275">
        <v>10067419.74159132</v>
      </c>
      <c r="C275">
        <v>1425700.769991633</v>
      </c>
      <c r="D275">
        <v>3097274.184272275</v>
      </c>
      <c r="E275">
        <v>3984392.263437589</v>
      </c>
      <c r="F275">
        <v>404336.2495672443</v>
      </c>
      <c r="G275">
        <v>1155716.274322583</v>
      </c>
    </row>
    <row r="276" spans="1:7">
      <c r="A276">
        <v>274</v>
      </c>
      <c r="B276">
        <v>10067420.32760043</v>
      </c>
      <c r="C276">
        <v>1426045.886590095</v>
      </c>
      <c r="D276">
        <v>3097108.976970687</v>
      </c>
      <c r="E276">
        <v>3984392.263437589</v>
      </c>
      <c r="F276">
        <v>404203.727789134</v>
      </c>
      <c r="G276">
        <v>1155669.472812927</v>
      </c>
    </row>
    <row r="277" spans="1:7">
      <c r="A277">
        <v>275</v>
      </c>
      <c r="B277">
        <v>10067419.72598669</v>
      </c>
      <c r="C277">
        <v>1425673.574990337</v>
      </c>
      <c r="D277">
        <v>3097286.311945442</v>
      </c>
      <c r="E277">
        <v>3984392.263437589</v>
      </c>
      <c r="F277">
        <v>404347.4378328962</v>
      </c>
      <c r="G277">
        <v>1155720.137780424</v>
      </c>
    </row>
    <row r="278" spans="1:7">
      <c r="A278">
        <v>276</v>
      </c>
      <c r="B278">
        <v>10067420.078006</v>
      </c>
      <c r="C278">
        <v>1426026.591062962</v>
      </c>
      <c r="D278">
        <v>3097111.521807475</v>
      </c>
      <c r="E278">
        <v>3984392.263437589</v>
      </c>
      <c r="F278">
        <v>404219.3498700469</v>
      </c>
      <c r="G278">
        <v>1155670.351827924</v>
      </c>
    </row>
    <row r="279" spans="1:7">
      <c r="A279">
        <v>277</v>
      </c>
      <c r="B279">
        <v>10067419.96498546</v>
      </c>
      <c r="C279">
        <v>1425733.668790914</v>
      </c>
      <c r="D279">
        <v>3097258.279100748</v>
      </c>
      <c r="E279">
        <v>3984392.263437589</v>
      </c>
      <c r="F279">
        <v>404322.5840706864</v>
      </c>
      <c r="G279">
        <v>1155713.16958552</v>
      </c>
    </row>
    <row r="280" spans="1:7">
      <c r="A280">
        <v>278</v>
      </c>
      <c r="B280">
        <v>10067420.12113291</v>
      </c>
      <c r="C280">
        <v>1425213.140363356</v>
      </c>
      <c r="D280">
        <v>3097503.060483872</v>
      </c>
      <c r="E280">
        <v>3984392.263437589</v>
      </c>
      <c r="F280">
        <v>404525.9042325208</v>
      </c>
      <c r="G280">
        <v>1155785.752615572</v>
      </c>
    </row>
    <row r="281" spans="1:7">
      <c r="A281">
        <v>279</v>
      </c>
      <c r="B281">
        <v>10067420.11219802</v>
      </c>
      <c r="C281">
        <v>1425635.145575028</v>
      </c>
      <c r="D281">
        <v>3097303.412108067</v>
      </c>
      <c r="E281">
        <v>3984392.263437589</v>
      </c>
      <c r="F281">
        <v>404362.52939149</v>
      </c>
      <c r="G281">
        <v>1155726.761685848</v>
      </c>
    </row>
    <row r="282" spans="1:7">
      <c r="A282">
        <v>280</v>
      </c>
      <c r="B282">
        <v>10067419.90858108</v>
      </c>
      <c r="C282">
        <v>1425354.804623572</v>
      </c>
      <c r="D282">
        <v>3097454.642368518</v>
      </c>
      <c r="E282">
        <v>3984392.263437589</v>
      </c>
      <c r="F282">
        <v>404457.5544359969</v>
      </c>
      <c r="G282">
        <v>1155760.643715401</v>
      </c>
    </row>
    <row r="283" spans="1:7">
      <c r="A283">
        <v>281</v>
      </c>
      <c r="B283">
        <v>10067419.77590912</v>
      </c>
      <c r="C283">
        <v>1425648.249585046</v>
      </c>
      <c r="D283">
        <v>3097289.57270494</v>
      </c>
      <c r="E283">
        <v>3984392.263437589</v>
      </c>
      <c r="F283">
        <v>404363.7743683595</v>
      </c>
      <c r="G283">
        <v>1155725.915813183</v>
      </c>
    </row>
    <row r="284" spans="1:7">
      <c r="A284">
        <v>282</v>
      </c>
      <c r="B284">
        <v>10067420.07728897</v>
      </c>
      <c r="C284">
        <v>1425652.94378629</v>
      </c>
      <c r="D284">
        <v>3097295.833656142</v>
      </c>
      <c r="E284">
        <v>3984392.263437589</v>
      </c>
      <c r="F284">
        <v>404357.8979391099</v>
      </c>
      <c r="G284">
        <v>1155721.138469837</v>
      </c>
    </row>
    <row r="285" spans="1:7">
      <c r="A285">
        <v>283</v>
      </c>
      <c r="B285">
        <v>10067419.76057045</v>
      </c>
      <c r="C285">
        <v>1425612.043397477</v>
      </c>
      <c r="D285">
        <v>3097316.548250382</v>
      </c>
      <c r="E285">
        <v>3984392.263437589</v>
      </c>
      <c r="F285">
        <v>404369.7129834834</v>
      </c>
      <c r="G285">
        <v>1155729.192501516</v>
      </c>
    </row>
    <row r="286" spans="1:7">
      <c r="A286">
        <v>284</v>
      </c>
      <c r="B286">
        <v>10067419.72004919</v>
      </c>
      <c r="C286">
        <v>1425579.400397347</v>
      </c>
      <c r="D286">
        <v>3097333.255898755</v>
      </c>
      <c r="E286">
        <v>3984392.263437589</v>
      </c>
      <c r="F286">
        <v>404381.758899103</v>
      </c>
      <c r="G286">
        <v>1155733.041416395</v>
      </c>
    </row>
    <row r="287" spans="1:7">
      <c r="A287">
        <v>285</v>
      </c>
      <c r="B287">
        <v>10067419.62693451</v>
      </c>
      <c r="C287">
        <v>1425610.641566981</v>
      </c>
      <c r="D287">
        <v>3097323.05571777</v>
      </c>
      <c r="E287">
        <v>3984392.263437589</v>
      </c>
      <c r="F287">
        <v>404368.0291145198</v>
      </c>
      <c r="G287">
        <v>1155725.637097649</v>
      </c>
    </row>
    <row r="288" spans="1:7">
      <c r="A288">
        <v>286</v>
      </c>
      <c r="B288">
        <v>10067419.65492122</v>
      </c>
      <c r="C288">
        <v>1425731.179071074</v>
      </c>
      <c r="D288">
        <v>3097265.825536916</v>
      </c>
      <c r="E288">
        <v>3984392.263437589</v>
      </c>
      <c r="F288">
        <v>404321.7338234598</v>
      </c>
      <c r="G288">
        <v>1155708.653052181</v>
      </c>
    </row>
    <row r="289" spans="1:7">
      <c r="A289">
        <v>287</v>
      </c>
      <c r="B289">
        <v>10067419.57308965</v>
      </c>
      <c r="C289">
        <v>1425607.211948443</v>
      </c>
      <c r="D289">
        <v>3097324.237707297</v>
      </c>
      <c r="E289">
        <v>3984392.263437589</v>
      </c>
      <c r="F289">
        <v>404370.020288538</v>
      </c>
      <c r="G289">
        <v>1155725.839707781</v>
      </c>
    </row>
    <row r="290" spans="1:7">
      <c r="A290">
        <v>288</v>
      </c>
      <c r="B290">
        <v>10067419.56280475</v>
      </c>
      <c r="C290">
        <v>1425685.754494378</v>
      </c>
      <c r="D290">
        <v>3097285.52495105</v>
      </c>
      <c r="E290">
        <v>3984392.263437589</v>
      </c>
      <c r="F290">
        <v>404341.2017672629</v>
      </c>
      <c r="G290">
        <v>1155714.81815447</v>
      </c>
    </row>
    <row r="291" spans="1:7">
      <c r="A291">
        <v>289</v>
      </c>
      <c r="B291">
        <v>10067419.46034672</v>
      </c>
      <c r="C291">
        <v>1425755.373569883</v>
      </c>
      <c r="D291">
        <v>3097251.207859794</v>
      </c>
      <c r="E291">
        <v>3984392.263437589</v>
      </c>
      <c r="F291">
        <v>404317.327233932</v>
      </c>
      <c r="G291">
        <v>1155703.288245518</v>
      </c>
    </row>
    <row r="292" spans="1:7">
      <c r="A292">
        <v>290</v>
      </c>
      <c r="B292">
        <v>10067419.36771072</v>
      </c>
      <c r="C292">
        <v>1425604.895177825</v>
      </c>
      <c r="D292">
        <v>3097331.290278943</v>
      </c>
      <c r="E292">
        <v>3984392.263437589</v>
      </c>
      <c r="F292">
        <v>404369.280480645</v>
      </c>
      <c r="G292">
        <v>1155721.638335721</v>
      </c>
    </row>
    <row r="293" spans="1:7">
      <c r="A293">
        <v>291</v>
      </c>
      <c r="B293">
        <v>10067419.43346637</v>
      </c>
      <c r="C293">
        <v>1425569.233995091</v>
      </c>
      <c r="D293">
        <v>3097347.730731105</v>
      </c>
      <c r="E293">
        <v>3984392.263437589</v>
      </c>
      <c r="F293">
        <v>404383.8500679039</v>
      </c>
      <c r="G293">
        <v>1155726.355234678</v>
      </c>
    </row>
    <row r="294" spans="1:7">
      <c r="A294">
        <v>292</v>
      </c>
      <c r="B294">
        <v>10067419.54189671</v>
      </c>
      <c r="C294">
        <v>1425599.975141901</v>
      </c>
      <c r="D294">
        <v>3097339.905751022</v>
      </c>
      <c r="E294">
        <v>3984392.263437589</v>
      </c>
      <c r="F294">
        <v>404367.7355060332</v>
      </c>
      <c r="G294">
        <v>1155719.662060166</v>
      </c>
    </row>
    <row r="295" spans="1:7">
      <c r="A295">
        <v>293</v>
      </c>
      <c r="B295">
        <v>10067419.42272358</v>
      </c>
      <c r="C295">
        <v>1425654.143035488</v>
      </c>
      <c r="D295">
        <v>3097309.997365334</v>
      </c>
      <c r="E295">
        <v>3984392.263437589</v>
      </c>
      <c r="F295">
        <v>404348.570567929</v>
      </c>
      <c r="G295">
        <v>1155714.448317237</v>
      </c>
    </row>
    <row r="296" spans="1:7">
      <c r="A296">
        <v>294</v>
      </c>
      <c r="B296">
        <v>10067419.58971352</v>
      </c>
      <c r="C296">
        <v>1425493.082775429</v>
      </c>
      <c r="D296">
        <v>3097384.614524202</v>
      </c>
      <c r="E296">
        <v>3984392.263437589</v>
      </c>
      <c r="F296">
        <v>404413.8789675848</v>
      </c>
      <c r="G296">
        <v>1155735.750008715</v>
      </c>
    </row>
    <row r="297" spans="1:7">
      <c r="A297">
        <v>295</v>
      </c>
      <c r="B297">
        <v>10067419.36815963</v>
      </c>
      <c r="C297">
        <v>1425622.648288574</v>
      </c>
      <c r="D297">
        <v>3097319.969262547</v>
      </c>
      <c r="E297">
        <v>3984392.263437589</v>
      </c>
      <c r="F297">
        <v>404364.8818031562</v>
      </c>
      <c r="G297">
        <v>1155719.605367765</v>
      </c>
    </row>
    <row r="298" spans="1:7">
      <c r="A298">
        <v>296</v>
      </c>
      <c r="B298">
        <v>10067419.31552551</v>
      </c>
      <c r="C298">
        <v>1425544.152872088</v>
      </c>
      <c r="D298">
        <v>3097354.014418604</v>
      </c>
      <c r="E298">
        <v>3984392.263437589</v>
      </c>
      <c r="F298">
        <v>404397.1729388584</v>
      </c>
      <c r="G298">
        <v>1155731.711858368</v>
      </c>
    </row>
    <row r="299" spans="1:7">
      <c r="A299">
        <v>297</v>
      </c>
      <c r="B299">
        <v>10067419.43541694</v>
      </c>
      <c r="C299">
        <v>1425492.197579582</v>
      </c>
      <c r="D299">
        <v>3097378.772608887</v>
      </c>
      <c r="E299">
        <v>3984392.263437589</v>
      </c>
      <c r="F299">
        <v>404416.9766950679</v>
      </c>
      <c r="G299">
        <v>1155739.225095816</v>
      </c>
    </row>
    <row r="300" spans="1:7">
      <c r="A300">
        <v>298</v>
      </c>
      <c r="B300">
        <v>10067419.34104558</v>
      </c>
      <c r="C300">
        <v>1425395.819697844</v>
      </c>
      <c r="D300">
        <v>3097426.62266426</v>
      </c>
      <c r="E300">
        <v>3984392.263437589</v>
      </c>
      <c r="F300">
        <v>404451.6701223542</v>
      </c>
      <c r="G300">
        <v>1155752.965123531</v>
      </c>
    </row>
    <row r="301" spans="1:7">
      <c r="A301">
        <v>299</v>
      </c>
      <c r="B301">
        <v>10067419.30068347</v>
      </c>
      <c r="C301">
        <v>1425457.324305932</v>
      </c>
      <c r="D301">
        <v>3097393.597940819</v>
      </c>
      <c r="E301">
        <v>3984392.263437589</v>
      </c>
      <c r="F301">
        <v>404431.3670660583</v>
      </c>
      <c r="G301">
        <v>1155744.747933073</v>
      </c>
    </row>
    <row r="302" spans="1:7">
      <c r="A302">
        <v>300</v>
      </c>
      <c r="B302">
        <v>10067419.1638862</v>
      </c>
      <c r="C302">
        <v>1425644.440515318</v>
      </c>
      <c r="D302">
        <v>3097299.717111093</v>
      </c>
      <c r="E302">
        <v>3984392.263437589</v>
      </c>
      <c r="F302">
        <v>404362.5962952109</v>
      </c>
      <c r="G302">
        <v>1155720.146526992</v>
      </c>
    </row>
    <row r="303" spans="1:7">
      <c r="A303">
        <v>301</v>
      </c>
      <c r="B303">
        <v>10067419.37852707</v>
      </c>
      <c r="C303">
        <v>1425669.566083193</v>
      </c>
      <c r="D303">
        <v>3097288.037227994</v>
      </c>
      <c r="E303">
        <v>3984392.263437589</v>
      </c>
      <c r="F303">
        <v>404352.8431838511</v>
      </c>
      <c r="G303">
        <v>1155716.668594441</v>
      </c>
    </row>
    <row r="304" spans="1:7">
      <c r="A304">
        <v>302</v>
      </c>
      <c r="B304">
        <v>10067419.19248364</v>
      </c>
      <c r="C304">
        <v>1425573.860970352</v>
      </c>
      <c r="D304">
        <v>3097334.515476711</v>
      </c>
      <c r="E304">
        <v>3984392.263437589</v>
      </c>
      <c r="F304">
        <v>404388.6717160684</v>
      </c>
      <c r="G304">
        <v>1155729.880882924</v>
      </c>
    </row>
    <row r="305" spans="1:7">
      <c r="A305">
        <v>303</v>
      </c>
      <c r="B305">
        <v>10067419.17166714</v>
      </c>
      <c r="C305">
        <v>1425592.343757675</v>
      </c>
      <c r="D305">
        <v>3097325.499288613</v>
      </c>
      <c r="E305">
        <v>3984392.263437589</v>
      </c>
      <c r="F305">
        <v>404380.1789298807</v>
      </c>
      <c r="G305">
        <v>1155728.886253387</v>
      </c>
    </row>
    <row r="306" spans="1:7">
      <c r="A306">
        <v>304</v>
      </c>
      <c r="B306">
        <v>10067419.18179042</v>
      </c>
      <c r="C306">
        <v>1425648.936628626</v>
      </c>
      <c r="D306">
        <v>3097294.315372862</v>
      </c>
      <c r="E306">
        <v>3984392.263437589</v>
      </c>
      <c r="F306">
        <v>404364.7549401856</v>
      </c>
      <c r="G306">
        <v>1155718.911411154</v>
      </c>
    </row>
    <row r="307" spans="1:7">
      <c r="A307">
        <v>305</v>
      </c>
      <c r="B307">
        <v>10067419.12004635</v>
      </c>
      <c r="C307">
        <v>1425698.108495909</v>
      </c>
      <c r="D307">
        <v>3097274.17251244</v>
      </c>
      <c r="E307">
        <v>3984392.263437589</v>
      </c>
      <c r="F307">
        <v>404342.4302153129</v>
      </c>
      <c r="G307">
        <v>1155712.145385097</v>
      </c>
    </row>
    <row r="308" spans="1:7">
      <c r="A308">
        <v>306</v>
      </c>
      <c r="B308">
        <v>10067419.15020108</v>
      </c>
      <c r="C308">
        <v>1425789.521189448</v>
      </c>
      <c r="D308">
        <v>3097225.780930557</v>
      </c>
      <c r="E308">
        <v>3984392.263437589</v>
      </c>
      <c r="F308">
        <v>404310.7630322641</v>
      </c>
      <c r="G308">
        <v>1155700.821611228</v>
      </c>
    </row>
    <row r="309" spans="1:7">
      <c r="A309">
        <v>307</v>
      </c>
      <c r="B309">
        <v>10067419.1413018</v>
      </c>
      <c r="C309">
        <v>1425689.433241938</v>
      </c>
      <c r="D309">
        <v>3097279.752103442</v>
      </c>
      <c r="E309">
        <v>3984392.263437589</v>
      </c>
      <c r="F309">
        <v>404344.5559819397</v>
      </c>
      <c r="G309">
        <v>1155713.136536896</v>
      </c>
    </row>
    <row r="310" spans="1:7">
      <c r="A310">
        <v>308</v>
      </c>
      <c r="B310">
        <v>10067419.14971978</v>
      </c>
      <c r="C310">
        <v>1425767.965234658</v>
      </c>
      <c r="D310">
        <v>3097242.217483194</v>
      </c>
      <c r="E310">
        <v>3984392.263437589</v>
      </c>
      <c r="F310">
        <v>404314.500178435</v>
      </c>
      <c r="G310">
        <v>1155702.203385909</v>
      </c>
    </row>
    <row r="311" spans="1:7">
      <c r="A311">
        <v>309</v>
      </c>
      <c r="B311">
        <v>10067419.13791251</v>
      </c>
      <c r="C311">
        <v>1425737.46590438</v>
      </c>
      <c r="D311">
        <v>3097256.064828679</v>
      </c>
      <c r="E311">
        <v>3984392.263437589</v>
      </c>
      <c r="F311">
        <v>404327.0575947102</v>
      </c>
      <c r="G311">
        <v>1155706.28614715</v>
      </c>
    </row>
    <row r="312" spans="1:7">
      <c r="A312">
        <v>310</v>
      </c>
      <c r="B312">
        <v>10067419.07876596</v>
      </c>
      <c r="C312">
        <v>1425681.615670337</v>
      </c>
      <c r="D312">
        <v>3097284.56174976</v>
      </c>
      <c r="E312">
        <v>3984392.263437589</v>
      </c>
      <c r="F312">
        <v>404346.5482508733</v>
      </c>
      <c r="G312">
        <v>1155714.089657403</v>
      </c>
    </row>
    <row r="313" spans="1:7">
      <c r="A313">
        <v>311</v>
      </c>
      <c r="B313">
        <v>10067419.08729036</v>
      </c>
      <c r="C313">
        <v>1425635.339024635</v>
      </c>
      <c r="D313">
        <v>3097305.72586156</v>
      </c>
      <c r="E313">
        <v>3984392.263437589</v>
      </c>
      <c r="F313">
        <v>404364.7373541267</v>
      </c>
      <c r="G313">
        <v>1155721.02161245</v>
      </c>
    </row>
    <row r="314" spans="1:7">
      <c r="A314">
        <v>312</v>
      </c>
      <c r="B314">
        <v>10067419.08174314</v>
      </c>
      <c r="C314">
        <v>1425686.358397885</v>
      </c>
      <c r="D314">
        <v>3097281.38957049</v>
      </c>
      <c r="E314">
        <v>3984392.263437589</v>
      </c>
      <c r="F314">
        <v>404345.3638332961</v>
      </c>
      <c r="G314">
        <v>1155713.70650388</v>
      </c>
    </row>
    <row r="315" spans="1:7">
      <c r="A315">
        <v>313</v>
      </c>
      <c r="B315">
        <v>10067419.10067529</v>
      </c>
      <c r="C315">
        <v>1425722.859521885</v>
      </c>
      <c r="D315">
        <v>3097263.997305509</v>
      </c>
      <c r="E315">
        <v>3984392.263437589</v>
      </c>
      <c r="F315">
        <v>404331.3326030512</v>
      </c>
      <c r="G315">
        <v>1155708.647807257</v>
      </c>
    </row>
    <row r="316" spans="1:7">
      <c r="A316">
        <v>314</v>
      </c>
      <c r="B316">
        <v>10067419.07011484</v>
      </c>
      <c r="C316">
        <v>1425625.867305791</v>
      </c>
      <c r="D316">
        <v>3097312.733466652</v>
      </c>
      <c r="E316">
        <v>3984392.263437589</v>
      </c>
      <c r="F316">
        <v>404367.1722306352</v>
      </c>
      <c r="G316">
        <v>1155721.033674173</v>
      </c>
    </row>
    <row r="317" spans="1:7">
      <c r="A317">
        <v>315</v>
      </c>
      <c r="B317">
        <v>10067419.11523009</v>
      </c>
      <c r="C317">
        <v>1425614.470076809</v>
      </c>
      <c r="D317">
        <v>3097319.105854419</v>
      </c>
      <c r="E317">
        <v>3984392.263437589</v>
      </c>
      <c r="F317">
        <v>404370.5153006671</v>
      </c>
      <c r="G317">
        <v>1155722.760560611</v>
      </c>
    </row>
    <row r="318" spans="1:7">
      <c r="A318">
        <v>316</v>
      </c>
      <c r="B318">
        <v>10067419.05089328</v>
      </c>
      <c r="C318">
        <v>1425556.315731089</v>
      </c>
      <c r="D318">
        <v>3097346.259891063</v>
      </c>
      <c r="E318">
        <v>3984392.263437589</v>
      </c>
      <c r="F318">
        <v>404393.9241518121</v>
      </c>
      <c r="G318">
        <v>1155730.287681726</v>
      </c>
    </row>
    <row r="319" spans="1:7">
      <c r="A319">
        <v>317</v>
      </c>
      <c r="B319">
        <v>10067419.07720469</v>
      </c>
      <c r="C319">
        <v>1425566.926709692</v>
      </c>
      <c r="D319">
        <v>3097340.972552208</v>
      </c>
      <c r="E319">
        <v>3984392.263437589</v>
      </c>
      <c r="F319">
        <v>404390.446685033</v>
      </c>
      <c r="G319">
        <v>1155728.467820168</v>
      </c>
    </row>
    <row r="320" spans="1:7">
      <c r="A320">
        <v>318</v>
      </c>
      <c r="B320">
        <v>10067419.06373034</v>
      </c>
      <c r="C320">
        <v>1425483.372414913</v>
      </c>
      <c r="D320">
        <v>3097380.937390164</v>
      </c>
      <c r="E320">
        <v>3984392.263437589</v>
      </c>
      <c r="F320">
        <v>404421.7035514679</v>
      </c>
      <c r="G320">
        <v>1155740.786936208</v>
      </c>
    </row>
    <row r="321" spans="1:7">
      <c r="A321">
        <v>319</v>
      </c>
      <c r="B321">
        <v>10067419.05077134</v>
      </c>
      <c r="C321">
        <v>1425566.38232477</v>
      </c>
      <c r="D321">
        <v>3097339.217594608</v>
      </c>
      <c r="E321">
        <v>3984392.263437589</v>
      </c>
      <c r="F321">
        <v>404391.7154004106</v>
      </c>
      <c r="G321">
        <v>1155729.47201396</v>
      </c>
    </row>
    <row r="322" spans="1:7">
      <c r="A322">
        <v>320</v>
      </c>
      <c r="B322">
        <v>10067419.00678956</v>
      </c>
      <c r="C322">
        <v>1425658.696093797</v>
      </c>
      <c r="D322">
        <v>3097293.129310478</v>
      </c>
      <c r="E322">
        <v>3984392.263437589</v>
      </c>
      <c r="F322">
        <v>404357.8419323949</v>
      </c>
      <c r="G322">
        <v>1155717.076015305</v>
      </c>
    </row>
    <row r="323" spans="1:7">
      <c r="A323">
        <v>321</v>
      </c>
      <c r="B323">
        <v>10067419.02084635</v>
      </c>
      <c r="C323">
        <v>1425636.359353823</v>
      </c>
      <c r="D323">
        <v>3097306.346756606</v>
      </c>
      <c r="E323">
        <v>3984392.263437589</v>
      </c>
      <c r="F323">
        <v>404364.5022692673</v>
      </c>
      <c r="G323">
        <v>1155719.549029061</v>
      </c>
    </row>
    <row r="324" spans="1:7">
      <c r="A324">
        <v>322</v>
      </c>
      <c r="B324">
        <v>10067419.01838299</v>
      </c>
      <c r="C324">
        <v>1425683.5227357</v>
      </c>
      <c r="D324">
        <v>3097282.646084893</v>
      </c>
      <c r="E324">
        <v>3984392.263437589</v>
      </c>
      <c r="F324">
        <v>404347.374521487</v>
      </c>
      <c r="G324">
        <v>1155713.211603321</v>
      </c>
    </row>
    <row r="325" spans="1:7">
      <c r="A325">
        <v>323</v>
      </c>
      <c r="B325">
        <v>10067418.98103738</v>
      </c>
      <c r="C325">
        <v>1425709.136572472</v>
      </c>
      <c r="D325">
        <v>3097266.976538387</v>
      </c>
      <c r="E325">
        <v>3984392.263437589</v>
      </c>
      <c r="F325">
        <v>404340.8413157974</v>
      </c>
      <c r="G325">
        <v>1155709.763173138</v>
      </c>
    </row>
    <row r="326" spans="1:7">
      <c r="A326">
        <v>324</v>
      </c>
      <c r="B326">
        <v>10067418.96069689</v>
      </c>
      <c r="C326">
        <v>1425783.655059113</v>
      </c>
      <c r="D326">
        <v>3097228.93766118</v>
      </c>
      <c r="E326">
        <v>3984392.263437589</v>
      </c>
      <c r="F326">
        <v>404314.264648623</v>
      </c>
      <c r="G326">
        <v>1155699.83989039</v>
      </c>
    </row>
    <row r="327" spans="1:7">
      <c r="A327">
        <v>325</v>
      </c>
      <c r="B327">
        <v>10067418.96987866</v>
      </c>
      <c r="C327">
        <v>1425773.491405428</v>
      </c>
      <c r="D327">
        <v>3097234.076501973</v>
      </c>
      <c r="E327">
        <v>3984392.263437589</v>
      </c>
      <c r="F327">
        <v>404317.9332962891</v>
      </c>
      <c r="G327">
        <v>1155701.20523738</v>
      </c>
    </row>
    <row r="328" spans="1:7">
      <c r="A328">
        <v>326</v>
      </c>
      <c r="B328">
        <v>10067418.94917613</v>
      </c>
      <c r="C328">
        <v>1425693.09909291</v>
      </c>
      <c r="D328">
        <v>3097269.748497032</v>
      </c>
      <c r="E328">
        <v>3984392.263437589</v>
      </c>
      <c r="F328">
        <v>404350.4044153385</v>
      </c>
      <c r="G328">
        <v>1155713.43373326</v>
      </c>
    </row>
    <row r="329" spans="1:7">
      <c r="A329">
        <v>327</v>
      </c>
      <c r="B329">
        <v>10067418.95447002</v>
      </c>
      <c r="C329">
        <v>1425664.264537901</v>
      </c>
      <c r="D329">
        <v>3097284.379864065</v>
      </c>
      <c r="E329">
        <v>3984392.263437589</v>
      </c>
      <c r="F329">
        <v>404360.9906286743</v>
      </c>
      <c r="G329">
        <v>1155717.05600179</v>
      </c>
    </row>
    <row r="330" spans="1:7">
      <c r="A330">
        <v>328</v>
      </c>
      <c r="B330">
        <v>10067418.97130659</v>
      </c>
      <c r="C330">
        <v>1425723.542701177</v>
      </c>
      <c r="D330">
        <v>3097252.870202069</v>
      </c>
      <c r="E330">
        <v>3984392.263437589</v>
      </c>
      <c r="F330">
        <v>404339.9643566469</v>
      </c>
      <c r="G330">
        <v>1155710.330609112</v>
      </c>
    </row>
    <row r="331" spans="1:7">
      <c r="A331">
        <v>329</v>
      </c>
      <c r="B331">
        <v>10067418.96085983</v>
      </c>
      <c r="C331">
        <v>1425739.798006263</v>
      </c>
      <c r="D331">
        <v>3097247.408192784</v>
      </c>
      <c r="E331">
        <v>3984392.263437589</v>
      </c>
      <c r="F331">
        <v>404332.4427817675</v>
      </c>
      <c r="G331">
        <v>1155707.048441428</v>
      </c>
    </row>
    <row r="332" spans="1:7">
      <c r="A332">
        <v>330</v>
      </c>
      <c r="B332">
        <v>10067418.97499267</v>
      </c>
      <c r="C332">
        <v>1425702.937873385</v>
      </c>
      <c r="D332">
        <v>3097263.171379426</v>
      </c>
      <c r="E332">
        <v>3984392.263437589</v>
      </c>
      <c r="F332">
        <v>404347.8296706741</v>
      </c>
      <c r="G332">
        <v>1155712.772631597</v>
      </c>
    </row>
    <row r="333" spans="1:7">
      <c r="A333">
        <v>331</v>
      </c>
      <c r="B333">
        <v>10067418.96868469</v>
      </c>
      <c r="C333">
        <v>1425703.214737088</v>
      </c>
      <c r="D333">
        <v>3097262.687628965</v>
      </c>
      <c r="E333">
        <v>3984392.263437589</v>
      </c>
      <c r="F333">
        <v>404348.189728633</v>
      </c>
      <c r="G333">
        <v>1155712.613152414</v>
      </c>
    </row>
    <row r="334" spans="1:7">
      <c r="A334">
        <v>332</v>
      </c>
      <c r="B334">
        <v>10067418.9503983</v>
      </c>
      <c r="C334">
        <v>1425747.894215381</v>
      </c>
      <c r="D334">
        <v>3097242.07375654</v>
      </c>
      <c r="E334">
        <v>3984392.263437589</v>
      </c>
      <c r="F334">
        <v>404331.5622611005</v>
      </c>
      <c r="G334">
        <v>1155705.15672769</v>
      </c>
    </row>
    <row r="335" spans="1:7">
      <c r="A335">
        <v>333</v>
      </c>
      <c r="B335">
        <v>10067418.97458758</v>
      </c>
      <c r="C335">
        <v>1425689.854193619</v>
      </c>
      <c r="D335">
        <v>3097270.439657423</v>
      </c>
      <c r="E335">
        <v>3984392.263437589</v>
      </c>
      <c r="F335">
        <v>404352.3046124576</v>
      </c>
      <c r="G335">
        <v>1155714.112686491</v>
      </c>
    </row>
    <row r="336" spans="1:7">
      <c r="A336">
        <v>334</v>
      </c>
      <c r="B336">
        <v>10067418.94928353</v>
      </c>
      <c r="C336">
        <v>1425617.491602776</v>
      </c>
      <c r="D336">
        <v>3097308.384465638</v>
      </c>
      <c r="E336">
        <v>3984392.263437589</v>
      </c>
      <c r="F336">
        <v>404377.7457038793</v>
      </c>
      <c r="G336">
        <v>1155723.064073652</v>
      </c>
    </row>
    <row r="337" spans="1:7">
      <c r="A337">
        <v>335</v>
      </c>
      <c r="B337">
        <v>10067418.9497269</v>
      </c>
      <c r="C337">
        <v>1425723.210635195</v>
      </c>
      <c r="D337">
        <v>3097256.64371654</v>
      </c>
      <c r="E337">
        <v>3984392.263437589</v>
      </c>
      <c r="F337">
        <v>404338.0508075116</v>
      </c>
      <c r="G337">
        <v>1155708.781130068</v>
      </c>
    </row>
    <row r="338" spans="1:7">
      <c r="A338">
        <v>336</v>
      </c>
      <c r="B338">
        <v>10067418.9535815</v>
      </c>
      <c r="C338">
        <v>1425700.268916775</v>
      </c>
      <c r="D338">
        <v>3097266.156216332</v>
      </c>
      <c r="E338">
        <v>3984392.263437589</v>
      </c>
      <c r="F338">
        <v>404347.6881061307</v>
      </c>
      <c r="G338">
        <v>1155712.576904668</v>
      </c>
    </row>
    <row r="339" spans="1:7">
      <c r="A339">
        <v>337</v>
      </c>
      <c r="B339">
        <v>10067418.94817055</v>
      </c>
      <c r="C339">
        <v>1425648.450395834</v>
      </c>
      <c r="D339">
        <v>3097292.884989579</v>
      </c>
      <c r="E339">
        <v>3984392.263437589</v>
      </c>
      <c r="F339">
        <v>404365.8552938505</v>
      </c>
      <c r="G339">
        <v>1155719.494053695</v>
      </c>
    </row>
    <row r="340" spans="1:7">
      <c r="A340">
        <v>338</v>
      </c>
      <c r="B340">
        <v>10067418.95467951</v>
      </c>
      <c r="C340">
        <v>1425641.860718364</v>
      </c>
      <c r="D340">
        <v>3097296.325771898</v>
      </c>
      <c r="E340">
        <v>3984392.263437589</v>
      </c>
      <c r="F340">
        <v>404368.1744832789</v>
      </c>
      <c r="G340">
        <v>1155720.330268385</v>
      </c>
    </row>
    <row r="341" spans="1:7">
      <c r="A341">
        <v>339</v>
      </c>
      <c r="B341">
        <v>10067418.94888246</v>
      </c>
      <c r="C341">
        <v>1425644.05631531</v>
      </c>
      <c r="D341">
        <v>3097295.032554911</v>
      </c>
      <c r="E341">
        <v>3984392.263437589</v>
      </c>
      <c r="F341">
        <v>404367.4736084073</v>
      </c>
      <c r="G341">
        <v>1155720.122966242</v>
      </c>
    </row>
    <row r="342" spans="1:7">
      <c r="A342">
        <v>340</v>
      </c>
      <c r="B342">
        <v>10067418.95239147</v>
      </c>
      <c r="C342">
        <v>1425631.552530708</v>
      </c>
      <c r="D342">
        <v>3097300.213729415</v>
      </c>
      <c r="E342">
        <v>3984392.263437589</v>
      </c>
      <c r="F342">
        <v>404372.7559838186</v>
      </c>
      <c r="G342">
        <v>1155722.166709939</v>
      </c>
    </row>
    <row r="343" spans="1:7">
      <c r="A343">
        <v>341</v>
      </c>
      <c r="B343">
        <v>10067418.93837903</v>
      </c>
      <c r="C343">
        <v>1425681.465462021</v>
      </c>
      <c r="D343">
        <v>3097277.463287019</v>
      </c>
      <c r="E343">
        <v>3984392.263437589</v>
      </c>
      <c r="F343">
        <v>404352.914915499</v>
      </c>
      <c r="G343">
        <v>1155714.831276903</v>
      </c>
    </row>
    <row r="344" spans="1:7">
      <c r="A344">
        <v>342</v>
      </c>
      <c r="B344">
        <v>10067418.92933091</v>
      </c>
      <c r="C344">
        <v>1425717.243811898</v>
      </c>
      <c r="D344">
        <v>3097259.546550704</v>
      </c>
      <c r="E344">
        <v>3984392.263437589</v>
      </c>
      <c r="F344">
        <v>404340.3588305686</v>
      </c>
      <c r="G344">
        <v>1155709.516700154</v>
      </c>
    </row>
    <row r="345" spans="1:7">
      <c r="A345">
        <v>343</v>
      </c>
      <c r="B345">
        <v>10067418.9240005</v>
      </c>
      <c r="C345">
        <v>1425704.683808869</v>
      </c>
      <c r="D345">
        <v>3097265.971473586</v>
      </c>
      <c r="E345">
        <v>3984392.263437589</v>
      </c>
      <c r="F345">
        <v>404344.9032022391</v>
      </c>
      <c r="G345">
        <v>1155711.102078218</v>
      </c>
    </row>
    <row r="346" spans="1:7">
      <c r="A346">
        <v>344</v>
      </c>
      <c r="B346">
        <v>10067418.92217024</v>
      </c>
      <c r="C346">
        <v>1425691.270819319</v>
      </c>
      <c r="D346">
        <v>3097273.575443271</v>
      </c>
      <c r="E346">
        <v>3984392.263437589</v>
      </c>
      <c r="F346">
        <v>404349.4266011674</v>
      </c>
      <c r="G346">
        <v>1155712.385868897</v>
      </c>
    </row>
    <row r="347" spans="1:7">
      <c r="A347">
        <v>345</v>
      </c>
      <c r="B347">
        <v>10067418.92582088</v>
      </c>
      <c r="C347">
        <v>1425673.837852228</v>
      </c>
      <c r="D347">
        <v>3097281.346101723</v>
      </c>
      <c r="E347">
        <v>3984392.263437589</v>
      </c>
      <c r="F347">
        <v>404356.5638708943</v>
      </c>
      <c r="G347">
        <v>1155714.914558443</v>
      </c>
    </row>
    <row r="348" spans="1:7">
      <c r="A348">
        <v>346</v>
      </c>
      <c r="B348">
        <v>10067418.92745527</v>
      </c>
      <c r="C348">
        <v>1425744.07302914</v>
      </c>
      <c r="D348">
        <v>3097248.015135907</v>
      </c>
      <c r="E348">
        <v>3984392.263437589</v>
      </c>
      <c r="F348">
        <v>404329.6031998271</v>
      </c>
      <c r="G348">
        <v>1155704.97265281</v>
      </c>
    </row>
    <row r="349" spans="1:7">
      <c r="A349">
        <v>347</v>
      </c>
      <c r="B349">
        <v>10067418.92841526</v>
      </c>
      <c r="C349">
        <v>1425674.870807639</v>
      </c>
      <c r="D349">
        <v>3097280.822799665</v>
      </c>
      <c r="E349">
        <v>3984392.263437589</v>
      </c>
      <c r="F349">
        <v>404356.0935286577</v>
      </c>
      <c r="G349">
        <v>1155714.877841714</v>
      </c>
    </row>
    <row r="350" spans="1:7">
      <c r="A350">
        <v>348</v>
      </c>
      <c r="B350">
        <v>10067418.92258404</v>
      </c>
      <c r="C350">
        <v>1425673.792470768</v>
      </c>
      <c r="D350">
        <v>3097283.402368229</v>
      </c>
      <c r="E350">
        <v>3984392.263437589</v>
      </c>
      <c r="F350">
        <v>404355.273885742</v>
      </c>
      <c r="G350">
        <v>1155714.190421713</v>
      </c>
    </row>
    <row r="351" spans="1:7">
      <c r="A351">
        <v>349</v>
      </c>
      <c r="B351">
        <v>10067418.92470822</v>
      </c>
      <c r="C351">
        <v>1425669.618296742</v>
      </c>
      <c r="D351">
        <v>3097284.810081009</v>
      </c>
      <c r="E351">
        <v>3984392.263437589</v>
      </c>
      <c r="F351">
        <v>404356.8940802694</v>
      </c>
      <c r="G351">
        <v>1155715.338812609</v>
      </c>
    </row>
    <row r="352" spans="1:7">
      <c r="A352">
        <v>350</v>
      </c>
      <c r="B352">
        <v>10067418.92153695</v>
      </c>
      <c r="C352">
        <v>1425725.600792598</v>
      </c>
      <c r="D352">
        <v>3097257.260903012</v>
      </c>
      <c r="E352">
        <v>3984392.263437589</v>
      </c>
      <c r="F352">
        <v>404336.1736692995</v>
      </c>
      <c r="G352">
        <v>1155707.622734448</v>
      </c>
    </row>
    <row r="353" spans="1:7">
      <c r="A353">
        <v>351</v>
      </c>
      <c r="B353">
        <v>10067418.91703989</v>
      </c>
      <c r="C353">
        <v>1425723.784577732</v>
      </c>
      <c r="D353">
        <v>3097258.135152451</v>
      </c>
      <c r="E353">
        <v>3984392.263437589</v>
      </c>
      <c r="F353">
        <v>404336.8461685926</v>
      </c>
      <c r="G353">
        <v>1155707.887703528</v>
      </c>
    </row>
    <row r="354" spans="1:7">
      <c r="A354">
        <v>352</v>
      </c>
      <c r="B354">
        <v>10067418.92413748</v>
      </c>
      <c r="C354">
        <v>1425741.972590058</v>
      </c>
      <c r="D354">
        <v>3097250.712282433</v>
      </c>
      <c r="E354">
        <v>3984392.263437589</v>
      </c>
      <c r="F354">
        <v>404329.1926920686</v>
      </c>
      <c r="G354">
        <v>1155704.783135328</v>
      </c>
    </row>
    <row r="355" spans="1:7">
      <c r="A355">
        <v>353</v>
      </c>
      <c r="B355">
        <v>10067418.91443991</v>
      </c>
      <c r="C355">
        <v>1425721.669949409</v>
      </c>
      <c r="D355">
        <v>3097258.674543108</v>
      </c>
      <c r="E355">
        <v>3984392.263437589</v>
      </c>
      <c r="F355">
        <v>404337.8936546833</v>
      </c>
      <c r="G355">
        <v>1155708.412855119</v>
      </c>
    </row>
    <row r="356" spans="1:7">
      <c r="A356">
        <v>354</v>
      </c>
      <c r="B356">
        <v>10067418.90905234</v>
      </c>
      <c r="C356">
        <v>1425702.521568428</v>
      </c>
      <c r="D356">
        <v>3097267.041772693</v>
      </c>
      <c r="E356">
        <v>3984392.263437589</v>
      </c>
      <c r="F356">
        <v>404345.8818585373</v>
      </c>
      <c r="G356">
        <v>1155711.200415089</v>
      </c>
    </row>
    <row r="357" spans="1:7">
      <c r="A357">
        <v>355</v>
      </c>
      <c r="B357">
        <v>10067418.91745908</v>
      </c>
      <c r="C357">
        <v>1425680.646381564</v>
      </c>
      <c r="D357">
        <v>3097278.598029898</v>
      </c>
      <c r="E357">
        <v>3984392.263437589</v>
      </c>
      <c r="F357">
        <v>404353.0316472275</v>
      </c>
      <c r="G357">
        <v>1155714.3779628</v>
      </c>
    </row>
    <row r="358" spans="1:7">
      <c r="A358">
        <v>356</v>
      </c>
      <c r="B358">
        <v>10067418.91263181</v>
      </c>
      <c r="C358">
        <v>1425727.188040208</v>
      </c>
      <c r="D358">
        <v>3097255.138040835</v>
      </c>
      <c r="E358">
        <v>3984392.263437589</v>
      </c>
      <c r="F358">
        <v>404336.5814711541</v>
      </c>
      <c r="G358">
        <v>1155707.741642029</v>
      </c>
    </row>
    <row r="359" spans="1:7">
      <c r="A359">
        <v>357</v>
      </c>
      <c r="B359">
        <v>10067418.91149855</v>
      </c>
      <c r="C359">
        <v>1425694.828952454</v>
      </c>
      <c r="D359">
        <v>3097269.869513058</v>
      </c>
      <c r="E359">
        <v>3984392.263437589</v>
      </c>
      <c r="F359">
        <v>404349.4436099453</v>
      </c>
      <c r="G359">
        <v>1155712.505985507</v>
      </c>
    </row>
    <row r="360" spans="1:7">
      <c r="A360">
        <v>358</v>
      </c>
      <c r="B360">
        <v>10067418.9133176</v>
      </c>
      <c r="C360">
        <v>1425688.780837763</v>
      </c>
      <c r="D360">
        <v>3097273.029421106</v>
      </c>
      <c r="E360">
        <v>3984392.263437589</v>
      </c>
      <c r="F360">
        <v>404351.555487222</v>
      </c>
      <c r="G360">
        <v>1155713.284133917</v>
      </c>
    </row>
    <row r="361" spans="1:7">
      <c r="A361">
        <v>359</v>
      </c>
      <c r="B361">
        <v>10067418.90899002</v>
      </c>
      <c r="C361">
        <v>1425711.863483708</v>
      </c>
      <c r="D361">
        <v>3097262.197837554</v>
      </c>
      <c r="E361">
        <v>3984392.263437589</v>
      </c>
      <c r="F361">
        <v>404342.5400887447</v>
      </c>
      <c r="G361">
        <v>1155710.044142423</v>
      </c>
    </row>
    <row r="362" spans="1:7">
      <c r="A362">
        <v>360</v>
      </c>
      <c r="B362">
        <v>10067418.90632996</v>
      </c>
      <c r="C362">
        <v>1425737.425904282</v>
      </c>
      <c r="D362">
        <v>3097249.720546104</v>
      </c>
      <c r="E362">
        <v>3984392.263437589</v>
      </c>
      <c r="F362">
        <v>404333.0798330866</v>
      </c>
      <c r="G362">
        <v>1155706.416608894</v>
      </c>
    </row>
    <row r="363" spans="1:7">
      <c r="A363">
        <v>361</v>
      </c>
      <c r="B363">
        <v>10067418.90910596</v>
      </c>
      <c r="C363">
        <v>1425739.762467718</v>
      </c>
      <c r="D363">
        <v>3097248.674358364</v>
      </c>
      <c r="E363">
        <v>3984392.263437589</v>
      </c>
      <c r="F363">
        <v>404332.0331856758</v>
      </c>
      <c r="G363">
        <v>1155706.175656613</v>
      </c>
    </row>
    <row r="364" spans="1:7">
      <c r="A364">
        <v>362</v>
      </c>
      <c r="B364">
        <v>10067418.9111655</v>
      </c>
      <c r="C364">
        <v>1425735.538906146</v>
      </c>
      <c r="D364">
        <v>3097249.440135072</v>
      </c>
      <c r="E364">
        <v>3984392.263437589</v>
      </c>
      <c r="F364">
        <v>404334.7311390659</v>
      </c>
      <c r="G364">
        <v>1155706.93754763</v>
      </c>
    </row>
    <row r="365" spans="1:7">
      <c r="A365">
        <v>363</v>
      </c>
      <c r="B365">
        <v>10067418.90595658</v>
      </c>
      <c r="C365">
        <v>1425724.571263621</v>
      </c>
      <c r="D365">
        <v>3097255.933087335</v>
      </c>
      <c r="E365">
        <v>3984392.263437589</v>
      </c>
      <c r="F365">
        <v>404337.9053957367</v>
      </c>
      <c r="G365">
        <v>1155708.232772298</v>
      </c>
    </row>
    <row r="366" spans="1:7">
      <c r="A366">
        <v>364</v>
      </c>
      <c r="B366">
        <v>10067418.90328087</v>
      </c>
      <c r="C366">
        <v>1425723.053018173</v>
      </c>
      <c r="D366">
        <v>3097257.375815817</v>
      </c>
      <c r="E366">
        <v>3984392.263437589</v>
      </c>
      <c r="F366">
        <v>404338.1116702224</v>
      </c>
      <c r="G366">
        <v>1155708.099339067</v>
      </c>
    </row>
    <row r="367" spans="1:7">
      <c r="A367">
        <v>365</v>
      </c>
      <c r="B367">
        <v>10067418.90149456</v>
      </c>
      <c r="C367">
        <v>1425722.415968599</v>
      </c>
      <c r="D367">
        <v>3097257.78332737</v>
      </c>
      <c r="E367">
        <v>3984392.263437589</v>
      </c>
      <c r="F367">
        <v>404338.3754255392</v>
      </c>
      <c r="G367">
        <v>1155708.063335461</v>
      </c>
    </row>
    <row r="368" spans="1:7">
      <c r="A368">
        <v>366</v>
      </c>
      <c r="B368">
        <v>10067418.90309409</v>
      </c>
      <c r="C368">
        <v>1425725.03889977</v>
      </c>
      <c r="D368">
        <v>3097256.583877963</v>
      </c>
      <c r="E368">
        <v>3984392.263437589</v>
      </c>
      <c r="F368">
        <v>404337.4281450445</v>
      </c>
      <c r="G368">
        <v>1155707.588733722</v>
      </c>
    </row>
    <row r="369" spans="1:7">
      <c r="A369">
        <v>367</v>
      </c>
      <c r="B369">
        <v>10067418.90158046</v>
      </c>
      <c r="C369">
        <v>1425713.461238148</v>
      </c>
      <c r="D369">
        <v>3097262.948083045</v>
      </c>
      <c r="E369">
        <v>3984392.263437589</v>
      </c>
      <c r="F369">
        <v>404341.1058579564</v>
      </c>
      <c r="G369">
        <v>1155709.122963722</v>
      </c>
    </row>
    <row r="370" spans="1:7">
      <c r="A370">
        <v>368</v>
      </c>
      <c r="B370">
        <v>10067418.90337878</v>
      </c>
      <c r="C370">
        <v>1425724.007872716</v>
      </c>
      <c r="D370">
        <v>3097257.301809119</v>
      </c>
      <c r="E370">
        <v>3984392.263437589</v>
      </c>
      <c r="F370">
        <v>404337.5449292173</v>
      </c>
      <c r="G370">
        <v>1155707.785330137</v>
      </c>
    </row>
    <row r="371" spans="1:7">
      <c r="A371">
        <v>369</v>
      </c>
      <c r="B371">
        <v>10067418.89905076</v>
      </c>
      <c r="C371">
        <v>1425730.902591705</v>
      </c>
      <c r="D371">
        <v>3097253.809444712</v>
      </c>
      <c r="E371">
        <v>3984392.263437589</v>
      </c>
      <c r="F371">
        <v>404335.0988065558</v>
      </c>
      <c r="G371">
        <v>1155706.824770199</v>
      </c>
    </row>
    <row r="372" spans="1:7">
      <c r="A372">
        <v>370</v>
      </c>
      <c r="B372">
        <v>10067418.89940077</v>
      </c>
      <c r="C372">
        <v>1425719.727857268</v>
      </c>
      <c r="D372">
        <v>3097258.754828739</v>
      </c>
      <c r="E372">
        <v>3984392.263437589</v>
      </c>
      <c r="F372">
        <v>404339.7281411358</v>
      </c>
      <c r="G372">
        <v>1155708.425136034</v>
      </c>
    </row>
    <row r="373" spans="1:7">
      <c r="A373">
        <v>371</v>
      </c>
      <c r="B373">
        <v>10067418.89955698</v>
      </c>
      <c r="C373">
        <v>1425742.433972311</v>
      </c>
      <c r="D373">
        <v>3097248.541650709</v>
      </c>
      <c r="E373">
        <v>3984392.263437589</v>
      </c>
      <c r="F373">
        <v>404330.5244277184</v>
      </c>
      <c r="G373">
        <v>1155705.136068654</v>
      </c>
    </row>
    <row r="374" spans="1:7">
      <c r="A374">
        <v>372</v>
      </c>
      <c r="B374">
        <v>10067418.89794227</v>
      </c>
      <c r="C374">
        <v>1425739.100858523</v>
      </c>
      <c r="D374">
        <v>3097249.069239167</v>
      </c>
      <c r="E374">
        <v>3984392.263437589</v>
      </c>
      <c r="F374">
        <v>404332.723862617</v>
      </c>
      <c r="G374">
        <v>1155705.740544376</v>
      </c>
    </row>
    <row r="375" spans="1:7">
      <c r="A375">
        <v>373</v>
      </c>
      <c r="B375">
        <v>10067418.89781843</v>
      </c>
      <c r="C375">
        <v>1425742.660967811</v>
      </c>
      <c r="D375">
        <v>3097247.538386782</v>
      </c>
      <c r="E375">
        <v>3984392.263437589</v>
      </c>
      <c r="F375">
        <v>404331.1396528071</v>
      </c>
      <c r="G375">
        <v>1155705.295373436</v>
      </c>
    </row>
    <row r="376" spans="1:7">
      <c r="A376">
        <v>374</v>
      </c>
      <c r="B376">
        <v>10067418.89865877</v>
      </c>
      <c r="C376">
        <v>1425752.078384418</v>
      </c>
      <c r="D376">
        <v>3097242.662248579</v>
      </c>
      <c r="E376">
        <v>3984392.263437589</v>
      </c>
      <c r="F376">
        <v>404327.7658147786</v>
      </c>
      <c r="G376">
        <v>1155704.128773405</v>
      </c>
    </row>
    <row r="377" spans="1:7">
      <c r="A377">
        <v>375</v>
      </c>
      <c r="B377">
        <v>10067418.90194187</v>
      </c>
      <c r="C377">
        <v>1425746.24915721</v>
      </c>
      <c r="D377">
        <v>3097246.267936378</v>
      </c>
      <c r="E377">
        <v>3984392.263437589</v>
      </c>
      <c r="F377">
        <v>404329.4720290483</v>
      </c>
      <c r="G377">
        <v>1155704.649381645</v>
      </c>
    </row>
    <row r="378" spans="1:7">
      <c r="A378">
        <v>376</v>
      </c>
      <c r="B378">
        <v>10067418.89935885</v>
      </c>
      <c r="C378">
        <v>1425726.830284292</v>
      </c>
      <c r="D378">
        <v>3097255.206455989</v>
      </c>
      <c r="E378">
        <v>3984392.263437589</v>
      </c>
      <c r="F378">
        <v>404337.0647856181</v>
      </c>
      <c r="G378">
        <v>1155707.534395362</v>
      </c>
    </row>
    <row r="379" spans="1:7">
      <c r="A379">
        <v>377</v>
      </c>
      <c r="B379">
        <v>10067418.89658121</v>
      </c>
      <c r="C379">
        <v>1425728.28044506</v>
      </c>
      <c r="D379">
        <v>3097254.6725749</v>
      </c>
      <c r="E379">
        <v>3984392.263437589</v>
      </c>
      <c r="F379">
        <v>404336.4220459392</v>
      </c>
      <c r="G379">
        <v>1155707.258077723</v>
      </c>
    </row>
    <row r="380" spans="1:7">
      <c r="A380">
        <v>378</v>
      </c>
      <c r="B380">
        <v>10067418.89678838</v>
      </c>
      <c r="C380">
        <v>1425728.447921373</v>
      </c>
      <c r="D380">
        <v>3097254.425521925</v>
      </c>
      <c r="E380">
        <v>3984392.263437589</v>
      </c>
      <c r="F380">
        <v>404336.4781957605</v>
      </c>
      <c r="G380">
        <v>1155707.281711739</v>
      </c>
    </row>
    <row r="381" spans="1:7">
      <c r="A381">
        <v>379</v>
      </c>
      <c r="B381">
        <v>10067418.89739563</v>
      </c>
      <c r="C381">
        <v>1425733.098263438</v>
      </c>
      <c r="D381">
        <v>3097251.706232989</v>
      </c>
      <c r="E381">
        <v>3984392.263437589</v>
      </c>
      <c r="F381">
        <v>404334.9541676586</v>
      </c>
      <c r="G381">
        <v>1155706.875293955</v>
      </c>
    </row>
    <row r="382" spans="1:7">
      <c r="A382">
        <v>380</v>
      </c>
      <c r="B382">
        <v>10067418.89743361</v>
      </c>
      <c r="C382">
        <v>1425732.800449218</v>
      </c>
      <c r="D382">
        <v>3097252.074245949</v>
      </c>
      <c r="E382">
        <v>3984392.263437589</v>
      </c>
      <c r="F382">
        <v>404335.0403184058</v>
      </c>
      <c r="G382">
        <v>1155706.718982446</v>
      </c>
    </row>
    <row r="383" spans="1:7">
      <c r="A383">
        <v>381</v>
      </c>
      <c r="B383">
        <v>10067418.89648139</v>
      </c>
      <c r="C383">
        <v>1425735.251601814</v>
      </c>
      <c r="D383">
        <v>3097251.608711056</v>
      </c>
      <c r="E383">
        <v>3984392.263437589</v>
      </c>
      <c r="F383">
        <v>404333.8101774784</v>
      </c>
      <c r="G383">
        <v>1155705.962553458</v>
      </c>
    </row>
    <row r="384" spans="1:7">
      <c r="A384">
        <v>382</v>
      </c>
      <c r="B384">
        <v>10067418.89858403</v>
      </c>
      <c r="C384">
        <v>1425740.087253769</v>
      </c>
      <c r="D384">
        <v>3097249.48450376</v>
      </c>
      <c r="E384">
        <v>3984392.263437589</v>
      </c>
      <c r="F384">
        <v>404331.791376686</v>
      </c>
      <c r="G384">
        <v>1155705.272012224</v>
      </c>
    </row>
    <row r="385" spans="1:7">
      <c r="A385">
        <v>383</v>
      </c>
      <c r="B385">
        <v>10067418.89537406</v>
      </c>
      <c r="C385">
        <v>1425724.698869001</v>
      </c>
      <c r="D385">
        <v>3097256.345717141</v>
      </c>
      <c r="E385">
        <v>3984392.263437589</v>
      </c>
      <c r="F385">
        <v>404338.1341319776</v>
      </c>
      <c r="G385">
        <v>1155707.453218349</v>
      </c>
    </row>
    <row r="386" spans="1:7">
      <c r="A386">
        <v>384</v>
      </c>
      <c r="B386">
        <v>10067418.89514701</v>
      </c>
      <c r="C386">
        <v>1425735.837151747</v>
      </c>
      <c r="D386">
        <v>3097251.195689635</v>
      </c>
      <c r="E386">
        <v>3984392.263437589</v>
      </c>
      <c r="F386">
        <v>404333.762728598</v>
      </c>
      <c r="G386">
        <v>1155705.836139435</v>
      </c>
    </row>
    <row r="387" spans="1:7">
      <c r="A387">
        <v>385</v>
      </c>
      <c r="B387">
        <v>10067418.89364598</v>
      </c>
      <c r="C387">
        <v>1425743.245845182</v>
      </c>
      <c r="D387">
        <v>3097248.063943832</v>
      </c>
      <c r="E387">
        <v>3984392.263437589</v>
      </c>
      <c r="F387">
        <v>404330.7551576323</v>
      </c>
      <c r="G387">
        <v>1155704.565261746</v>
      </c>
    </row>
    <row r="388" spans="1:7">
      <c r="A388">
        <v>386</v>
      </c>
      <c r="B388">
        <v>10067418.89658623</v>
      </c>
      <c r="C388">
        <v>1425734.956670531</v>
      </c>
      <c r="D388">
        <v>3097252.902803985</v>
      </c>
      <c r="E388">
        <v>3984392.263437589</v>
      </c>
      <c r="F388">
        <v>404333.1547250176</v>
      </c>
      <c r="G388">
        <v>1155705.618949107</v>
      </c>
    </row>
    <row r="389" spans="1:7">
      <c r="A389">
        <v>387</v>
      </c>
      <c r="B389">
        <v>10067418.8939121</v>
      </c>
      <c r="C389">
        <v>1425744.388597771</v>
      </c>
      <c r="D389">
        <v>3097247.607185273</v>
      </c>
      <c r="E389">
        <v>3984392.263437589</v>
      </c>
      <c r="F389">
        <v>404330.2018178352</v>
      </c>
      <c r="G389">
        <v>1155704.43287363</v>
      </c>
    </row>
    <row r="390" spans="1:7">
      <c r="A390">
        <v>388</v>
      </c>
      <c r="B390">
        <v>10067418.89588495</v>
      </c>
      <c r="C390">
        <v>1425712.621106996</v>
      </c>
      <c r="D390">
        <v>3097262.671905688</v>
      </c>
      <c r="E390">
        <v>3984392.263437589</v>
      </c>
      <c r="F390">
        <v>404342.5511388795</v>
      </c>
      <c r="G390">
        <v>1155708.788295799</v>
      </c>
    </row>
    <row r="391" spans="1:7">
      <c r="A391">
        <v>389</v>
      </c>
      <c r="B391">
        <v>10067418.89405252</v>
      </c>
      <c r="C391">
        <v>1425743.027632561</v>
      </c>
      <c r="D391">
        <v>3097248.045186024</v>
      </c>
      <c r="E391">
        <v>3984392.263437589</v>
      </c>
      <c r="F391">
        <v>404330.8886975201</v>
      </c>
      <c r="G391">
        <v>1155704.669098824</v>
      </c>
    </row>
    <row r="392" spans="1:7">
      <c r="A392">
        <v>390</v>
      </c>
      <c r="B392">
        <v>10067418.89369747</v>
      </c>
      <c r="C392">
        <v>1425772.668638926</v>
      </c>
      <c r="D392">
        <v>3097233.107882668</v>
      </c>
      <c r="E392">
        <v>3984392.263437589</v>
      </c>
      <c r="F392">
        <v>404320.2118404152</v>
      </c>
      <c r="G392">
        <v>1155700.641897875</v>
      </c>
    </row>
    <row r="393" spans="1:7">
      <c r="A393">
        <v>391</v>
      </c>
      <c r="B393">
        <v>10067418.89305033</v>
      </c>
      <c r="C393">
        <v>1425743.439718571</v>
      </c>
      <c r="D393">
        <v>3097247.858823417</v>
      </c>
      <c r="E393">
        <v>3984392.263437589</v>
      </c>
      <c r="F393">
        <v>404330.7012986577</v>
      </c>
      <c r="G393">
        <v>1155704.629772098</v>
      </c>
    </row>
    <row r="394" spans="1:7">
      <c r="A394">
        <v>392</v>
      </c>
      <c r="B394">
        <v>10067418.89283378</v>
      </c>
      <c r="C394">
        <v>1425758.92585604</v>
      </c>
      <c r="D394">
        <v>3097239.317231831</v>
      </c>
      <c r="E394">
        <v>3984392.263437589</v>
      </c>
      <c r="F394">
        <v>404325.7226522304</v>
      </c>
      <c r="G394">
        <v>1155702.663656089</v>
      </c>
    </row>
    <row r="395" spans="1:7">
      <c r="A395">
        <v>393</v>
      </c>
      <c r="B395">
        <v>10067418.89389518</v>
      </c>
      <c r="C395">
        <v>1425759.09904665</v>
      </c>
      <c r="D395">
        <v>3097239.414341705</v>
      </c>
      <c r="E395">
        <v>3984392.263437589</v>
      </c>
      <c r="F395">
        <v>404325.5197211083</v>
      </c>
      <c r="G395">
        <v>1155702.597348127</v>
      </c>
    </row>
    <row r="396" spans="1:7">
      <c r="A396">
        <v>394</v>
      </c>
      <c r="B396">
        <v>10067418.89488897</v>
      </c>
      <c r="C396">
        <v>1425779.915214223</v>
      </c>
      <c r="D396">
        <v>3097229.244069398</v>
      </c>
      <c r="E396">
        <v>3984392.263437589</v>
      </c>
      <c r="F396">
        <v>404317.8321263231</v>
      </c>
      <c r="G396">
        <v>1155699.640041437</v>
      </c>
    </row>
    <row r="397" spans="1:7">
      <c r="A397">
        <v>395</v>
      </c>
      <c r="B397">
        <v>10067418.89319669</v>
      </c>
      <c r="C397">
        <v>1425762.297579423</v>
      </c>
      <c r="D397">
        <v>3097237.848328418</v>
      </c>
      <c r="E397">
        <v>3984392.263437589</v>
      </c>
      <c r="F397">
        <v>404324.4515122627</v>
      </c>
      <c r="G397">
        <v>1155702.032339004</v>
      </c>
    </row>
    <row r="398" spans="1:7">
      <c r="A398">
        <v>396</v>
      </c>
      <c r="B398">
        <v>10067418.89458796</v>
      </c>
      <c r="C398">
        <v>1425756.187859232</v>
      </c>
      <c r="D398">
        <v>3097240.98277711</v>
      </c>
      <c r="E398">
        <v>3984392.263437589</v>
      </c>
      <c r="F398">
        <v>404326.3975285857</v>
      </c>
      <c r="G398">
        <v>1155703.062985441</v>
      </c>
    </row>
    <row r="399" spans="1:7">
      <c r="A399">
        <v>397</v>
      </c>
      <c r="B399">
        <v>10067418.89343935</v>
      </c>
      <c r="C399">
        <v>1425763.586963092</v>
      </c>
      <c r="D399">
        <v>3097237.400090854</v>
      </c>
      <c r="E399">
        <v>3984392.263437589</v>
      </c>
      <c r="F399">
        <v>404323.7457014118</v>
      </c>
      <c r="G399">
        <v>1155701.897246406</v>
      </c>
    </row>
    <row r="400" spans="1:7">
      <c r="A400">
        <v>398</v>
      </c>
      <c r="B400">
        <v>10067418.89332811</v>
      </c>
      <c r="C400">
        <v>1425768.575226115</v>
      </c>
      <c r="D400">
        <v>3097234.214373185</v>
      </c>
      <c r="E400">
        <v>3984392.263437589</v>
      </c>
      <c r="F400">
        <v>404322.2352171326</v>
      </c>
      <c r="G400">
        <v>1155701.605074085</v>
      </c>
    </row>
    <row r="401" spans="1:7">
      <c r="A401">
        <v>399</v>
      </c>
      <c r="B401">
        <v>10067418.89260066</v>
      </c>
      <c r="C401">
        <v>1425748.329675515</v>
      </c>
      <c r="D401">
        <v>3097244.180754512</v>
      </c>
      <c r="E401">
        <v>3984392.263437589</v>
      </c>
      <c r="F401">
        <v>404329.9098810423</v>
      </c>
      <c r="G401">
        <v>1155704.208852002</v>
      </c>
    </row>
    <row r="402" spans="1:7">
      <c r="A402">
        <v>400</v>
      </c>
      <c r="B402">
        <v>10067418.89232229</v>
      </c>
      <c r="C402">
        <v>1425746.037367215</v>
      </c>
      <c r="D402">
        <v>3097245.347017432</v>
      </c>
      <c r="E402">
        <v>3984392.263437589</v>
      </c>
      <c r="F402">
        <v>404330.7638819128</v>
      </c>
      <c r="G402">
        <v>1155704.480618142</v>
      </c>
    </row>
    <row r="403" spans="1:7">
      <c r="A403">
        <v>401</v>
      </c>
      <c r="B403">
        <v>10067418.89273131</v>
      </c>
      <c r="C403">
        <v>1425731.278567993</v>
      </c>
      <c r="D403">
        <v>3097252.101848306</v>
      </c>
      <c r="E403">
        <v>3984392.263437589</v>
      </c>
      <c r="F403">
        <v>404336.6466088012</v>
      </c>
      <c r="G403">
        <v>1155706.602268619</v>
      </c>
    </row>
    <row r="404" spans="1:7">
      <c r="A404">
        <v>402</v>
      </c>
      <c r="B404">
        <v>10067418.89270048</v>
      </c>
      <c r="C404">
        <v>1425739.144459061</v>
      </c>
      <c r="D404">
        <v>3097248.836965904</v>
      </c>
      <c r="E404">
        <v>3984392.263437589</v>
      </c>
      <c r="F404">
        <v>404333.2324071755</v>
      </c>
      <c r="G404">
        <v>1155705.415430754</v>
      </c>
    </row>
    <row r="405" spans="1:7">
      <c r="A405">
        <v>403</v>
      </c>
      <c r="B405">
        <v>10067418.89247847</v>
      </c>
      <c r="C405">
        <v>1425746.750819406</v>
      </c>
      <c r="D405">
        <v>3097244.763654308</v>
      </c>
      <c r="E405">
        <v>3984392.263437589</v>
      </c>
      <c r="F405">
        <v>404330.688812734</v>
      </c>
      <c r="G405">
        <v>1155704.42575443</v>
      </c>
    </row>
    <row r="406" spans="1:7">
      <c r="A406">
        <v>404</v>
      </c>
      <c r="B406">
        <v>10067418.89237324</v>
      </c>
      <c r="C406">
        <v>1425744.584050068</v>
      </c>
      <c r="D406">
        <v>3097246.075975624</v>
      </c>
      <c r="E406">
        <v>3984392.263437589</v>
      </c>
      <c r="F406">
        <v>404331.2900930883</v>
      </c>
      <c r="G406">
        <v>1155704.678816865</v>
      </c>
    </row>
    <row r="407" spans="1:7">
      <c r="A407">
        <v>405</v>
      </c>
      <c r="B407">
        <v>10067418.89227605</v>
      </c>
      <c r="C407">
        <v>1425755.493916039</v>
      </c>
      <c r="D407">
        <v>3097240.628825644</v>
      </c>
      <c r="E407">
        <v>3984392.263437589</v>
      </c>
      <c r="F407">
        <v>404327.3438865931</v>
      </c>
      <c r="G407">
        <v>1155703.162210186</v>
      </c>
    </row>
    <row r="408" spans="1:7">
      <c r="A408">
        <v>406</v>
      </c>
      <c r="B408">
        <v>10067418.89267426</v>
      </c>
      <c r="C408">
        <v>1425752.90145943</v>
      </c>
      <c r="D408">
        <v>3097241.993178753</v>
      </c>
      <c r="E408">
        <v>3984392.263437589</v>
      </c>
      <c r="F408">
        <v>404328.2676438689</v>
      </c>
      <c r="G408">
        <v>1155703.466954614</v>
      </c>
    </row>
    <row r="409" spans="1:7">
      <c r="A409">
        <v>407</v>
      </c>
      <c r="B409">
        <v>10067418.89184927</v>
      </c>
      <c r="C409">
        <v>1425760.0151338</v>
      </c>
      <c r="D409">
        <v>3097238.25775465</v>
      </c>
      <c r="E409">
        <v>3984392.263437589</v>
      </c>
      <c r="F409">
        <v>404325.6980858981</v>
      </c>
      <c r="G409">
        <v>1155702.657437333</v>
      </c>
    </row>
    <row r="410" spans="1:7">
      <c r="A410">
        <v>408</v>
      </c>
      <c r="B410">
        <v>10067418.89229953</v>
      </c>
      <c r="C410">
        <v>1425764.932628335</v>
      </c>
      <c r="D410">
        <v>3097235.696451926</v>
      </c>
      <c r="E410">
        <v>3984392.263437589</v>
      </c>
      <c r="F410">
        <v>404323.9452853437</v>
      </c>
      <c r="G410">
        <v>1155702.054496336</v>
      </c>
    </row>
    <row r="411" spans="1:7">
      <c r="A411">
        <v>409</v>
      </c>
      <c r="B411">
        <v>10067418.89239523</v>
      </c>
      <c r="C411">
        <v>1425764.236424341</v>
      </c>
      <c r="D411">
        <v>3097235.9872133</v>
      </c>
      <c r="E411">
        <v>3984392.263437589</v>
      </c>
      <c r="F411">
        <v>404324.2991015473</v>
      </c>
      <c r="G411">
        <v>1155702.106218453</v>
      </c>
    </row>
    <row r="412" spans="1:7">
      <c r="A412">
        <v>410</v>
      </c>
      <c r="B412">
        <v>10067418.89212969</v>
      </c>
      <c r="C412">
        <v>1425763.425788953</v>
      </c>
      <c r="D412">
        <v>3097236.970924714</v>
      </c>
      <c r="E412">
        <v>3984392.263437589</v>
      </c>
      <c r="F412">
        <v>404324.1346894178</v>
      </c>
      <c r="G412">
        <v>1155702.097289016</v>
      </c>
    </row>
    <row r="413" spans="1:7">
      <c r="A413">
        <v>411</v>
      </c>
      <c r="B413">
        <v>10067418.89172916</v>
      </c>
      <c r="C413">
        <v>1425762.619134571</v>
      </c>
      <c r="D413">
        <v>3097237.072133666</v>
      </c>
      <c r="E413">
        <v>3984392.263437589</v>
      </c>
      <c r="F413">
        <v>404324.723727569</v>
      </c>
      <c r="G413">
        <v>1155702.213295764</v>
      </c>
    </row>
    <row r="414" spans="1:7">
      <c r="A414">
        <v>412</v>
      </c>
      <c r="B414">
        <v>10067418.89132142</v>
      </c>
      <c r="C414">
        <v>1425759.299549193</v>
      </c>
      <c r="D414">
        <v>3097238.631480725</v>
      </c>
      <c r="E414">
        <v>3984392.263437589</v>
      </c>
      <c r="F414">
        <v>404325.9867789446</v>
      </c>
      <c r="G414">
        <v>1155702.710074971</v>
      </c>
    </row>
    <row r="415" spans="1:7">
      <c r="A415">
        <v>413</v>
      </c>
      <c r="B415">
        <v>10067418.89178912</v>
      </c>
      <c r="C415">
        <v>1425749.11602073</v>
      </c>
      <c r="D415">
        <v>3097243.974056985</v>
      </c>
      <c r="E415">
        <v>3984392.263437589</v>
      </c>
      <c r="F415">
        <v>404329.4868637875</v>
      </c>
      <c r="G415">
        <v>1155704.051410029</v>
      </c>
    </row>
    <row r="416" spans="1:7">
      <c r="A416">
        <v>414</v>
      </c>
      <c r="B416">
        <v>10067418.89149218</v>
      </c>
      <c r="C416">
        <v>1425767.910652893</v>
      </c>
      <c r="D416">
        <v>3097234.662064358</v>
      </c>
      <c r="E416">
        <v>3984392.263437589</v>
      </c>
      <c r="F416">
        <v>404322.5851619867</v>
      </c>
      <c r="G416">
        <v>1155701.470175357</v>
      </c>
    </row>
    <row r="417" spans="1:7">
      <c r="A417">
        <v>415</v>
      </c>
      <c r="B417">
        <v>10067418.89112757</v>
      </c>
      <c r="C417">
        <v>1425755.467885745</v>
      </c>
      <c r="D417">
        <v>3097240.366241293</v>
      </c>
      <c r="E417">
        <v>3984392.263437589</v>
      </c>
      <c r="F417">
        <v>404327.5345270394</v>
      </c>
      <c r="G417">
        <v>1155703.259035907</v>
      </c>
    </row>
    <row r="418" spans="1:7">
      <c r="A418">
        <v>416</v>
      </c>
      <c r="B418">
        <v>10067418.89122601</v>
      </c>
      <c r="C418">
        <v>1425755.844004137</v>
      </c>
      <c r="D418">
        <v>3097240.280472269</v>
      </c>
      <c r="E418">
        <v>3984392.263437589</v>
      </c>
      <c r="F418">
        <v>404327.3070936262</v>
      </c>
      <c r="G418">
        <v>1155703.196218393</v>
      </c>
    </row>
    <row r="419" spans="1:7">
      <c r="A419">
        <v>417</v>
      </c>
      <c r="B419">
        <v>10067418.89167697</v>
      </c>
      <c r="C419">
        <v>1425758.034483518</v>
      </c>
      <c r="D419">
        <v>3097238.976281901</v>
      </c>
      <c r="E419">
        <v>3984392.263437589</v>
      </c>
      <c r="F419">
        <v>404326.6111985488</v>
      </c>
      <c r="G419">
        <v>1155703.006275415</v>
      </c>
    </row>
    <row r="420" spans="1:7">
      <c r="A420">
        <v>418</v>
      </c>
      <c r="B420">
        <v>10067418.89137806</v>
      </c>
      <c r="C420">
        <v>1425759.974230557</v>
      </c>
      <c r="D420">
        <v>3097238.123852632</v>
      </c>
      <c r="E420">
        <v>3984392.263437589</v>
      </c>
      <c r="F420">
        <v>404325.9031689446</v>
      </c>
      <c r="G420">
        <v>1155702.626688337</v>
      </c>
    </row>
    <row r="421" spans="1:7">
      <c r="A421">
        <v>419</v>
      </c>
      <c r="B421">
        <v>10067418.8914289</v>
      </c>
      <c r="C421">
        <v>1425745.48297418</v>
      </c>
      <c r="D421">
        <v>3097245.372812902</v>
      </c>
      <c r="E421">
        <v>3984392.263437589</v>
      </c>
      <c r="F421">
        <v>404331.1865878724</v>
      </c>
      <c r="G421">
        <v>1155704.585616351</v>
      </c>
    </row>
    <row r="422" spans="1:7">
      <c r="A422">
        <v>420</v>
      </c>
      <c r="B422">
        <v>10067418.89121633</v>
      </c>
      <c r="C422">
        <v>1425754.8449207</v>
      </c>
      <c r="D422">
        <v>3097240.620794789</v>
      </c>
      <c r="E422">
        <v>3984392.263437589</v>
      </c>
      <c r="F422">
        <v>404327.7613031616</v>
      </c>
      <c r="G422">
        <v>1155703.400760088</v>
      </c>
    </row>
    <row r="423" spans="1:7">
      <c r="A423">
        <v>421</v>
      </c>
      <c r="B423">
        <v>10067418.89131724</v>
      </c>
      <c r="C423">
        <v>1425758.868854187</v>
      </c>
      <c r="D423">
        <v>3097238.621000654</v>
      </c>
      <c r="E423">
        <v>3984392.263437589</v>
      </c>
      <c r="F423">
        <v>404326.435185211</v>
      </c>
      <c r="G423">
        <v>1155702.702839602</v>
      </c>
    </row>
    <row r="424" spans="1:7">
      <c r="A424">
        <v>422</v>
      </c>
      <c r="B424">
        <v>10067418.89124303</v>
      </c>
      <c r="C424">
        <v>1425755.316609308</v>
      </c>
      <c r="D424">
        <v>3097240.132131352</v>
      </c>
      <c r="E424">
        <v>3984392.263437589</v>
      </c>
      <c r="F424">
        <v>404327.796734659</v>
      </c>
      <c r="G424">
        <v>1155703.382330124</v>
      </c>
    </row>
    <row r="425" spans="1:7">
      <c r="A425">
        <v>423</v>
      </c>
      <c r="B425">
        <v>10067418.89121013</v>
      </c>
      <c r="C425">
        <v>1425754.323684849</v>
      </c>
      <c r="D425">
        <v>3097240.880166594</v>
      </c>
      <c r="E425">
        <v>3984392.263437589</v>
      </c>
      <c r="F425">
        <v>404328.0108609232</v>
      </c>
      <c r="G425">
        <v>1155703.413060171</v>
      </c>
    </row>
    <row r="426" spans="1:7">
      <c r="A426">
        <v>424</v>
      </c>
      <c r="B426">
        <v>10067418.89117404</v>
      </c>
      <c r="C426">
        <v>1425751.407253071</v>
      </c>
      <c r="D426">
        <v>3097242.406401237</v>
      </c>
      <c r="E426">
        <v>3984392.263437589</v>
      </c>
      <c r="F426">
        <v>404328.997931314</v>
      </c>
      <c r="G426">
        <v>1155703.816150823</v>
      </c>
    </row>
    <row r="427" spans="1:7">
      <c r="A427">
        <v>425</v>
      </c>
      <c r="B427">
        <v>10067418.89114585</v>
      </c>
      <c r="C427">
        <v>1425753.239834418</v>
      </c>
      <c r="D427">
        <v>3097241.50187212</v>
      </c>
      <c r="E427">
        <v>3984392.263437589</v>
      </c>
      <c r="F427">
        <v>404328.322618022</v>
      </c>
      <c r="G427">
        <v>1155703.563383698</v>
      </c>
    </row>
    <row r="428" spans="1:7">
      <c r="A428">
        <v>426</v>
      </c>
      <c r="B428">
        <v>10067418.89121715</v>
      </c>
      <c r="C428">
        <v>1425750.629178237</v>
      </c>
      <c r="D428">
        <v>3097242.855611869</v>
      </c>
      <c r="E428">
        <v>3984392.263437589</v>
      </c>
      <c r="F428">
        <v>404329.2501854573</v>
      </c>
      <c r="G428">
        <v>1155703.892803995</v>
      </c>
    </row>
    <row r="429" spans="1:7">
      <c r="A429">
        <v>427</v>
      </c>
      <c r="B429">
        <v>10067418.89116265</v>
      </c>
      <c r="C429">
        <v>1425763.200833828</v>
      </c>
      <c r="D429">
        <v>3097236.827995746</v>
      </c>
      <c r="E429">
        <v>3984392.263437589</v>
      </c>
      <c r="F429">
        <v>404324.461867896</v>
      </c>
      <c r="G429">
        <v>1155702.137027587</v>
      </c>
    </row>
    <row r="430" spans="1:7">
      <c r="A430">
        <v>428</v>
      </c>
      <c r="B430">
        <v>10067418.89117294</v>
      </c>
      <c r="C430">
        <v>1425755.845281112</v>
      </c>
      <c r="D430">
        <v>3097240.163442533</v>
      </c>
      <c r="E430">
        <v>3984392.263437589</v>
      </c>
      <c r="F430">
        <v>404327.3900491697</v>
      </c>
      <c r="G430">
        <v>1155703.22896254</v>
      </c>
    </row>
    <row r="431" spans="1:7">
      <c r="A431">
        <v>429</v>
      </c>
      <c r="B431">
        <v>10067418.89111258</v>
      </c>
      <c r="C431">
        <v>1425755.587889315</v>
      </c>
      <c r="D431">
        <v>3097240.327252589</v>
      </c>
      <c r="E431">
        <v>3984392.263437589</v>
      </c>
      <c r="F431">
        <v>404327.4671163589</v>
      </c>
      <c r="G431">
        <v>1155703.245416732</v>
      </c>
    </row>
    <row r="432" spans="1:7">
      <c r="A432">
        <v>430</v>
      </c>
      <c r="B432">
        <v>10067418.89105275</v>
      </c>
      <c r="C432">
        <v>1425757.051896401</v>
      </c>
      <c r="D432">
        <v>3097239.623777661</v>
      </c>
      <c r="E432">
        <v>3984392.263437589</v>
      </c>
      <c r="F432">
        <v>404326.9304496911</v>
      </c>
      <c r="G432">
        <v>1155703.021491406</v>
      </c>
    </row>
    <row r="433" spans="1:7">
      <c r="A433">
        <v>431</v>
      </c>
      <c r="B433">
        <v>10067418.89102082</v>
      </c>
      <c r="C433">
        <v>1425755.216441959</v>
      </c>
      <c r="D433">
        <v>3097240.568999338</v>
      </c>
      <c r="E433">
        <v>3984392.263437589</v>
      </c>
      <c r="F433">
        <v>404327.5867643376</v>
      </c>
      <c r="G433">
        <v>1155703.255377599</v>
      </c>
    </row>
    <row r="434" spans="1:7">
      <c r="A434">
        <v>432</v>
      </c>
      <c r="B434">
        <v>10067418.89103725</v>
      </c>
      <c r="C434">
        <v>1425755.73172383</v>
      </c>
      <c r="D434">
        <v>3097240.376109143</v>
      </c>
      <c r="E434">
        <v>3984392.263437589</v>
      </c>
      <c r="F434">
        <v>404327.3585026743</v>
      </c>
      <c r="G434">
        <v>1155703.161264014</v>
      </c>
    </row>
    <row r="435" spans="1:7">
      <c r="A435">
        <v>433</v>
      </c>
      <c r="B435">
        <v>10067418.89104516</v>
      </c>
      <c r="C435">
        <v>1425757.542169562</v>
      </c>
      <c r="D435">
        <v>3097239.352063147</v>
      </c>
      <c r="E435">
        <v>3984392.263437589</v>
      </c>
      <c r="F435">
        <v>404326.7856883273</v>
      </c>
      <c r="G435">
        <v>1155702.947686538</v>
      </c>
    </row>
    <row r="436" spans="1:7">
      <c r="A436">
        <v>434</v>
      </c>
      <c r="B436">
        <v>10067418.89103479</v>
      </c>
      <c r="C436">
        <v>1425756.094131934</v>
      </c>
      <c r="D436">
        <v>3097240.141883408</v>
      </c>
      <c r="E436">
        <v>3984392.263437589</v>
      </c>
      <c r="F436">
        <v>404327.2547077035</v>
      </c>
      <c r="G436">
        <v>1155703.136874153</v>
      </c>
    </row>
    <row r="437" spans="1:7">
      <c r="A437">
        <v>435</v>
      </c>
      <c r="B437">
        <v>10067418.89102037</v>
      </c>
      <c r="C437">
        <v>1425753.577232436</v>
      </c>
      <c r="D437">
        <v>3097241.453876632</v>
      </c>
      <c r="E437">
        <v>3984392.263437589</v>
      </c>
      <c r="F437">
        <v>404328.1371102647</v>
      </c>
      <c r="G437">
        <v>1155703.459363451</v>
      </c>
    </row>
    <row r="438" spans="1:7">
      <c r="A438">
        <v>436</v>
      </c>
      <c r="B438">
        <v>10067418.89102103</v>
      </c>
      <c r="C438">
        <v>1425754.346503706</v>
      </c>
      <c r="D438">
        <v>3097241.061511552</v>
      </c>
      <c r="E438">
        <v>3984392.263437589</v>
      </c>
      <c r="F438">
        <v>404327.8576991455</v>
      </c>
      <c r="G438">
        <v>1155703.361869036</v>
      </c>
    </row>
    <row r="439" spans="1:7">
      <c r="A439">
        <v>437</v>
      </c>
      <c r="B439">
        <v>10067418.89100795</v>
      </c>
      <c r="C439">
        <v>1425752.142753449</v>
      </c>
      <c r="D439">
        <v>3097242.160246653</v>
      </c>
      <c r="E439">
        <v>3984392.263437589</v>
      </c>
      <c r="F439">
        <v>404328.6502882579</v>
      </c>
      <c r="G439">
        <v>1155703.674282006</v>
      </c>
    </row>
    <row r="440" spans="1:7">
      <c r="A440">
        <v>438</v>
      </c>
      <c r="B440">
        <v>10067418.8909908</v>
      </c>
      <c r="C440">
        <v>1425754.09287299</v>
      </c>
      <c r="D440">
        <v>3097241.270121722</v>
      </c>
      <c r="E440">
        <v>3984392.263437589</v>
      </c>
      <c r="F440">
        <v>404327.8721727651</v>
      </c>
      <c r="G440">
        <v>1155703.392385739</v>
      </c>
    </row>
    <row r="441" spans="1:7">
      <c r="A441">
        <v>439</v>
      </c>
      <c r="B441">
        <v>10067418.8910113</v>
      </c>
      <c r="C441">
        <v>1425754.476002974</v>
      </c>
      <c r="D441">
        <v>3097241.111016118</v>
      </c>
      <c r="E441">
        <v>3984392.263437589</v>
      </c>
      <c r="F441">
        <v>404327.7237432844</v>
      </c>
      <c r="G441">
        <v>1155703.316811339</v>
      </c>
    </row>
    <row r="442" spans="1:7">
      <c r="A442">
        <v>440</v>
      </c>
      <c r="B442">
        <v>10067418.89099971</v>
      </c>
      <c r="C442">
        <v>1425755.180882133</v>
      </c>
      <c r="D442">
        <v>3097240.713649557</v>
      </c>
      <c r="E442">
        <v>3984392.263437589</v>
      </c>
      <c r="F442">
        <v>404327.4853091626</v>
      </c>
      <c r="G442">
        <v>1155703.247721267</v>
      </c>
    </row>
    <row r="443" spans="1:7">
      <c r="A443">
        <v>441</v>
      </c>
      <c r="B443">
        <v>10067418.8910028</v>
      </c>
      <c r="C443">
        <v>1425753.519736529</v>
      </c>
      <c r="D443">
        <v>3097241.579633368</v>
      </c>
      <c r="E443">
        <v>3984392.263437589</v>
      </c>
      <c r="F443">
        <v>404328.0463575519</v>
      </c>
      <c r="G443">
        <v>1155703.481837765</v>
      </c>
    </row>
    <row r="444" spans="1:7">
      <c r="A444">
        <v>442</v>
      </c>
      <c r="B444">
        <v>10067418.89099687</v>
      </c>
      <c r="C444">
        <v>1425754.318853502</v>
      </c>
      <c r="D444">
        <v>3097241.144436515</v>
      </c>
      <c r="E444">
        <v>3984392.263437589</v>
      </c>
      <c r="F444">
        <v>404327.8107845697</v>
      </c>
      <c r="G444">
        <v>1155703.353484695</v>
      </c>
    </row>
    <row r="445" spans="1:7">
      <c r="A445">
        <v>443</v>
      </c>
      <c r="B445">
        <v>10067418.89102397</v>
      </c>
      <c r="C445">
        <v>1425751.909171188</v>
      </c>
      <c r="D445">
        <v>3097242.358610622</v>
      </c>
      <c r="E445">
        <v>3984392.263437589</v>
      </c>
      <c r="F445">
        <v>404328.6546827217</v>
      </c>
      <c r="G445">
        <v>1155703.705121851</v>
      </c>
    </row>
    <row r="446" spans="1:7">
      <c r="A446">
        <v>444</v>
      </c>
      <c r="B446">
        <v>10067418.89098479</v>
      </c>
      <c r="C446">
        <v>1425754.318771618</v>
      </c>
      <c r="D446">
        <v>3097241.114009862</v>
      </c>
      <c r="E446">
        <v>3984392.263437589</v>
      </c>
      <c r="F446">
        <v>404327.816539198</v>
      </c>
      <c r="G446">
        <v>1155703.378226523</v>
      </c>
    </row>
    <row r="447" spans="1:7">
      <c r="A447">
        <v>445</v>
      </c>
      <c r="B447">
        <v>10067418.89101567</v>
      </c>
      <c r="C447">
        <v>1425757.188626459</v>
      </c>
      <c r="D447">
        <v>3097239.810907369</v>
      </c>
      <c r="E447">
        <v>3984392.263437589</v>
      </c>
      <c r="F447">
        <v>404326.663832691</v>
      </c>
      <c r="G447">
        <v>1155702.964211568</v>
      </c>
    </row>
    <row r="448" spans="1:7">
      <c r="A448">
        <v>446</v>
      </c>
      <c r="B448">
        <v>10067418.89098558</v>
      </c>
      <c r="C448">
        <v>1425754.20812216</v>
      </c>
      <c r="D448">
        <v>3097241.20205218</v>
      </c>
      <c r="E448">
        <v>3984392.263437589</v>
      </c>
      <c r="F448">
        <v>404327.8233211669</v>
      </c>
      <c r="G448">
        <v>1155703.394052486</v>
      </c>
    </row>
    <row r="449" spans="1:7">
      <c r="A449">
        <v>447</v>
      </c>
      <c r="B449">
        <v>10067418.89101948</v>
      </c>
      <c r="C449">
        <v>1425753.412795763</v>
      </c>
      <c r="D449">
        <v>3097241.448780366</v>
      </c>
      <c r="E449">
        <v>3984392.263437589</v>
      </c>
      <c r="F449">
        <v>404328.2313525837</v>
      </c>
      <c r="G449">
        <v>1155703.534653177</v>
      </c>
    </row>
    <row r="450" spans="1:7">
      <c r="A450">
        <v>448</v>
      </c>
      <c r="B450">
        <v>10067418.89098424</v>
      </c>
      <c r="C450">
        <v>1425755.175685468</v>
      </c>
      <c r="D450">
        <v>3097240.648670047</v>
      </c>
      <c r="E450">
        <v>3984392.263437589</v>
      </c>
      <c r="F450">
        <v>404327.5336445412</v>
      </c>
      <c r="G450">
        <v>1155703.269546591</v>
      </c>
    </row>
    <row r="451" spans="1:7">
      <c r="A451">
        <v>449</v>
      </c>
      <c r="B451">
        <v>10067418.89098665</v>
      </c>
      <c r="C451">
        <v>1425754.924540093</v>
      </c>
      <c r="D451">
        <v>3097240.793953382</v>
      </c>
      <c r="E451">
        <v>3984392.263437589</v>
      </c>
      <c r="F451">
        <v>404327.6143191617</v>
      </c>
      <c r="G451">
        <v>1155703.294736431</v>
      </c>
    </row>
    <row r="452" spans="1:7">
      <c r="A452">
        <v>450</v>
      </c>
      <c r="B452">
        <v>10067418.89097802</v>
      </c>
      <c r="C452">
        <v>1425756.243564209</v>
      </c>
      <c r="D452">
        <v>3097240.112617783</v>
      </c>
      <c r="E452">
        <v>3984392.263437589</v>
      </c>
      <c r="F452">
        <v>404327.1466816841</v>
      </c>
      <c r="G452">
        <v>1155703.124676753</v>
      </c>
    </row>
    <row r="453" spans="1:7">
      <c r="A453">
        <v>451</v>
      </c>
      <c r="B453">
        <v>10067418.89097941</v>
      </c>
      <c r="C453">
        <v>1425755.898557205</v>
      </c>
      <c r="D453">
        <v>3097240.289251783</v>
      </c>
      <c r="E453">
        <v>3984392.263437589</v>
      </c>
      <c r="F453">
        <v>404327.2722005093</v>
      </c>
      <c r="G453">
        <v>1155703.167532327</v>
      </c>
    </row>
    <row r="454" spans="1:7">
      <c r="A454">
        <v>452</v>
      </c>
      <c r="B454">
        <v>10067418.89098118</v>
      </c>
      <c r="C454">
        <v>1425757.285478812</v>
      </c>
      <c r="D454">
        <v>3097239.597321767</v>
      </c>
      <c r="E454">
        <v>3984392.263437589</v>
      </c>
      <c r="F454">
        <v>404326.7703225673</v>
      </c>
      <c r="G454">
        <v>1155702.974420439</v>
      </c>
    </row>
    <row r="455" spans="1:7">
      <c r="A455">
        <v>453</v>
      </c>
      <c r="B455">
        <v>10067418.89098315</v>
      </c>
      <c r="C455">
        <v>1425756.005095037</v>
      </c>
      <c r="D455">
        <v>3097240.224303538</v>
      </c>
      <c r="E455">
        <v>3984392.263437589</v>
      </c>
      <c r="F455">
        <v>404327.2345638744</v>
      </c>
      <c r="G455">
        <v>1155703.163583112</v>
      </c>
    </row>
    <row r="456" spans="1:7">
      <c r="A456">
        <v>454</v>
      </c>
      <c r="B456">
        <v>10067418.89097823</v>
      </c>
      <c r="C456">
        <v>1425755.921966934</v>
      </c>
      <c r="D456">
        <v>3097240.297343641</v>
      </c>
      <c r="E456">
        <v>3984392.263437589</v>
      </c>
      <c r="F456">
        <v>404327.2425438085</v>
      </c>
      <c r="G456">
        <v>1155703.165686256</v>
      </c>
    </row>
    <row r="457" spans="1:7">
      <c r="A457">
        <v>455</v>
      </c>
      <c r="B457">
        <v>10067418.89097916</v>
      </c>
      <c r="C457">
        <v>1425755.661302255</v>
      </c>
      <c r="D457">
        <v>3097240.365474372</v>
      </c>
      <c r="E457">
        <v>3984392.263437589</v>
      </c>
      <c r="F457">
        <v>404327.3881590467</v>
      </c>
      <c r="G457">
        <v>1155703.212605902</v>
      </c>
    </row>
    <row r="458" spans="1:7">
      <c r="A458">
        <v>456</v>
      </c>
      <c r="B458">
        <v>10067418.89098096</v>
      </c>
      <c r="C458">
        <v>1425757.955234845</v>
      </c>
      <c r="D458">
        <v>3097239.268741195</v>
      </c>
      <c r="E458">
        <v>3984392.263437589</v>
      </c>
      <c r="F458">
        <v>404326.5103204638</v>
      </c>
      <c r="G458">
        <v>1155702.893246868</v>
      </c>
    </row>
    <row r="459" spans="1:7">
      <c r="A459">
        <v>457</v>
      </c>
      <c r="B459">
        <v>10067418.89098609</v>
      </c>
      <c r="C459">
        <v>1425754.778953854</v>
      </c>
      <c r="D459">
        <v>3097240.79143653</v>
      </c>
      <c r="E459">
        <v>3984392.263437589</v>
      </c>
      <c r="F459">
        <v>404327.7205427222</v>
      </c>
      <c r="G459">
        <v>1155703.336615397</v>
      </c>
    </row>
    <row r="460" spans="1:7">
      <c r="A460">
        <v>458</v>
      </c>
      <c r="B460">
        <v>10067418.89098138</v>
      </c>
      <c r="C460">
        <v>1425756.736698636</v>
      </c>
      <c r="D460">
        <v>3097239.872010036</v>
      </c>
      <c r="E460">
        <v>3984392.263437589</v>
      </c>
      <c r="F460">
        <v>404326.9611782912</v>
      </c>
      <c r="G460">
        <v>1155703.057656832</v>
      </c>
    </row>
    <row r="461" spans="1:7">
      <c r="A461">
        <v>459</v>
      </c>
      <c r="B461">
        <v>10067418.89097917</v>
      </c>
      <c r="C461">
        <v>1425756.26612919</v>
      </c>
      <c r="D461">
        <v>3097240.095071907</v>
      </c>
      <c r="E461">
        <v>3984392.263437589</v>
      </c>
      <c r="F461">
        <v>404327.1452221558</v>
      </c>
      <c r="G461">
        <v>1155703.121118325</v>
      </c>
    </row>
    <row r="462" spans="1:7">
      <c r="A462">
        <v>460</v>
      </c>
      <c r="B462">
        <v>10067418.89097586</v>
      </c>
      <c r="C462">
        <v>1425756.463858465</v>
      </c>
      <c r="D462">
        <v>3097240.015685184</v>
      </c>
      <c r="E462">
        <v>3984392.263437589</v>
      </c>
      <c r="F462">
        <v>404327.0605850453</v>
      </c>
      <c r="G462">
        <v>1155703.087409576</v>
      </c>
    </row>
    <row r="463" spans="1:7">
      <c r="A463">
        <v>461</v>
      </c>
      <c r="B463">
        <v>10067418.89097635</v>
      </c>
      <c r="C463">
        <v>1425756.406949808</v>
      </c>
      <c r="D463">
        <v>3097240.065016049</v>
      </c>
      <c r="E463">
        <v>3984392.263437589</v>
      </c>
      <c r="F463">
        <v>404327.0692997732</v>
      </c>
      <c r="G463">
        <v>1155703.086273129</v>
      </c>
    </row>
    <row r="464" spans="1:7">
      <c r="A464">
        <v>462</v>
      </c>
      <c r="B464">
        <v>10067418.89097698</v>
      </c>
      <c r="C464">
        <v>1425756.61517896</v>
      </c>
      <c r="D464">
        <v>3097239.931779844</v>
      </c>
      <c r="E464">
        <v>3984392.263437589</v>
      </c>
      <c r="F464">
        <v>404327.0119755728</v>
      </c>
      <c r="G464">
        <v>1155703.068605016</v>
      </c>
    </row>
    <row r="465" spans="1:7">
      <c r="A465">
        <v>463</v>
      </c>
      <c r="B465">
        <v>10067418.89097632</v>
      </c>
      <c r="C465">
        <v>1425755.837575363</v>
      </c>
      <c r="D465">
        <v>3097240.318042105</v>
      </c>
      <c r="E465">
        <v>3984392.263437589</v>
      </c>
      <c r="F465">
        <v>404327.29763139</v>
      </c>
      <c r="G465">
        <v>1155703.174289877</v>
      </c>
    </row>
    <row r="466" spans="1:7">
      <c r="A466">
        <v>464</v>
      </c>
      <c r="B466">
        <v>10067418.89097688</v>
      </c>
      <c r="C466">
        <v>1425756.180904833</v>
      </c>
      <c r="D466">
        <v>3097240.156316663</v>
      </c>
      <c r="E466">
        <v>3984392.263437589</v>
      </c>
      <c r="F466">
        <v>404327.1629010212</v>
      </c>
      <c r="G466">
        <v>1155703.12741677</v>
      </c>
    </row>
    <row r="467" spans="1:7">
      <c r="A467">
        <v>465</v>
      </c>
      <c r="B467">
        <v>10067418.89097391</v>
      </c>
      <c r="C467">
        <v>1425756.453743224</v>
      </c>
      <c r="D467">
        <v>3097240.032919117</v>
      </c>
      <c r="E467">
        <v>3984392.263437589</v>
      </c>
      <c r="F467">
        <v>404327.0574848828</v>
      </c>
      <c r="G467">
        <v>1155703.083389098</v>
      </c>
    </row>
    <row r="468" spans="1:7">
      <c r="A468">
        <v>466</v>
      </c>
      <c r="B468">
        <v>10067418.89097206</v>
      </c>
      <c r="C468">
        <v>1425757.099552293</v>
      </c>
      <c r="D468">
        <v>3097239.722136101</v>
      </c>
      <c r="E468">
        <v>3984392.263437589</v>
      </c>
      <c r="F468">
        <v>404326.8122040422</v>
      </c>
      <c r="G468">
        <v>1155702.993642041</v>
      </c>
    </row>
    <row r="469" spans="1:7">
      <c r="A469">
        <v>467</v>
      </c>
      <c r="B469">
        <v>10067418.89097021</v>
      </c>
      <c r="C469">
        <v>1425756.97988781</v>
      </c>
      <c r="D469">
        <v>3097239.794822029</v>
      </c>
      <c r="E469">
        <v>3984392.263437589</v>
      </c>
      <c r="F469">
        <v>404326.8447179387</v>
      </c>
      <c r="G469">
        <v>1155703.008104846</v>
      </c>
    </row>
    <row r="470" spans="1:7">
      <c r="A470">
        <v>468</v>
      </c>
      <c r="B470">
        <v>10067418.8909701</v>
      </c>
      <c r="C470">
        <v>1425756.758858676</v>
      </c>
      <c r="D470">
        <v>3097239.901794255</v>
      </c>
      <c r="E470">
        <v>3984392.263437589</v>
      </c>
      <c r="F470">
        <v>404326.927221492</v>
      </c>
      <c r="G470">
        <v>1155703.039658091</v>
      </c>
    </row>
    <row r="471" spans="1:7">
      <c r="A471">
        <v>469</v>
      </c>
      <c r="B471">
        <v>10067418.89097049</v>
      </c>
      <c r="C471">
        <v>1425757.229284541</v>
      </c>
      <c r="D471">
        <v>3097239.694901928</v>
      </c>
      <c r="E471">
        <v>3984392.263437589</v>
      </c>
      <c r="F471">
        <v>404326.7331387952</v>
      </c>
      <c r="G471">
        <v>1155702.97020764</v>
      </c>
    </row>
    <row r="472" spans="1:7">
      <c r="A472">
        <v>470</v>
      </c>
      <c r="B472">
        <v>10067418.89097051</v>
      </c>
      <c r="C472">
        <v>1425756.895413358</v>
      </c>
      <c r="D472">
        <v>3097239.829210361</v>
      </c>
      <c r="E472">
        <v>3984392.263437589</v>
      </c>
      <c r="F472">
        <v>404326.8805501887</v>
      </c>
      <c r="G472">
        <v>1155703.022359016</v>
      </c>
    </row>
    <row r="473" spans="1:7">
      <c r="A473">
        <v>471</v>
      </c>
      <c r="B473">
        <v>10067418.8909695</v>
      </c>
      <c r="C473">
        <v>1425756.812294913</v>
      </c>
      <c r="D473">
        <v>3097239.880966408</v>
      </c>
      <c r="E473">
        <v>3984392.263437589</v>
      </c>
      <c r="F473">
        <v>404326.9094262091</v>
      </c>
      <c r="G473">
        <v>1155703.024844386</v>
      </c>
    </row>
    <row r="474" spans="1:7">
      <c r="A474">
        <v>472</v>
      </c>
      <c r="B474">
        <v>10067418.89096942</v>
      </c>
      <c r="C474">
        <v>1425756.63426282</v>
      </c>
      <c r="D474">
        <v>3097239.95802245</v>
      </c>
      <c r="E474">
        <v>3984392.263437589</v>
      </c>
      <c r="F474">
        <v>404326.9843299023</v>
      </c>
      <c r="G474">
        <v>1155703.050916658</v>
      </c>
    </row>
    <row r="475" spans="1:7">
      <c r="A475">
        <v>473</v>
      </c>
      <c r="B475">
        <v>10067418.89097029</v>
      </c>
      <c r="C475">
        <v>1425756.357382363</v>
      </c>
      <c r="D475">
        <v>3097240.086963027</v>
      </c>
      <c r="E475">
        <v>3984392.263437589</v>
      </c>
      <c r="F475">
        <v>404327.0902123281</v>
      </c>
      <c r="G475">
        <v>1155703.092974982</v>
      </c>
    </row>
    <row r="476" spans="1:7">
      <c r="A476">
        <v>474</v>
      </c>
      <c r="B476">
        <v>10067418.89096932</v>
      </c>
      <c r="C476">
        <v>1425756.520347948</v>
      </c>
      <c r="D476">
        <v>3097240.00266501</v>
      </c>
      <c r="E476">
        <v>3984392.263437589</v>
      </c>
      <c r="F476">
        <v>404327.0337227164</v>
      </c>
      <c r="G476">
        <v>1155703.070796052</v>
      </c>
    </row>
    <row r="477" spans="1:7">
      <c r="A477">
        <v>475</v>
      </c>
      <c r="B477">
        <v>10067418.89096932</v>
      </c>
      <c r="C477">
        <v>1425756.062333351</v>
      </c>
      <c r="D477">
        <v>3097240.235879053</v>
      </c>
      <c r="E477">
        <v>3984392.263437589</v>
      </c>
      <c r="F477">
        <v>404327.2005148708</v>
      </c>
      <c r="G477">
        <v>1155703.128804459</v>
      </c>
    </row>
    <row r="478" spans="1:7">
      <c r="A478">
        <v>476</v>
      </c>
      <c r="B478">
        <v>10067418.89096905</v>
      </c>
      <c r="C478">
        <v>1425756.831603077</v>
      </c>
      <c r="D478">
        <v>3097239.842124915</v>
      </c>
      <c r="E478">
        <v>3984392.263437589</v>
      </c>
      <c r="F478">
        <v>404326.9252758474</v>
      </c>
      <c r="G478">
        <v>1155703.028527626</v>
      </c>
    </row>
    <row r="479" spans="1:7">
      <c r="A479">
        <v>477</v>
      </c>
      <c r="B479">
        <v>10067418.89096945</v>
      </c>
      <c r="C479">
        <v>1425756.96541943</v>
      </c>
      <c r="D479">
        <v>3097239.779039874</v>
      </c>
      <c r="E479">
        <v>3984392.263437589</v>
      </c>
      <c r="F479">
        <v>404326.873804538</v>
      </c>
      <c r="G479">
        <v>1155703.009268023</v>
      </c>
    </row>
    <row r="480" spans="1:7">
      <c r="A480">
        <v>478</v>
      </c>
      <c r="B480">
        <v>10067418.89096903</v>
      </c>
      <c r="C480">
        <v>1425757.0917919</v>
      </c>
      <c r="D480">
        <v>3097239.712262713</v>
      </c>
      <c r="E480">
        <v>3984392.263437589</v>
      </c>
      <c r="F480">
        <v>404326.8290662264</v>
      </c>
      <c r="G480">
        <v>1155702.994410601</v>
      </c>
    </row>
    <row r="481" spans="1:7">
      <c r="A481">
        <v>479</v>
      </c>
      <c r="B481">
        <v>10067418.8909702</v>
      </c>
      <c r="C481">
        <v>1425756.777003932</v>
      </c>
      <c r="D481">
        <v>3097239.866782246</v>
      </c>
      <c r="E481">
        <v>3984392.263437589</v>
      </c>
      <c r="F481">
        <v>404326.94651641</v>
      </c>
      <c r="G481">
        <v>1155703.037230018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8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1036218.290271108</v>
      </c>
      <c r="C2">
        <v>1396707.397575393</v>
      </c>
    </row>
    <row r="3" spans="1:3">
      <c r="A3">
        <v>1</v>
      </c>
      <c r="B3">
        <v>10362182.90271107</v>
      </c>
      <c r="C3">
        <v>4942648.068495534</v>
      </c>
    </row>
    <row r="4" spans="1:3">
      <c r="A4">
        <v>2</v>
      </c>
      <c r="B4">
        <v>9911590.600277966</v>
      </c>
      <c r="C4">
        <v>4737944.088615429</v>
      </c>
    </row>
    <row r="5" spans="1:3">
      <c r="A5">
        <v>3</v>
      </c>
      <c r="B5">
        <v>9253965.124131184</v>
      </c>
      <c r="C5">
        <v>4513219.791458713</v>
      </c>
    </row>
    <row r="6" spans="1:3">
      <c r="A6">
        <v>4</v>
      </c>
      <c r="B6">
        <v>8949104.814563146</v>
      </c>
      <c r="C6">
        <v>4401129.852976119</v>
      </c>
    </row>
    <row r="7" spans="1:3">
      <c r="A7">
        <v>5</v>
      </c>
      <c r="B7">
        <v>8376209.173770725</v>
      </c>
      <c r="C7">
        <v>4212816.085405026</v>
      </c>
    </row>
    <row r="8" spans="1:3">
      <c r="A8">
        <v>6</v>
      </c>
      <c r="B8">
        <v>8094415.980437598</v>
      </c>
      <c r="C8">
        <v>4107656.107806158</v>
      </c>
    </row>
    <row r="9" spans="1:3">
      <c r="A9">
        <v>7</v>
      </c>
      <c r="B9">
        <v>7544253.436883907</v>
      </c>
      <c r="C9">
        <v>3917663.798175527</v>
      </c>
    </row>
    <row r="10" spans="1:3">
      <c r="A10">
        <v>8</v>
      </c>
      <c r="B10">
        <v>7272091.604896321</v>
      </c>
      <c r="C10">
        <v>3812086.158139189</v>
      </c>
    </row>
    <row r="11" spans="1:3">
      <c r="A11">
        <v>9</v>
      </c>
      <c r="B11">
        <v>6734040.977533001</v>
      </c>
      <c r="C11">
        <v>3617187.831891795</v>
      </c>
    </row>
    <row r="12" spans="1:3">
      <c r="A12">
        <v>10</v>
      </c>
      <c r="B12">
        <v>6467667.627350302</v>
      </c>
      <c r="C12">
        <v>3509711.308411785</v>
      </c>
    </row>
    <row r="13" spans="1:3">
      <c r="A13">
        <v>11</v>
      </c>
      <c r="B13">
        <v>5938227.850030049</v>
      </c>
      <c r="C13">
        <v>3310089.874408988</v>
      </c>
    </row>
    <row r="14" spans="1:3">
      <c r="A14">
        <v>12</v>
      </c>
      <c r="B14">
        <v>5685543.657344698</v>
      </c>
      <c r="C14">
        <v>3192175.667148188</v>
      </c>
    </row>
    <row r="15" spans="1:3">
      <c r="A15">
        <v>13</v>
      </c>
      <c r="B15">
        <v>5181091.451355533</v>
      </c>
      <c r="C15">
        <v>2972681.029095456</v>
      </c>
    </row>
    <row r="16" spans="1:3">
      <c r="A16">
        <v>14</v>
      </c>
      <c r="B16">
        <v>4510079.157177757</v>
      </c>
      <c r="C16">
        <v>2720699.262429041</v>
      </c>
    </row>
    <row r="17" spans="1:3">
      <c r="A17">
        <v>15</v>
      </c>
      <c r="B17">
        <v>4356390.789047927</v>
      </c>
      <c r="C17">
        <v>2667377.684456136</v>
      </c>
    </row>
    <row r="18" spans="1:3">
      <c r="A18">
        <v>16</v>
      </c>
      <c r="B18">
        <v>4351287.131383748</v>
      </c>
      <c r="C18">
        <v>2665827.520251502</v>
      </c>
    </row>
    <row r="19" spans="1:3">
      <c r="A19">
        <v>17</v>
      </c>
      <c r="B19">
        <v>4148842.497697725</v>
      </c>
      <c r="C19">
        <v>2588358.880149296</v>
      </c>
    </row>
    <row r="20" spans="1:3">
      <c r="A20">
        <v>18</v>
      </c>
      <c r="B20">
        <v>3970612.299616836</v>
      </c>
      <c r="C20">
        <v>2514340.389293244</v>
      </c>
    </row>
    <row r="21" spans="1:3">
      <c r="A21">
        <v>19</v>
      </c>
      <c r="B21">
        <v>3997468.844500138</v>
      </c>
      <c r="C21">
        <v>2524933.92750431</v>
      </c>
    </row>
    <row r="22" spans="1:3">
      <c r="A22">
        <v>20</v>
      </c>
      <c r="B22">
        <v>3773196.116980793</v>
      </c>
      <c r="C22">
        <v>2436188.987229925</v>
      </c>
    </row>
    <row r="23" spans="1:3">
      <c r="A23">
        <v>21</v>
      </c>
      <c r="B23">
        <v>3750712.780849417</v>
      </c>
      <c r="C23">
        <v>2428736.342581366</v>
      </c>
    </row>
    <row r="24" spans="1:3">
      <c r="A24">
        <v>22</v>
      </c>
      <c r="B24">
        <v>3738067.769191748</v>
      </c>
      <c r="C24">
        <v>2423002.709923086</v>
      </c>
    </row>
    <row r="25" spans="1:3">
      <c r="A25">
        <v>23</v>
      </c>
      <c r="B25">
        <v>3526525.146346711</v>
      </c>
      <c r="C25">
        <v>2341935.512633293</v>
      </c>
    </row>
    <row r="26" spans="1:3">
      <c r="A26">
        <v>24</v>
      </c>
      <c r="B26">
        <v>3305125.017663121</v>
      </c>
      <c r="C26">
        <v>2257861.402979623</v>
      </c>
    </row>
    <row r="27" spans="1:3">
      <c r="A27">
        <v>25</v>
      </c>
      <c r="B27">
        <v>3252951.205968211</v>
      </c>
      <c r="C27">
        <v>2244601.742733655</v>
      </c>
    </row>
    <row r="28" spans="1:3">
      <c r="A28">
        <v>26</v>
      </c>
      <c r="B28">
        <v>3178673.288015096</v>
      </c>
      <c r="C28">
        <v>2217905.14318859</v>
      </c>
    </row>
    <row r="29" spans="1:3">
      <c r="A29">
        <v>27</v>
      </c>
      <c r="B29">
        <v>2915374.445647517</v>
      </c>
      <c r="C29">
        <v>2116877.605486824</v>
      </c>
    </row>
    <row r="30" spans="1:3">
      <c r="A30">
        <v>28</v>
      </c>
      <c r="B30">
        <v>2821724.906430122</v>
      </c>
      <c r="C30">
        <v>2081776.134351779</v>
      </c>
    </row>
    <row r="31" spans="1:3">
      <c r="A31">
        <v>29</v>
      </c>
      <c r="B31">
        <v>2739326.297163704</v>
      </c>
      <c r="C31">
        <v>2047562.897514422</v>
      </c>
    </row>
    <row r="32" spans="1:3">
      <c r="A32">
        <v>30</v>
      </c>
      <c r="B32">
        <v>2743281.108959452</v>
      </c>
      <c r="C32">
        <v>2047628.003938951</v>
      </c>
    </row>
    <row r="33" spans="1:3">
      <c r="A33">
        <v>31</v>
      </c>
      <c r="B33">
        <v>2742916.180282658</v>
      </c>
      <c r="C33">
        <v>2046484.825807075</v>
      </c>
    </row>
    <row r="34" spans="1:3">
      <c r="A34">
        <v>32</v>
      </c>
      <c r="B34">
        <v>2613406.144123834</v>
      </c>
      <c r="C34">
        <v>1999787.526669876</v>
      </c>
    </row>
    <row r="35" spans="1:3">
      <c r="A35">
        <v>33</v>
      </c>
      <c r="B35">
        <v>2554404.721858806</v>
      </c>
      <c r="C35">
        <v>1979055.651890837</v>
      </c>
    </row>
    <row r="36" spans="1:3">
      <c r="A36">
        <v>34</v>
      </c>
      <c r="B36">
        <v>2561090.977370753</v>
      </c>
      <c r="C36">
        <v>1981741.004702459</v>
      </c>
    </row>
    <row r="37" spans="1:3">
      <c r="A37">
        <v>35</v>
      </c>
      <c r="B37">
        <v>2433049.158688248</v>
      </c>
      <c r="C37">
        <v>1933271.833386649</v>
      </c>
    </row>
    <row r="38" spans="1:3">
      <c r="A38">
        <v>36</v>
      </c>
      <c r="B38">
        <v>2371818.069996702</v>
      </c>
      <c r="C38">
        <v>1909335.73458992</v>
      </c>
    </row>
    <row r="39" spans="1:3">
      <c r="A39">
        <v>37</v>
      </c>
      <c r="B39">
        <v>2368849.514850858</v>
      </c>
      <c r="C39">
        <v>1908534.725080212</v>
      </c>
    </row>
    <row r="40" spans="1:3">
      <c r="A40">
        <v>38</v>
      </c>
      <c r="B40">
        <v>2228138.000368206</v>
      </c>
      <c r="C40">
        <v>1855512.099961903</v>
      </c>
    </row>
    <row r="41" spans="1:3">
      <c r="A41">
        <v>39</v>
      </c>
      <c r="B41">
        <v>2161217.254536538</v>
      </c>
      <c r="C41">
        <v>1826036.306010552</v>
      </c>
    </row>
    <row r="42" spans="1:3">
      <c r="A42">
        <v>40</v>
      </c>
      <c r="B42">
        <v>2040521.79551696</v>
      </c>
      <c r="C42">
        <v>1780593.880859678</v>
      </c>
    </row>
    <row r="43" spans="1:3">
      <c r="A43">
        <v>41</v>
      </c>
      <c r="B43">
        <v>2015473.077003224</v>
      </c>
      <c r="C43">
        <v>1770778.573642195</v>
      </c>
    </row>
    <row r="44" spans="1:3">
      <c r="A44">
        <v>42</v>
      </c>
      <c r="B44">
        <v>2020880.96183268</v>
      </c>
      <c r="C44">
        <v>1772393.257192468</v>
      </c>
    </row>
    <row r="45" spans="1:3">
      <c r="A45">
        <v>43</v>
      </c>
      <c r="B45">
        <v>1941152.795151364</v>
      </c>
      <c r="C45">
        <v>1743810.154643924</v>
      </c>
    </row>
    <row r="46" spans="1:3">
      <c r="A46">
        <v>44</v>
      </c>
      <c r="B46">
        <v>1885943.417012647</v>
      </c>
      <c r="C46">
        <v>1721960.517415374</v>
      </c>
    </row>
    <row r="47" spans="1:3">
      <c r="A47">
        <v>45</v>
      </c>
      <c r="B47">
        <v>1818721.225004482</v>
      </c>
      <c r="C47">
        <v>1696723.432470004</v>
      </c>
    </row>
    <row r="48" spans="1:3">
      <c r="A48">
        <v>46</v>
      </c>
      <c r="B48">
        <v>1782083.994731453</v>
      </c>
      <c r="C48">
        <v>1682403.753375021</v>
      </c>
    </row>
    <row r="49" spans="1:3">
      <c r="A49">
        <v>47</v>
      </c>
      <c r="B49">
        <v>1749294.200020393</v>
      </c>
      <c r="C49">
        <v>1669744.992364193</v>
      </c>
    </row>
    <row r="50" spans="1:3">
      <c r="A50">
        <v>48</v>
      </c>
      <c r="B50">
        <v>1745344.328824881</v>
      </c>
      <c r="C50">
        <v>1668028.639894024</v>
      </c>
    </row>
    <row r="51" spans="1:3">
      <c r="A51">
        <v>49</v>
      </c>
      <c r="B51">
        <v>1681487.501779244</v>
      </c>
      <c r="C51">
        <v>1643895.508988032</v>
      </c>
    </row>
    <row r="52" spans="1:3">
      <c r="A52">
        <v>50</v>
      </c>
      <c r="B52">
        <v>1639360.515656565</v>
      </c>
      <c r="C52">
        <v>1628032.6530368</v>
      </c>
    </row>
    <row r="53" spans="1:3">
      <c r="A53">
        <v>51</v>
      </c>
      <c r="B53">
        <v>1576546.556982472</v>
      </c>
      <c r="C53">
        <v>1604063.049143426</v>
      </c>
    </row>
    <row r="54" spans="1:3">
      <c r="A54">
        <v>52</v>
      </c>
      <c r="B54">
        <v>1552360.498600889</v>
      </c>
      <c r="C54">
        <v>1596795.268543937</v>
      </c>
    </row>
    <row r="55" spans="1:3">
      <c r="A55">
        <v>53</v>
      </c>
      <c r="B55">
        <v>1551943.111008645</v>
      </c>
      <c r="C55">
        <v>1596544.830663847</v>
      </c>
    </row>
    <row r="56" spans="1:3">
      <c r="A56">
        <v>54</v>
      </c>
      <c r="B56">
        <v>1490174.827375638</v>
      </c>
      <c r="C56">
        <v>1573048.288347602</v>
      </c>
    </row>
    <row r="57" spans="1:3">
      <c r="A57">
        <v>55</v>
      </c>
      <c r="B57">
        <v>1469026.753722311</v>
      </c>
      <c r="C57">
        <v>1564921.823253551</v>
      </c>
    </row>
    <row r="58" spans="1:3">
      <c r="A58">
        <v>56</v>
      </c>
      <c r="B58">
        <v>1467575.145538684</v>
      </c>
      <c r="C58">
        <v>1563858.4102104</v>
      </c>
    </row>
    <row r="59" spans="1:3">
      <c r="A59">
        <v>57</v>
      </c>
      <c r="B59">
        <v>1417287.462597208</v>
      </c>
      <c r="C59">
        <v>1544541.773099713</v>
      </c>
    </row>
    <row r="60" spans="1:3">
      <c r="A60">
        <v>58</v>
      </c>
      <c r="B60">
        <v>1375687.324616593</v>
      </c>
      <c r="C60">
        <v>1528628.044362295</v>
      </c>
    </row>
    <row r="61" spans="1:3">
      <c r="A61">
        <v>59</v>
      </c>
      <c r="B61">
        <v>1350222.649111139</v>
      </c>
      <c r="C61">
        <v>1519243.183269815</v>
      </c>
    </row>
    <row r="62" spans="1:3">
      <c r="A62">
        <v>60</v>
      </c>
      <c r="B62">
        <v>1328653.353652719</v>
      </c>
      <c r="C62">
        <v>1511135.458880839</v>
      </c>
    </row>
    <row r="63" spans="1:3">
      <c r="A63">
        <v>61</v>
      </c>
      <c r="B63">
        <v>1301671.852321917</v>
      </c>
      <c r="C63">
        <v>1500657.302039747</v>
      </c>
    </row>
    <row r="64" spans="1:3">
      <c r="A64">
        <v>62</v>
      </c>
      <c r="B64">
        <v>1261781.541039895</v>
      </c>
      <c r="C64">
        <v>1485533.644844795</v>
      </c>
    </row>
    <row r="65" spans="1:3">
      <c r="A65">
        <v>63</v>
      </c>
      <c r="B65">
        <v>1236860.707898153</v>
      </c>
      <c r="C65">
        <v>1476004.1306292</v>
      </c>
    </row>
    <row r="66" spans="1:3">
      <c r="A66">
        <v>64</v>
      </c>
      <c r="B66">
        <v>1202750.750240775</v>
      </c>
      <c r="C66">
        <v>1463129.3691567</v>
      </c>
    </row>
    <row r="67" spans="1:3">
      <c r="A67">
        <v>65</v>
      </c>
      <c r="B67">
        <v>1179961.182264441</v>
      </c>
      <c r="C67">
        <v>1454478.511308046</v>
      </c>
    </row>
    <row r="68" spans="1:3">
      <c r="A68">
        <v>66</v>
      </c>
      <c r="B68">
        <v>1163998.070761378</v>
      </c>
      <c r="C68">
        <v>1447281.78423638</v>
      </c>
    </row>
    <row r="69" spans="1:3">
      <c r="A69">
        <v>67</v>
      </c>
      <c r="B69">
        <v>1163705.356882573</v>
      </c>
      <c r="C69">
        <v>1447167.345471907</v>
      </c>
    </row>
    <row r="70" spans="1:3">
      <c r="A70">
        <v>68</v>
      </c>
      <c r="B70">
        <v>1133270.240914199</v>
      </c>
      <c r="C70">
        <v>1435588.010025868</v>
      </c>
    </row>
    <row r="71" spans="1:3">
      <c r="A71">
        <v>69</v>
      </c>
      <c r="B71">
        <v>1115611.604558544</v>
      </c>
      <c r="C71">
        <v>1428491.224385963</v>
      </c>
    </row>
    <row r="72" spans="1:3">
      <c r="A72">
        <v>70</v>
      </c>
      <c r="B72">
        <v>1088659.135075459</v>
      </c>
      <c r="C72">
        <v>1418542.506442314</v>
      </c>
    </row>
    <row r="73" spans="1:3">
      <c r="A73">
        <v>71</v>
      </c>
      <c r="B73">
        <v>1060981.16069728</v>
      </c>
      <c r="C73">
        <v>1408045.0290531</v>
      </c>
    </row>
    <row r="74" spans="1:3">
      <c r="A74">
        <v>72</v>
      </c>
      <c r="B74">
        <v>1042487.344613758</v>
      </c>
      <c r="C74">
        <v>1400840.591095672</v>
      </c>
    </row>
    <row r="75" spans="1:3">
      <c r="A75">
        <v>73</v>
      </c>
      <c r="B75">
        <v>1026329.746500175</v>
      </c>
      <c r="C75">
        <v>1394613.854014941</v>
      </c>
    </row>
    <row r="76" spans="1:3">
      <c r="A76">
        <v>74</v>
      </c>
      <c r="B76">
        <v>1011368.290417347</v>
      </c>
      <c r="C76">
        <v>1389046.55309063</v>
      </c>
    </row>
    <row r="77" spans="1:3">
      <c r="A77">
        <v>75</v>
      </c>
      <c r="B77">
        <v>988092.7567832283</v>
      </c>
      <c r="C77">
        <v>1380113.01312406</v>
      </c>
    </row>
    <row r="78" spans="1:3">
      <c r="A78">
        <v>76</v>
      </c>
      <c r="B78">
        <v>971456.5508459365</v>
      </c>
      <c r="C78">
        <v>1373792.923146992</v>
      </c>
    </row>
    <row r="79" spans="1:3">
      <c r="A79">
        <v>77</v>
      </c>
      <c r="B79">
        <v>949794.2150776896</v>
      </c>
      <c r="C79">
        <v>1365447.692419</v>
      </c>
    </row>
    <row r="80" spans="1:3">
      <c r="A80">
        <v>78</v>
      </c>
      <c r="B80">
        <v>934571.5393591349</v>
      </c>
      <c r="C80">
        <v>1359585.717063502</v>
      </c>
    </row>
    <row r="81" spans="1:3">
      <c r="A81">
        <v>79</v>
      </c>
      <c r="B81">
        <v>925164.4169734904</v>
      </c>
      <c r="C81">
        <v>1356654.763231157</v>
      </c>
    </row>
    <row r="82" spans="1:3">
      <c r="A82">
        <v>80</v>
      </c>
      <c r="B82">
        <v>912192.0503069879</v>
      </c>
      <c r="C82">
        <v>1351671.293138541</v>
      </c>
    </row>
    <row r="83" spans="1:3">
      <c r="A83">
        <v>81</v>
      </c>
      <c r="B83">
        <v>894381.4253974982</v>
      </c>
      <c r="C83">
        <v>1344863.232892067</v>
      </c>
    </row>
    <row r="84" spans="1:3">
      <c r="A84">
        <v>82</v>
      </c>
      <c r="B84">
        <v>882838.0323917032</v>
      </c>
      <c r="C84">
        <v>1340684.731393165</v>
      </c>
    </row>
    <row r="85" spans="1:3">
      <c r="A85">
        <v>83</v>
      </c>
      <c r="B85">
        <v>865828.1826203285</v>
      </c>
      <c r="C85">
        <v>1333970.023613797</v>
      </c>
    </row>
    <row r="86" spans="1:3">
      <c r="A86">
        <v>84</v>
      </c>
      <c r="B86">
        <v>849000.8085826946</v>
      </c>
      <c r="C86">
        <v>1327489.887323946</v>
      </c>
    </row>
    <row r="87" spans="1:3">
      <c r="A87">
        <v>85</v>
      </c>
      <c r="B87">
        <v>837487.2244918129</v>
      </c>
      <c r="C87">
        <v>1323180.996467215</v>
      </c>
    </row>
    <row r="88" spans="1:3">
      <c r="A88">
        <v>86</v>
      </c>
      <c r="B88">
        <v>828161.0201867557</v>
      </c>
      <c r="C88">
        <v>1319648.140601991</v>
      </c>
    </row>
    <row r="89" spans="1:3">
      <c r="A89">
        <v>87</v>
      </c>
      <c r="B89">
        <v>817475.8078152301</v>
      </c>
      <c r="C89">
        <v>1315461.67052901</v>
      </c>
    </row>
    <row r="90" spans="1:3">
      <c r="A90">
        <v>88</v>
      </c>
      <c r="B90">
        <v>801381.687651618</v>
      </c>
      <c r="C90">
        <v>1309328.123671264</v>
      </c>
    </row>
    <row r="91" spans="1:3">
      <c r="A91">
        <v>89</v>
      </c>
      <c r="B91">
        <v>790433.7840226226</v>
      </c>
      <c r="C91">
        <v>1305120.42635429</v>
      </c>
    </row>
    <row r="92" spans="1:3">
      <c r="A92">
        <v>90</v>
      </c>
      <c r="B92">
        <v>775861.6992745706</v>
      </c>
      <c r="C92">
        <v>1299599.463861212</v>
      </c>
    </row>
    <row r="93" spans="1:3">
      <c r="A93">
        <v>91</v>
      </c>
      <c r="B93">
        <v>765442.2465814025</v>
      </c>
      <c r="C93">
        <v>1295661.035446958</v>
      </c>
    </row>
    <row r="94" spans="1:3">
      <c r="A94">
        <v>92</v>
      </c>
      <c r="B94">
        <v>758788.6918612042</v>
      </c>
      <c r="C94">
        <v>1292688.746135584</v>
      </c>
    </row>
    <row r="95" spans="1:3">
      <c r="A95">
        <v>93</v>
      </c>
      <c r="B95">
        <v>749458.1046031951</v>
      </c>
      <c r="C95">
        <v>1289137.925670767</v>
      </c>
    </row>
    <row r="96" spans="1:3">
      <c r="A96">
        <v>94</v>
      </c>
      <c r="B96">
        <v>737276.5243012533</v>
      </c>
      <c r="C96">
        <v>1284438.879646488</v>
      </c>
    </row>
    <row r="97" spans="1:3">
      <c r="A97">
        <v>95</v>
      </c>
      <c r="B97">
        <v>729808.4692795675</v>
      </c>
      <c r="C97">
        <v>1281425.583949119</v>
      </c>
    </row>
    <row r="98" spans="1:3">
      <c r="A98">
        <v>96</v>
      </c>
      <c r="B98">
        <v>718232.9913253165</v>
      </c>
      <c r="C98">
        <v>1277130.543985914</v>
      </c>
    </row>
    <row r="99" spans="1:3">
      <c r="A99">
        <v>97</v>
      </c>
      <c r="B99">
        <v>706128.6441051003</v>
      </c>
      <c r="C99">
        <v>1272521.158315962</v>
      </c>
    </row>
    <row r="100" spans="1:3">
      <c r="A100">
        <v>98</v>
      </c>
      <c r="B100">
        <v>697646.2106799344</v>
      </c>
      <c r="C100">
        <v>1269208.740449304</v>
      </c>
    </row>
    <row r="101" spans="1:3">
      <c r="A101">
        <v>99</v>
      </c>
      <c r="B101">
        <v>690348.8363769708</v>
      </c>
      <c r="C101">
        <v>1266385.988835603</v>
      </c>
    </row>
    <row r="102" spans="1:3">
      <c r="A102">
        <v>100</v>
      </c>
      <c r="B102">
        <v>683549.7308249945</v>
      </c>
      <c r="C102">
        <v>1263849.421827743</v>
      </c>
    </row>
    <row r="103" spans="1:3">
      <c r="A103">
        <v>101</v>
      </c>
      <c r="B103">
        <v>673229.4356187811</v>
      </c>
      <c r="C103">
        <v>1259871.260606403</v>
      </c>
    </row>
    <row r="104" spans="1:3">
      <c r="A104">
        <v>102</v>
      </c>
      <c r="B104">
        <v>665246.9683286486</v>
      </c>
      <c r="C104">
        <v>1256824.166704712</v>
      </c>
    </row>
    <row r="105" spans="1:3">
      <c r="A105">
        <v>103</v>
      </c>
      <c r="B105">
        <v>654742.7256269141</v>
      </c>
      <c r="C105">
        <v>1252754.705583555</v>
      </c>
    </row>
    <row r="106" spans="1:3">
      <c r="A106">
        <v>104</v>
      </c>
      <c r="B106">
        <v>646596.2155532773</v>
      </c>
      <c r="C106">
        <v>1249602.118109675</v>
      </c>
    </row>
    <row r="107" spans="1:3">
      <c r="A107">
        <v>105</v>
      </c>
      <c r="B107">
        <v>640805.5269297875</v>
      </c>
      <c r="C107">
        <v>1247665.278862802</v>
      </c>
    </row>
    <row r="108" spans="1:3">
      <c r="A108">
        <v>106</v>
      </c>
      <c r="B108">
        <v>634630.3252093155</v>
      </c>
      <c r="C108">
        <v>1245275.014211989</v>
      </c>
    </row>
    <row r="109" spans="1:3">
      <c r="A109">
        <v>107</v>
      </c>
      <c r="B109">
        <v>625922.4343928052</v>
      </c>
      <c r="C109">
        <v>1241951.103367201</v>
      </c>
    </row>
    <row r="110" spans="1:3">
      <c r="A110">
        <v>108</v>
      </c>
      <c r="B110">
        <v>620074.9885252103</v>
      </c>
      <c r="C110">
        <v>1239825.056541096</v>
      </c>
    </row>
    <row r="111" spans="1:3">
      <c r="A111">
        <v>109</v>
      </c>
      <c r="B111">
        <v>611888.6789891844</v>
      </c>
      <c r="C111">
        <v>1236578.570751416</v>
      </c>
    </row>
    <row r="112" spans="1:3">
      <c r="A112">
        <v>110</v>
      </c>
      <c r="B112">
        <v>603222.5064988267</v>
      </c>
      <c r="C112">
        <v>1233226.772228553</v>
      </c>
    </row>
    <row r="113" spans="1:3">
      <c r="A113">
        <v>111</v>
      </c>
      <c r="B113">
        <v>597049.523438257</v>
      </c>
      <c r="C113">
        <v>1230901.69428284</v>
      </c>
    </row>
    <row r="114" spans="1:3">
      <c r="A114">
        <v>112</v>
      </c>
      <c r="B114">
        <v>592421.2753050263</v>
      </c>
      <c r="C114">
        <v>1229143.572767574</v>
      </c>
    </row>
    <row r="115" spans="1:3">
      <c r="A115">
        <v>113</v>
      </c>
      <c r="B115">
        <v>587649.5363104516</v>
      </c>
      <c r="C115">
        <v>1227258.545449379</v>
      </c>
    </row>
    <row r="116" spans="1:3">
      <c r="A116">
        <v>114</v>
      </c>
      <c r="B116">
        <v>579529.9212088601</v>
      </c>
      <c r="C116">
        <v>1224154.424688735</v>
      </c>
    </row>
    <row r="117" spans="1:3">
      <c r="A117">
        <v>115</v>
      </c>
      <c r="B117">
        <v>574175.9500083593</v>
      </c>
      <c r="C117">
        <v>1222087.717122694</v>
      </c>
    </row>
    <row r="118" spans="1:3">
      <c r="A118">
        <v>116</v>
      </c>
      <c r="B118">
        <v>566449.549363711</v>
      </c>
      <c r="C118">
        <v>1219155.347340751</v>
      </c>
    </row>
    <row r="119" spans="1:3">
      <c r="A119">
        <v>117</v>
      </c>
      <c r="B119">
        <v>560602.882565394</v>
      </c>
      <c r="C119">
        <v>1216942.928028863</v>
      </c>
    </row>
    <row r="120" spans="1:3">
      <c r="A120">
        <v>118</v>
      </c>
      <c r="B120">
        <v>557712.6521229052</v>
      </c>
      <c r="C120">
        <v>1215625.211863829</v>
      </c>
    </row>
    <row r="121" spans="1:3">
      <c r="A121">
        <v>119</v>
      </c>
      <c r="B121">
        <v>552128.1463944309</v>
      </c>
      <c r="C121">
        <v>1213490.197782082</v>
      </c>
    </row>
    <row r="122" spans="1:3">
      <c r="A122">
        <v>120</v>
      </c>
      <c r="B122">
        <v>545471.1971624192</v>
      </c>
      <c r="C122">
        <v>1210904.710760197</v>
      </c>
    </row>
    <row r="123" spans="1:3">
      <c r="A123">
        <v>121</v>
      </c>
      <c r="B123">
        <v>541631.4486111705</v>
      </c>
      <c r="C123">
        <v>1209334.529376755</v>
      </c>
    </row>
    <row r="124" spans="1:3">
      <c r="A124">
        <v>122</v>
      </c>
      <c r="B124">
        <v>535404.3589854927</v>
      </c>
      <c r="C124">
        <v>1207018.384483143</v>
      </c>
    </row>
    <row r="125" spans="1:3">
      <c r="A125">
        <v>123</v>
      </c>
      <c r="B125">
        <v>528976.0324251023</v>
      </c>
      <c r="C125">
        <v>1204564.7286475</v>
      </c>
    </row>
    <row r="126" spans="1:3">
      <c r="A126">
        <v>124</v>
      </c>
      <c r="B126">
        <v>524492.4381514309</v>
      </c>
      <c r="C126">
        <v>1202806.150629282</v>
      </c>
    </row>
    <row r="127" spans="1:3">
      <c r="A127">
        <v>125</v>
      </c>
      <c r="B127">
        <v>520619.7863624186</v>
      </c>
      <c r="C127">
        <v>1201300.675609653</v>
      </c>
    </row>
    <row r="128" spans="1:3">
      <c r="A128">
        <v>126</v>
      </c>
      <c r="B128">
        <v>516890.0931260489</v>
      </c>
      <c r="C128">
        <v>1199906.66202225</v>
      </c>
    </row>
    <row r="129" spans="1:3">
      <c r="A129">
        <v>127</v>
      </c>
      <c r="B129">
        <v>511633.4229710208</v>
      </c>
      <c r="C129">
        <v>1197870.741173828</v>
      </c>
    </row>
    <row r="130" spans="1:3">
      <c r="A130">
        <v>128</v>
      </c>
      <c r="B130">
        <v>507271.1185485912</v>
      </c>
      <c r="C130">
        <v>1196201.115485517</v>
      </c>
    </row>
    <row r="131" spans="1:3">
      <c r="A131">
        <v>129</v>
      </c>
      <c r="B131">
        <v>501379.067478061</v>
      </c>
      <c r="C131">
        <v>1193904.02205121</v>
      </c>
    </row>
    <row r="132" spans="1:3">
      <c r="A132">
        <v>130</v>
      </c>
      <c r="B132">
        <v>496607.9007970304</v>
      </c>
      <c r="C132">
        <v>1192043.319195534</v>
      </c>
    </row>
    <row r="133" spans="1:3">
      <c r="A133">
        <v>131</v>
      </c>
      <c r="B133">
        <v>492423.1169079992</v>
      </c>
      <c r="C133">
        <v>1190584.654635155</v>
      </c>
    </row>
    <row r="134" spans="1:3">
      <c r="A134">
        <v>132</v>
      </c>
      <c r="B134">
        <v>489638.4992418928</v>
      </c>
      <c r="C134">
        <v>1189494.652480828</v>
      </c>
    </row>
    <row r="135" spans="1:3">
      <c r="A135">
        <v>133</v>
      </c>
      <c r="B135">
        <v>485130.9374069532</v>
      </c>
      <c r="C135">
        <v>1187767.726632461</v>
      </c>
    </row>
    <row r="136" spans="1:3">
      <c r="A136">
        <v>134</v>
      </c>
      <c r="B136">
        <v>482047.945673459</v>
      </c>
      <c r="C136">
        <v>1186658.448776285</v>
      </c>
    </row>
    <row r="137" spans="1:3">
      <c r="A137">
        <v>135</v>
      </c>
      <c r="B137">
        <v>477958.0097818521</v>
      </c>
      <c r="C137">
        <v>1185009.259146331</v>
      </c>
    </row>
    <row r="138" spans="1:3">
      <c r="A138">
        <v>136</v>
      </c>
      <c r="B138">
        <v>472923.281924926</v>
      </c>
      <c r="C138">
        <v>1183041.919070536</v>
      </c>
    </row>
    <row r="139" spans="1:3">
      <c r="A139">
        <v>137</v>
      </c>
      <c r="B139">
        <v>469151.8003442174</v>
      </c>
      <c r="C139">
        <v>1181609.317373232</v>
      </c>
    </row>
    <row r="140" spans="1:3">
      <c r="A140">
        <v>138</v>
      </c>
      <c r="B140">
        <v>466675.5854097669</v>
      </c>
      <c r="C140">
        <v>1180663.597367526</v>
      </c>
    </row>
    <row r="141" spans="1:3">
      <c r="A141">
        <v>139</v>
      </c>
      <c r="B141">
        <v>464668.7406481699</v>
      </c>
      <c r="C141">
        <v>1179851.092186404</v>
      </c>
    </row>
    <row r="142" spans="1:3">
      <c r="A142">
        <v>140</v>
      </c>
      <c r="B142">
        <v>460059.5339274312</v>
      </c>
      <c r="C142">
        <v>1178075.627774094</v>
      </c>
    </row>
    <row r="143" spans="1:3">
      <c r="A143">
        <v>141</v>
      </c>
      <c r="B143">
        <v>457636.7015800306</v>
      </c>
      <c r="C143">
        <v>1177125.886601291</v>
      </c>
    </row>
    <row r="144" spans="1:3">
      <c r="A144">
        <v>142</v>
      </c>
      <c r="B144">
        <v>453351.1070151518</v>
      </c>
      <c r="C144">
        <v>1175489.823064276</v>
      </c>
    </row>
    <row r="145" spans="1:3">
      <c r="A145">
        <v>143</v>
      </c>
      <c r="B145">
        <v>450048.9329871961</v>
      </c>
      <c r="C145">
        <v>1174236.881340548</v>
      </c>
    </row>
    <row r="146" spans="1:3">
      <c r="A146">
        <v>144</v>
      </c>
      <c r="B146">
        <v>450043.8211632282</v>
      </c>
      <c r="C146">
        <v>1174108.297775837</v>
      </c>
    </row>
    <row r="147" spans="1:3">
      <c r="A147">
        <v>145</v>
      </c>
      <c r="B147">
        <v>446433.0806641226</v>
      </c>
      <c r="C147">
        <v>1172712.568417717</v>
      </c>
    </row>
    <row r="148" spans="1:3">
      <c r="A148">
        <v>146</v>
      </c>
      <c r="B148">
        <v>442705.9380399751</v>
      </c>
      <c r="C148">
        <v>1171239.57705759</v>
      </c>
    </row>
    <row r="149" spans="1:3">
      <c r="A149">
        <v>147</v>
      </c>
      <c r="B149">
        <v>440953.4366194834</v>
      </c>
      <c r="C149">
        <v>1170480.33108677</v>
      </c>
    </row>
    <row r="150" spans="1:3">
      <c r="A150">
        <v>148</v>
      </c>
      <c r="B150">
        <v>437498.1172470964</v>
      </c>
      <c r="C150">
        <v>1169191.584552153</v>
      </c>
    </row>
    <row r="151" spans="1:3">
      <c r="A151">
        <v>149</v>
      </c>
      <c r="B151">
        <v>434248.9847052486</v>
      </c>
      <c r="C151">
        <v>1167939.359748182</v>
      </c>
    </row>
    <row r="152" spans="1:3">
      <c r="A152">
        <v>150</v>
      </c>
      <c r="B152">
        <v>432279.8057524454</v>
      </c>
      <c r="C152">
        <v>1167144.709549483</v>
      </c>
    </row>
    <row r="153" spans="1:3">
      <c r="A153">
        <v>151</v>
      </c>
      <c r="B153">
        <v>430377.6513891965</v>
      </c>
      <c r="C153">
        <v>1166389.184487583</v>
      </c>
    </row>
    <row r="154" spans="1:3">
      <c r="A154">
        <v>152</v>
      </c>
      <c r="B154">
        <v>428131.2325764425</v>
      </c>
      <c r="C154">
        <v>1165543.323522277</v>
      </c>
    </row>
    <row r="155" spans="1:3">
      <c r="A155">
        <v>153</v>
      </c>
      <c r="B155">
        <v>428489.0683762894</v>
      </c>
      <c r="C155">
        <v>1165673.028916509</v>
      </c>
    </row>
    <row r="156" spans="1:3">
      <c r="A156">
        <v>154</v>
      </c>
      <c r="B156">
        <v>425813.8037548022</v>
      </c>
      <c r="C156">
        <v>1164620.989876827</v>
      </c>
    </row>
    <row r="157" spans="1:3">
      <c r="A157">
        <v>155</v>
      </c>
      <c r="B157">
        <v>422828.9127044951</v>
      </c>
      <c r="C157">
        <v>1163426.037125766</v>
      </c>
    </row>
    <row r="158" spans="1:3">
      <c r="A158">
        <v>156</v>
      </c>
      <c r="B158">
        <v>420216.1918631466</v>
      </c>
      <c r="C158">
        <v>1162377.026463849</v>
      </c>
    </row>
    <row r="159" spans="1:3">
      <c r="A159">
        <v>157</v>
      </c>
      <c r="B159">
        <v>416067.8193270813</v>
      </c>
      <c r="C159">
        <v>1160857.375577908</v>
      </c>
    </row>
    <row r="160" spans="1:3">
      <c r="A160">
        <v>158</v>
      </c>
      <c r="B160">
        <v>420500.9141697939</v>
      </c>
      <c r="C160">
        <v>1162476.239989218</v>
      </c>
    </row>
    <row r="161" spans="1:3">
      <c r="A161">
        <v>159</v>
      </c>
      <c r="B161">
        <v>419462.9452874938</v>
      </c>
      <c r="C161">
        <v>1162047.50697442</v>
      </c>
    </row>
    <row r="162" spans="1:3">
      <c r="A162">
        <v>160</v>
      </c>
      <c r="B162">
        <v>418335.8034281121</v>
      </c>
      <c r="C162">
        <v>1161668.634650608</v>
      </c>
    </row>
    <row r="163" spans="1:3">
      <c r="A163">
        <v>161</v>
      </c>
      <c r="B163">
        <v>418646.2424309375</v>
      </c>
      <c r="C163">
        <v>1161768.688948801</v>
      </c>
    </row>
    <row r="164" spans="1:3">
      <c r="A164">
        <v>162</v>
      </c>
      <c r="B164">
        <v>417027.3016570305</v>
      </c>
      <c r="C164">
        <v>1161055.880683369</v>
      </c>
    </row>
    <row r="165" spans="1:3">
      <c r="A165">
        <v>163</v>
      </c>
      <c r="B165">
        <v>415214.4416649752</v>
      </c>
      <c r="C165">
        <v>1160337.17249122</v>
      </c>
    </row>
    <row r="166" spans="1:3">
      <c r="A166">
        <v>164</v>
      </c>
      <c r="B166">
        <v>414412.5228444194</v>
      </c>
      <c r="C166">
        <v>1160013.146101755</v>
      </c>
    </row>
    <row r="167" spans="1:3">
      <c r="A167">
        <v>165</v>
      </c>
      <c r="B167">
        <v>414817.8423053097</v>
      </c>
      <c r="C167">
        <v>1160121.534085547</v>
      </c>
    </row>
    <row r="168" spans="1:3">
      <c r="A168">
        <v>166</v>
      </c>
      <c r="B168">
        <v>415301.4010061891</v>
      </c>
      <c r="C168">
        <v>1160299.85274269</v>
      </c>
    </row>
    <row r="169" spans="1:3">
      <c r="A169">
        <v>167</v>
      </c>
      <c r="B169">
        <v>413132.635469701</v>
      </c>
      <c r="C169">
        <v>1159423.107871295</v>
      </c>
    </row>
    <row r="170" spans="1:3">
      <c r="A170">
        <v>168</v>
      </c>
      <c r="B170">
        <v>412105.1888797547</v>
      </c>
      <c r="C170">
        <v>1158995.735625271</v>
      </c>
    </row>
    <row r="171" spans="1:3">
      <c r="A171">
        <v>169</v>
      </c>
      <c r="B171">
        <v>411439.4599663505</v>
      </c>
      <c r="C171">
        <v>1158720.798767948</v>
      </c>
    </row>
    <row r="172" spans="1:3">
      <c r="A172">
        <v>170</v>
      </c>
      <c r="B172">
        <v>411342.6469549872</v>
      </c>
      <c r="C172">
        <v>1158647.307510579</v>
      </c>
    </row>
    <row r="173" spans="1:3">
      <c r="A173">
        <v>171</v>
      </c>
      <c r="B173">
        <v>413464.1029837024</v>
      </c>
      <c r="C173">
        <v>1159427.981009989</v>
      </c>
    </row>
    <row r="174" spans="1:3">
      <c r="A174">
        <v>172</v>
      </c>
      <c r="B174">
        <v>408550.7387436063</v>
      </c>
      <c r="C174">
        <v>1157539.243401184</v>
      </c>
    </row>
    <row r="175" spans="1:3">
      <c r="A175">
        <v>173</v>
      </c>
      <c r="B175">
        <v>408109.218388013</v>
      </c>
      <c r="C175">
        <v>1157281.342987521</v>
      </c>
    </row>
    <row r="176" spans="1:3">
      <c r="A176">
        <v>174</v>
      </c>
      <c r="B176">
        <v>408478.8003991774</v>
      </c>
      <c r="C176">
        <v>1157402.745756901</v>
      </c>
    </row>
    <row r="177" spans="1:3">
      <c r="A177">
        <v>175</v>
      </c>
      <c r="B177">
        <v>405282.8861528796</v>
      </c>
      <c r="C177">
        <v>1156221.977844424</v>
      </c>
    </row>
    <row r="178" spans="1:3">
      <c r="A178">
        <v>176</v>
      </c>
      <c r="B178">
        <v>404241.4061738855</v>
      </c>
      <c r="C178">
        <v>1155797.243747008</v>
      </c>
    </row>
    <row r="179" spans="1:3">
      <c r="A179">
        <v>177</v>
      </c>
      <c r="B179">
        <v>405699.8190644843</v>
      </c>
      <c r="C179">
        <v>1156366.543433965</v>
      </c>
    </row>
    <row r="180" spans="1:3">
      <c r="A180">
        <v>178</v>
      </c>
      <c r="B180">
        <v>403384.0221501771</v>
      </c>
      <c r="C180">
        <v>1155475.894719766</v>
      </c>
    </row>
    <row r="181" spans="1:3">
      <c r="A181">
        <v>179</v>
      </c>
      <c r="B181">
        <v>405394.4542945446</v>
      </c>
      <c r="C181">
        <v>1156260.760965477</v>
      </c>
    </row>
    <row r="182" spans="1:3">
      <c r="A182">
        <v>180</v>
      </c>
      <c r="B182">
        <v>403919.8877871904</v>
      </c>
      <c r="C182">
        <v>1155688.775811157</v>
      </c>
    </row>
    <row r="183" spans="1:3">
      <c r="A183">
        <v>181</v>
      </c>
      <c r="B183">
        <v>405667.6740455525</v>
      </c>
      <c r="C183">
        <v>1156353.692977953</v>
      </c>
    </row>
    <row r="184" spans="1:3">
      <c r="A184">
        <v>182</v>
      </c>
      <c r="B184">
        <v>404057.3731404096</v>
      </c>
      <c r="C184">
        <v>1155745.676134448</v>
      </c>
    </row>
    <row r="185" spans="1:3">
      <c r="A185">
        <v>183</v>
      </c>
      <c r="B185">
        <v>405851.1505605701</v>
      </c>
      <c r="C185">
        <v>1156404.37447096</v>
      </c>
    </row>
    <row r="186" spans="1:3">
      <c r="A186">
        <v>184</v>
      </c>
      <c r="B186">
        <v>408160.8778400643</v>
      </c>
      <c r="C186">
        <v>1157236.06452133</v>
      </c>
    </row>
    <row r="187" spans="1:3">
      <c r="A187">
        <v>185</v>
      </c>
      <c r="B187">
        <v>409822.7336948227</v>
      </c>
      <c r="C187">
        <v>1157868.651768502</v>
      </c>
    </row>
    <row r="188" spans="1:3">
      <c r="A188">
        <v>186</v>
      </c>
      <c r="B188">
        <v>408292.9345676392</v>
      </c>
      <c r="C188">
        <v>1157331.398813626</v>
      </c>
    </row>
    <row r="189" spans="1:3">
      <c r="A189">
        <v>187</v>
      </c>
      <c r="B189">
        <v>407725.3766133836</v>
      </c>
      <c r="C189">
        <v>1157118.748341503</v>
      </c>
    </row>
    <row r="190" spans="1:3">
      <c r="A190">
        <v>188</v>
      </c>
      <c r="B190">
        <v>407785.2598647027</v>
      </c>
      <c r="C190">
        <v>1157119.633719013</v>
      </c>
    </row>
    <row r="191" spans="1:3">
      <c r="A191">
        <v>189</v>
      </c>
      <c r="B191">
        <v>407147.6225528455</v>
      </c>
      <c r="C191">
        <v>1156882.72220634</v>
      </c>
    </row>
    <row r="192" spans="1:3">
      <c r="A192">
        <v>190</v>
      </c>
      <c r="B192">
        <v>407632.5311473382</v>
      </c>
      <c r="C192">
        <v>1157049.729091481</v>
      </c>
    </row>
    <row r="193" spans="1:3">
      <c r="A193">
        <v>191</v>
      </c>
      <c r="B193">
        <v>407357.9186109601</v>
      </c>
      <c r="C193">
        <v>1156969.959172288</v>
      </c>
    </row>
    <row r="194" spans="1:3">
      <c r="A194">
        <v>192</v>
      </c>
      <c r="B194">
        <v>406281.5618979177</v>
      </c>
      <c r="C194">
        <v>1156546.342059928</v>
      </c>
    </row>
    <row r="195" spans="1:3">
      <c r="A195">
        <v>193</v>
      </c>
      <c r="B195">
        <v>406894.8292046241</v>
      </c>
      <c r="C195">
        <v>1156779.626448399</v>
      </c>
    </row>
    <row r="196" spans="1:3">
      <c r="A196">
        <v>194</v>
      </c>
      <c r="B196">
        <v>405622.3636905402</v>
      </c>
      <c r="C196">
        <v>1156299.36143539</v>
      </c>
    </row>
    <row r="197" spans="1:3">
      <c r="A197">
        <v>195</v>
      </c>
      <c r="B197">
        <v>405619.7388967165</v>
      </c>
      <c r="C197">
        <v>1156288.769846819</v>
      </c>
    </row>
    <row r="198" spans="1:3">
      <c r="A198">
        <v>196</v>
      </c>
      <c r="B198">
        <v>404991.196239998</v>
      </c>
      <c r="C198">
        <v>1156050.726066718</v>
      </c>
    </row>
    <row r="199" spans="1:3">
      <c r="A199">
        <v>197</v>
      </c>
      <c r="B199">
        <v>404800.5451709444</v>
      </c>
      <c r="C199">
        <v>1155963.227690191</v>
      </c>
    </row>
    <row r="200" spans="1:3">
      <c r="A200">
        <v>198</v>
      </c>
      <c r="B200">
        <v>405052.4531090675</v>
      </c>
      <c r="C200">
        <v>1156050.547094893</v>
      </c>
    </row>
    <row r="201" spans="1:3">
      <c r="A201">
        <v>199</v>
      </c>
      <c r="B201">
        <v>402831.88809011</v>
      </c>
      <c r="C201">
        <v>1155236.215853046</v>
      </c>
    </row>
    <row r="202" spans="1:3">
      <c r="A202">
        <v>200</v>
      </c>
      <c r="B202">
        <v>404911.0730910997</v>
      </c>
      <c r="C202">
        <v>1156027.612533738</v>
      </c>
    </row>
    <row r="203" spans="1:3">
      <c r="A203">
        <v>201</v>
      </c>
      <c r="B203">
        <v>404640.5333394255</v>
      </c>
      <c r="C203">
        <v>1155886.983687927</v>
      </c>
    </row>
    <row r="204" spans="1:3">
      <c r="A204">
        <v>202</v>
      </c>
      <c r="B204">
        <v>405640.5726966433</v>
      </c>
      <c r="C204">
        <v>1156239.220065954</v>
      </c>
    </row>
    <row r="205" spans="1:3">
      <c r="A205">
        <v>203</v>
      </c>
      <c r="B205">
        <v>404545.6897915287</v>
      </c>
      <c r="C205">
        <v>1155852.975921002</v>
      </c>
    </row>
    <row r="206" spans="1:3">
      <c r="A206">
        <v>204</v>
      </c>
      <c r="B206">
        <v>405095.0513122006</v>
      </c>
      <c r="C206">
        <v>1156069.184795634</v>
      </c>
    </row>
    <row r="207" spans="1:3">
      <c r="A207">
        <v>205</v>
      </c>
      <c r="B207">
        <v>404803.7328162054</v>
      </c>
      <c r="C207">
        <v>1155951.89165776</v>
      </c>
    </row>
    <row r="208" spans="1:3">
      <c r="A208">
        <v>206</v>
      </c>
      <c r="B208">
        <v>404955.3478773021</v>
      </c>
      <c r="C208">
        <v>1155978.367297429</v>
      </c>
    </row>
    <row r="209" spans="1:3">
      <c r="A209">
        <v>207</v>
      </c>
      <c r="B209">
        <v>404542.971165855</v>
      </c>
      <c r="C209">
        <v>1155787.239742117</v>
      </c>
    </row>
    <row r="210" spans="1:3">
      <c r="A210">
        <v>208</v>
      </c>
      <c r="B210">
        <v>404646.1697755851</v>
      </c>
      <c r="C210">
        <v>1155863.268979801</v>
      </c>
    </row>
    <row r="211" spans="1:3">
      <c r="A211">
        <v>209</v>
      </c>
      <c r="B211">
        <v>405083.8417339296</v>
      </c>
      <c r="C211">
        <v>1156002.792151597</v>
      </c>
    </row>
    <row r="212" spans="1:3">
      <c r="A212">
        <v>210</v>
      </c>
      <c r="B212">
        <v>405004.6047780039</v>
      </c>
      <c r="C212">
        <v>1155999.60830228</v>
      </c>
    </row>
    <row r="213" spans="1:3">
      <c r="A213">
        <v>211</v>
      </c>
      <c r="B213">
        <v>404781.1168712932</v>
      </c>
      <c r="C213">
        <v>1155915.42760557</v>
      </c>
    </row>
    <row r="214" spans="1:3">
      <c r="A214">
        <v>212</v>
      </c>
      <c r="B214">
        <v>404960.2032308609</v>
      </c>
      <c r="C214">
        <v>1155994.771215179</v>
      </c>
    </row>
    <row r="215" spans="1:3">
      <c r="A215">
        <v>213</v>
      </c>
      <c r="B215">
        <v>406002.4714256993</v>
      </c>
      <c r="C215">
        <v>1156381.692047937</v>
      </c>
    </row>
    <row r="216" spans="1:3">
      <c r="A216">
        <v>214</v>
      </c>
      <c r="B216">
        <v>405699.5614936573</v>
      </c>
      <c r="C216">
        <v>1156251.917223925</v>
      </c>
    </row>
    <row r="217" spans="1:3">
      <c r="A217">
        <v>215</v>
      </c>
      <c r="B217">
        <v>404759.4961557917</v>
      </c>
      <c r="C217">
        <v>1155903.584207076</v>
      </c>
    </row>
    <row r="218" spans="1:3">
      <c r="A218">
        <v>216</v>
      </c>
      <c r="B218">
        <v>404459.5382041235</v>
      </c>
      <c r="C218">
        <v>1155799.066460311</v>
      </c>
    </row>
    <row r="219" spans="1:3">
      <c r="A219">
        <v>217</v>
      </c>
      <c r="B219">
        <v>404220.142079437</v>
      </c>
      <c r="C219">
        <v>1155714.592893148</v>
      </c>
    </row>
    <row r="220" spans="1:3">
      <c r="A220">
        <v>218</v>
      </c>
      <c r="B220">
        <v>404408.2312777183</v>
      </c>
      <c r="C220">
        <v>1155777.159222438</v>
      </c>
    </row>
    <row r="221" spans="1:3">
      <c r="A221">
        <v>219</v>
      </c>
      <c r="B221">
        <v>404386.4948295252</v>
      </c>
      <c r="C221">
        <v>1155776.55097557</v>
      </c>
    </row>
    <row r="222" spans="1:3">
      <c r="A222">
        <v>220</v>
      </c>
      <c r="B222">
        <v>404476.6712791241</v>
      </c>
      <c r="C222">
        <v>1155793.400275367</v>
      </c>
    </row>
    <row r="223" spans="1:3">
      <c r="A223">
        <v>221</v>
      </c>
      <c r="B223">
        <v>404149.3248214936</v>
      </c>
      <c r="C223">
        <v>1155672.220170913</v>
      </c>
    </row>
    <row r="224" spans="1:3">
      <c r="A224">
        <v>222</v>
      </c>
      <c r="B224">
        <v>404593.4071664129</v>
      </c>
      <c r="C224">
        <v>1155832.61269082</v>
      </c>
    </row>
    <row r="225" spans="1:3">
      <c r="A225">
        <v>223</v>
      </c>
      <c r="B225">
        <v>404765.8636202312</v>
      </c>
      <c r="C225">
        <v>1155904.24686553</v>
      </c>
    </row>
    <row r="226" spans="1:3">
      <c r="A226">
        <v>224</v>
      </c>
      <c r="B226">
        <v>404727.1929186947</v>
      </c>
      <c r="C226">
        <v>1155881.457175667</v>
      </c>
    </row>
    <row r="227" spans="1:3">
      <c r="A227">
        <v>225</v>
      </c>
      <c r="B227">
        <v>405333.4924534464</v>
      </c>
      <c r="C227">
        <v>1156098.916494291</v>
      </c>
    </row>
    <row r="228" spans="1:3">
      <c r="A228">
        <v>226</v>
      </c>
      <c r="B228">
        <v>404475.145047527</v>
      </c>
      <c r="C228">
        <v>1155787.463288031</v>
      </c>
    </row>
    <row r="229" spans="1:3">
      <c r="A229">
        <v>227</v>
      </c>
      <c r="B229">
        <v>404442.171116123</v>
      </c>
      <c r="C229">
        <v>1155773.235954234</v>
      </c>
    </row>
    <row r="230" spans="1:3">
      <c r="A230">
        <v>228</v>
      </c>
      <c r="B230">
        <v>404136.1410013743</v>
      </c>
      <c r="C230">
        <v>1155661.084229097</v>
      </c>
    </row>
    <row r="231" spans="1:3">
      <c r="A231">
        <v>229</v>
      </c>
      <c r="B231">
        <v>404328.1856567106</v>
      </c>
      <c r="C231">
        <v>1155723.420450193</v>
      </c>
    </row>
    <row r="232" spans="1:3">
      <c r="A232">
        <v>230</v>
      </c>
      <c r="B232">
        <v>404284.2426478728</v>
      </c>
      <c r="C232">
        <v>1155706.127880962</v>
      </c>
    </row>
    <row r="233" spans="1:3">
      <c r="A233">
        <v>231</v>
      </c>
      <c r="B233">
        <v>404098.6211924298</v>
      </c>
      <c r="C233">
        <v>1155637.982245636</v>
      </c>
    </row>
    <row r="234" spans="1:3">
      <c r="A234">
        <v>232</v>
      </c>
      <c r="B234">
        <v>403635.2290784667</v>
      </c>
      <c r="C234">
        <v>1155445.228478571</v>
      </c>
    </row>
    <row r="235" spans="1:3">
      <c r="A235">
        <v>233</v>
      </c>
      <c r="B235">
        <v>404065.6687440228</v>
      </c>
      <c r="C235">
        <v>1155630.858498691</v>
      </c>
    </row>
    <row r="236" spans="1:3">
      <c r="A236">
        <v>234</v>
      </c>
      <c r="B236">
        <v>404134.7006674775</v>
      </c>
      <c r="C236">
        <v>1155661.33767556</v>
      </c>
    </row>
    <row r="237" spans="1:3">
      <c r="A237">
        <v>235</v>
      </c>
      <c r="B237">
        <v>403987.5649229137</v>
      </c>
      <c r="C237">
        <v>1155597.720843601</v>
      </c>
    </row>
    <row r="238" spans="1:3">
      <c r="A238">
        <v>236</v>
      </c>
      <c r="B238">
        <v>404171.4329601692</v>
      </c>
      <c r="C238">
        <v>1155673.273462208</v>
      </c>
    </row>
    <row r="239" spans="1:3">
      <c r="A239">
        <v>237</v>
      </c>
      <c r="B239">
        <v>404489.3842013591</v>
      </c>
      <c r="C239">
        <v>1155779.705169649</v>
      </c>
    </row>
    <row r="240" spans="1:3">
      <c r="A240">
        <v>238</v>
      </c>
      <c r="B240">
        <v>404863.8322816996</v>
      </c>
      <c r="C240">
        <v>1155902.868893316</v>
      </c>
    </row>
    <row r="241" spans="1:3">
      <c r="A241">
        <v>239</v>
      </c>
      <c r="B241">
        <v>404525.5899108476</v>
      </c>
      <c r="C241">
        <v>1155791.67961228</v>
      </c>
    </row>
    <row r="242" spans="1:3">
      <c r="A242">
        <v>240</v>
      </c>
      <c r="B242">
        <v>405240.3601150063</v>
      </c>
      <c r="C242">
        <v>1156055.034892463</v>
      </c>
    </row>
    <row r="243" spans="1:3">
      <c r="A243">
        <v>241</v>
      </c>
      <c r="B243">
        <v>404202.27941982</v>
      </c>
      <c r="C243">
        <v>1155672.519982574</v>
      </c>
    </row>
    <row r="244" spans="1:3">
      <c r="A244">
        <v>242</v>
      </c>
      <c r="B244">
        <v>404475.6330512685</v>
      </c>
      <c r="C244">
        <v>1155773.71186331</v>
      </c>
    </row>
    <row r="245" spans="1:3">
      <c r="A245">
        <v>243</v>
      </c>
      <c r="B245">
        <v>404539.1167234983</v>
      </c>
      <c r="C245">
        <v>1155799.864021473</v>
      </c>
    </row>
    <row r="246" spans="1:3">
      <c r="A246">
        <v>244</v>
      </c>
      <c r="B246">
        <v>404515.1923910576</v>
      </c>
      <c r="C246">
        <v>1155789.5096932</v>
      </c>
    </row>
    <row r="247" spans="1:3">
      <c r="A247">
        <v>245</v>
      </c>
      <c r="B247">
        <v>404548.3817901131</v>
      </c>
      <c r="C247">
        <v>1155805.286649872</v>
      </c>
    </row>
    <row r="248" spans="1:3">
      <c r="A248">
        <v>246</v>
      </c>
      <c r="B248">
        <v>404649.358887566</v>
      </c>
      <c r="C248">
        <v>1155844.240534056</v>
      </c>
    </row>
    <row r="249" spans="1:3">
      <c r="A249">
        <v>247</v>
      </c>
      <c r="B249">
        <v>404515.5484328278</v>
      </c>
      <c r="C249">
        <v>1155783.56270528</v>
      </c>
    </row>
    <row r="250" spans="1:3">
      <c r="A250">
        <v>248</v>
      </c>
      <c r="B250">
        <v>404468.769880708</v>
      </c>
      <c r="C250">
        <v>1155768.207080333</v>
      </c>
    </row>
    <row r="251" spans="1:3">
      <c r="A251">
        <v>249</v>
      </c>
      <c r="B251">
        <v>404696.1189840442</v>
      </c>
      <c r="C251">
        <v>1155849.138429946</v>
      </c>
    </row>
    <row r="252" spans="1:3">
      <c r="A252">
        <v>250</v>
      </c>
      <c r="B252">
        <v>404547.4274660586</v>
      </c>
      <c r="C252">
        <v>1155793.264605213</v>
      </c>
    </row>
    <row r="253" spans="1:3">
      <c r="A253">
        <v>251</v>
      </c>
      <c r="B253">
        <v>404541.3412461538</v>
      </c>
      <c r="C253">
        <v>1155787.525044312</v>
      </c>
    </row>
    <row r="254" spans="1:3">
      <c r="A254">
        <v>252</v>
      </c>
      <c r="B254">
        <v>404540.0084321773</v>
      </c>
      <c r="C254">
        <v>1155788.195594695</v>
      </c>
    </row>
    <row r="255" spans="1:3">
      <c r="A255">
        <v>253</v>
      </c>
      <c r="B255">
        <v>404035.431751462</v>
      </c>
      <c r="C255">
        <v>1155597.38081841</v>
      </c>
    </row>
    <row r="256" spans="1:3">
      <c r="A256">
        <v>254</v>
      </c>
      <c r="B256">
        <v>404536.1153008739</v>
      </c>
      <c r="C256">
        <v>1155784.457323398</v>
      </c>
    </row>
    <row r="257" spans="1:3">
      <c r="A257">
        <v>255</v>
      </c>
      <c r="B257">
        <v>404538.4614004129</v>
      </c>
      <c r="C257">
        <v>1155783.185104219</v>
      </c>
    </row>
    <row r="258" spans="1:3">
      <c r="A258">
        <v>256</v>
      </c>
      <c r="B258">
        <v>404454.6596354408</v>
      </c>
      <c r="C258">
        <v>1155752.242702512</v>
      </c>
    </row>
    <row r="259" spans="1:3">
      <c r="A259">
        <v>257</v>
      </c>
      <c r="B259">
        <v>404515.7967272568</v>
      </c>
      <c r="C259">
        <v>1155775.493581603</v>
      </c>
    </row>
    <row r="260" spans="1:3">
      <c r="A260">
        <v>258</v>
      </c>
      <c r="B260">
        <v>404590.7694461228</v>
      </c>
      <c r="C260">
        <v>1155805.514947926</v>
      </c>
    </row>
    <row r="261" spans="1:3">
      <c r="A261">
        <v>259</v>
      </c>
      <c r="B261">
        <v>404348.2550407097</v>
      </c>
      <c r="C261">
        <v>1155713.356407037</v>
      </c>
    </row>
    <row r="262" spans="1:3">
      <c r="A262">
        <v>260</v>
      </c>
      <c r="B262">
        <v>404557.3994644937</v>
      </c>
      <c r="C262">
        <v>1155788.136905647</v>
      </c>
    </row>
    <row r="263" spans="1:3">
      <c r="A263">
        <v>261</v>
      </c>
      <c r="B263">
        <v>404558.2917125082</v>
      </c>
      <c r="C263">
        <v>1155788.614202781</v>
      </c>
    </row>
    <row r="264" spans="1:3">
      <c r="A264">
        <v>262</v>
      </c>
      <c r="B264">
        <v>404556.5893920372</v>
      </c>
      <c r="C264">
        <v>1155791.425000624</v>
      </c>
    </row>
    <row r="265" spans="1:3">
      <c r="A265">
        <v>263</v>
      </c>
      <c r="B265">
        <v>404601.2050033916</v>
      </c>
      <c r="C265">
        <v>1155805.710307552</v>
      </c>
    </row>
    <row r="266" spans="1:3">
      <c r="A266">
        <v>264</v>
      </c>
      <c r="B266">
        <v>404526.6868354556</v>
      </c>
      <c r="C266">
        <v>1155779.919785938</v>
      </c>
    </row>
    <row r="267" spans="1:3">
      <c r="A267">
        <v>265</v>
      </c>
      <c r="B267">
        <v>404667.9262659173</v>
      </c>
      <c r="C267">
        <v>1155832.861939062</v>
      </c>
    </row>
    <row r="268" spans="1:3">
      <c r="A268">
        <v>266</v>
      </c>
      <c r="B268">
        <v>404440.9692669427</v>
      </c>
      <c r="C268">
        <v>1155748.336983024</v>
      </c>
    </row>
    <row r="269" spans="1:3">
      <c r="A269">
        <v>267</v>
      </c>
      <c r="B269">
        <v>404434.2183978782</v>
      </c>
      <c r="C269">
        <v>1155744.802152281</v>
      </c>
    </row>
    <row r="270" spans="1:3">
      <c r="A270">
        <v>268</v>
      </c>
      <c r="B270">
        <v>404404.9463178666</v>
      </c>
      <c r="C270">
        <v>1155736.404730974</v>
      </c>
    </row>
    <row r="271" spans="1:3">
      <c r="A271">
        <v>269</v>
      </c>
      <c r="B271">
        <v>404381.6313365846</v>
      </c>
      <c r="C271">
        <v>1155726.70526897</v>
      </c>
    </row>
    <row r="272" spans="1:3">
      <c r="A272">
        <v>270</v>
      </c>
      <c r="B272">
        <v>404303.5755856633</v>
      </c>
      <c r="C272">
        <v>1155699.920082853</v>
      </c>
    </row>
    <row r="273" spans="1:3">
      <c r="A273">
        <v>271</v>
      </c>
      <c r="B273">
        <v>404258.7315690711</v>
      </c>
      <c r="C273">
        <v>1155682.432066296</v>
      </c>
    </row>
    <row r="274" spans="1:3">
      <c r="A274">
        <v>272</v>
      </c>
      <c r="B274">
        <v>404379.3599717499</v>
      </c>
      <c r="C274">
        <v>1155731.251047072</v>
      </c>
    </row>
    <row r="275" spans="1:3">
      <c r="A275">
        <v>273</v>
      </c>
      <c r="B275">
        <v>404336.2495672443</v>
      </c>
      <c r="C275">
        <v>1155716.274322583</v>
      </c>
    </row>
    <row r="276" spans="1:3">
      <c r="A276">
        <v>274</v>
      </c>
      <c r="B276">
        <v>404203.727789134</v>
      </c>
      <c r="C276">
        <v>1155669.472812927</v>
      </c>
    </row>
    <row r="277" spans="1:3">
      <c r="A277">
        <v>275</v>
      </c>
      <c r="B277">
        <v>404347.4378328962</v>
      </c>
      <c r="C277">
        <v>1155720.137780424</v>
      </c>
    </row>
    <row r="278" spans="1:3">
      <c r="A278">
        <v>276</v>
      </c>
      <c r="B278">
        <v>404219.3498700469</v>
      </c>
      <c r="C278">
        <v>1155670.351827924</v>
      </c>
    </row>
    <row r="279" spans="1:3">
      <c r="A279">
        <v>277</v>
      </c>
      <c r="B279">
        <v>404322.5840706864</v>
      </c>
      <c r="C279">
        <v>1155713.16958552</v>
      </c>
    </row>
    <row r="280" spans="1:3">
      <c r="A280">
        <v>278</v>
      </c>
      <c r="B280">
        <v>404525.9042325208</v>
      </c>
      <c r="C280">
        <v>1155785.752615572</v>
      </c>
    </row>
    <row r="281" spans="1:3">
      <c r="A281">
        <v>279</v>
      </c>
      <c r="B281">
        <v>404362.52939149</v>
      </c>
      <c r="C281">
        <v>1155726.761685848</v>
      </c>
    </row>
    <row r="282" spans="1:3">
      <c r="A282">
        <v>280</v>
      </c>
      <c r="B282">
        <v>404457.5544359969</v>
      </c>
      <c r="C282">
        <v>1155760.643715401</v>
      </c>
    </row>
    <row r="283" spans="1:3">
      <c r="A283">
        <v>281</v>
      </c>
      <c r="B283">
        <v>404363.7743683595</v>
      </c>
      <c r="C283">
        <v>1155725.915813183</v>
      </c>
    </row>
    <row r="284" spans="1:3">
      <c r="A284">
        <v>282</v>
      </c>
      <c r="B284">
        <v>404357.8979391099</v>
      </c>
      <c r="C284">
        <v>1155721.138469837</v>
      </c>
    </row>
    <row r="285" spans="1:3">
      <c r="A285">
        <v>283</v>
      </c>
      <c r="B285">
        <v>404369.7129834834</v>
      </c>
      <c r="C285">
        <v>1155729.192501516</v>
      </c>
    </row>
    <row r="286" spans="1:3">
      <c r="A286">
        <v>284</v>
      </c>
      <c r="B286">
        <v>404381.758899103</v>
      </c>
      <c r="C286">
        <v>1155733.041416395</v>
      </c>
    </row>
    <row r="287" spans="1:3">
      <c r="A287">
        <v>285</v>
      </c>
      <c r="B287">
        <v>404368.0291145198</v>
      </c>
      <c r="C287">
        <v>1155725.637097649</v>
      </c>
    </row>
    <row r="288" spans="1:3">
      <c r="A288">
        <v>286</v>
      </c>
      <c r="B288">
        <v>404321.7338234598</v>
      </c>
      <c r="C288">
        <v>1155708.653052181</v>
      </c>
    </row>
    <row r="289" spans="1:3">
      <c r="A289">
        <v>287</v>
      </c>
      <c r="B289">
        <v>404370.020288538</v>
      </c>
      <c r="C289">
        <v>1155725.839707781</v>
      </c>
    </row>
    <row r="290" spans="1:3">
      <c r="A290">
        <v>288</v>
      </c>
      <c r="B290">
        <v>404341.2017672629</v>
      </c>
      <c r="C290">
        <v>1155714.81815447</v>
      </c>
    </row>
    <row r="291" spans="1:3">
      <c r="A291">
        <v>289</v>
      </c>
      <c r="B291">
        <v>404317.327233932</v>
      </c>
      <c r="C291">
        <v>1155703.288245518</v>
      </c>
    </row>
    <row r="292" spans="1:3">
      <c r="A292">
        <v>290</v>
      </c>
      <c r="B292">
        <v>404369.280480645</v>
      </c>
      <c r="C292">
        <v>1155721.638335721</v>
      </c>
    </row>
    <row r="293" spans="1:3">
      <c r="A293">
        <v>291</v>
      </c>
      <c r="B293">
        <v>404383.8500679039</v>
      </c>
      <c r="C293">
        <v>1155726.355234678</v>
      </c>
    </row>
    <row r="294" spans="1:3">
      <c r="A294">
        <v>292</v>
      </c>
      <c r="B294">
        <v>404367.7355060332</v>
      </c>
      <c r="C294">
        <v>1155719.662060166</v>
      </c>
    </row>
    <row r="295" spans="1:3">
      <c r="A295">
        <v>293</v>
      </c>
      <c r="B295">
        <v>404348.570567929</v>
      </c>
      <c r="C295">
        <v>1155714.448317237</v>
      </c>
    </row>
    <row r="296" spans="1:3">
      <c r="A296">
        <v>294</v>
      </c>
      <c r="B296">
        <v>404413.8789675848</v>
      </c>
      <c r="C296">
        <v>1155735.750008715</v>
      </c>
    </row>
    <row r="297" spans="1:3">
      <c r="A297">
        <v>295</v>
      </c>
      <c r="B297">
        <v>404364.8818031562</v>
      </c>
      <c r="C297">
        <v>1155719.605367765</v>
      </c>
    </row>
    <row r="298" spans="1:3">
      <c r="A298">
        <v>296</v>
      </c>
      <c r="B298">
        <v>404397.1729388584</v>
      </c>
      <c r="C298">
        <v>1155731.711858368</v>
      </c>
    </row>
    <row r="299" spans="1:3">
      <c r="A299">
        <v>297</v>
      </c>
      <c r="B299">
        <v>404416.9766950679</v>
      </c>
      <c r="C299">
        <v>1155739.225095816</v>
      </c>
    </row>
    <row r="300" spans="1:3">
      <c r="A300">
        <v>298</v>
      </c>
      <c r="B300">
        <v>404451.6701223542</v>
      </c>
      <c r="C300">
        <v>1155752.965123531</v>
      </c>
    </row>
    <row r="301" spans="1:3">
      <c r="A301">
        <v>299</v>
      </c>
      <c r="B301">
        <v>404431.3670660583</v>
      </c>
      <c r="C301">
        <v>1155744.747933073</v>
      </c>
    </row>
    <row r="302" spans="1:3">
      <c r="A302">
        <v>300</v>
      </c>
      <c r="B302">
        <v>404362.5962952109</v>
      </c>
      <c r="C302">
        <v>1155720.146526992</v>
      </c>
    </row>
    <row r="303" spans="1:3">
      <c r="A303">
        <v>301</v>
      </c>
      <c r="B303">
        <v>404352.8431838511</v>
      </c>
      <c r="C303">
        <v>1155716.668594441</v>
      </c>
    </row>
    <row r="304" spans="1:3">
      <c r="A304">
        <v>302</v>
      </c>
      <c r="B304">
        <v>404388.6717160684</v>
      </c>
      <c r="C304">
        <v>1155729.880882924</v>
      </c>
    </row>
    <row r="305" spans="1:3">
      <c r="A305">
        <v>303</v>
      </c>
      <c r="B305">
        <v>404380.1789298807</v>
      </c>
      <c r="C305">
        <v>1155728.886253387</v>
      </c>
    </row>
    <row r="306" spans="1:3">
      <c r="A306">
        <v>304</v>
      </c>
      <c r="B306">
        <v>404364.7549401856</v>
      </c>
      <c r="C306">
        <v>1155718.911411154</v>
      </c>
    </row>
    <row r="307" spans="1:3">
      <c r="A307">
        <v>305</v>
      </c>
      <c r="B307">
        <v>404342.4302153129</v>
      </c>
      <c r="C307">
        <v>1155712.145385097</v>
      </c>
    </row>
    <row r="308" spans="1:3">
      <c r="A308">
        <v>306</v>
      </c>
      <c r="B308">
        <v>404310.7630322641</v>
      </c>
      <c r="C308">
        <v>1155700.821611228</v>
      </c>
    </row>
    <row r="309" spans="1:3">
      <c r="A309">
        <v>307</v>
      </c>
      <c r="B309">
        <v>404344.5559819397</v>
      </c>
      <c r="C309">
        <v>1155713.136536896</v>
      </c>
    </row>
    <row r="310" spans="1:3">
      <c r="A310">
        <v>308</v>
      </c>
      <c r="B310">
        <v>404314.500178435</v>
      </c>
      <c r="C310">
        <v>1155702.203385909</v>
      </c>
    </row>
    <row r="311" spans="1:3">
      <c r="A311">
        <v>309</v>
      </c>
      <c r="B311">
        <v>404327.0575947102</v>
      </c>
      <c r="C311">
        <v>1155706.28614715</v>
      </c>
    </row>
    <row r="312" spans="1:3">
      <c r="A312">
        <v>310</v>
      </c>
      <c r="B312">
        <v>404346.5482508733</v>
      </c>
      <c r="C312">
        <v>1155714.089657403</v>
      </c>
    </row>
    <row r="313" spans="1:3">
      <c r="A313">
        <v>311</v>
      </c>
      <c r="B313">
        <v>404364.7373541267</v>
      </c>
      <c r="C313">
        <v>1155721.02161245</v>
      </c>
    </row>
    <row r="314" spans="1:3">
      <c r="A314">
        <v>312</v>
      </c>
      <c r="B314">
        <v>404345.3638332961</v>
      </c>
      <c r="C314">
        <v>1155713.70650388</v>
      </c>
    </row>
    <row r="315" spans="1:3">
      <c r="A315">
        <v>313</v>
      </c>
      <c r="B315">
        <v>404331.3326030512</v>
      </c>
      <c r="C315">
        <v>1155708.647807257</v>
      </c>
    </row>
    <row r="316" spans="1:3">
      <c r="A316">
        <v>314</v>
      </c>
      <c r="B316">
        <v>404367.1722306352</v>
      </c>
      <c r="C316">
        <v>1155721.033674173</v>
      </c>
    </row>
    <row r="317" spans="1:3">
      <c r="A317">
        <v>315</v>
      </c>
      <c r="B317">
        <v>404370.5153006671</v>
      </c>
      <c r="C317">
        <v>1155722.760560611</v>
      </c>
    </row>
    <row r="318" spans="1:3">
      <c r="A318">
        <v>316</v>
      </c>
      <c r="B318">
        <v>404393.9241518121</v>
      </c>
      <c r="C318">
        <v>1155730.287681726</v>
      </c>
    </row>
    <row r="319" spans="1:3">
      <c r="A319">
        <v>317</v>
      </c>
      <c r="B319">
        <v>404390.446685033</v>
      </c>
      <c r="C319">
        <v>1155728.467820168</v>
      </c>
    </row>
    <row r="320" spans="1:3">
      <c r="A320">
        <v>318</v>
      </c>
      <c r="B320">
        <v>404421.7035514679</v>
      </c>
      <c r="C320">
        <v>1155740.786936208</v>
      </c>
    </row>
    <row r="321" spans="1:3">
      <c r="A321">
        <v>319</v>
      </c>
      <c r="B321">
        <v>404391.7154004106</v>
      </c>
      <c r="C321">
        <v>1155729.47201396</v>
      </c>
    </row>
    <row r="322" spans="1:3">
      <c r="A322">
        <v>320</v>
      </c>
      <c r="B322">
        <v>404357.8419323949</v>
      </c>
      <c r="C322">
        <v>1155717.076015305</v>
      </c>
    </row>
    <row r="323" spans="1:3">
      <c r="A323">
        <v>321</v>
      </c>
      <c r="B323">
        <v>404364.5022692673</v>
      </c>
      <c r="C323">
        <v>1155719.549029061</v>
      </c>
    </row>
    <row r="324" spans="1:3">
      <c r="A324">
        <v>322</v>
      </c>
      <c r="B324">
        <v>404347.374521487</v>
      </c>
      <c r="C324">
        <v>1155713.211603321</v>
      </c>
    </row>
    <row r="325" spans="1:3">
      <c r="A325">
        <v>323</v>
      </c>
      <c r="B325">
        <v>404340.8413157974</v>
      </c>
      <c r="C325">
        <v>1155709.763173138</v>
      </c>
    </row>
    <row r="326" spans="1:3">
      <c r="A326">
        <v>324</v>
      </c>
      <c r="B326">
        <v>404314.264648623</v>
      </c>
      <c r="C326">
        <v>1155699.83989039</v>
      </c>
    </row>
    <row r="327" spans="1:3">
      <c r="A327">
        <v>325</v>
      </c>
      <c r="B327">
        <v>404317.9332962891</v>
      </c>
      <c r="C327">
        <v>1155701.20523738</v>
      </c>
    </row>
    <row r="328" spans="1:3">
      <c r="A328">
        <v>326</v>
      </c>
      <c r="B328">
        <v>404350.4044153385</v>
      </c>
      <c r="C328">
        <v>1155713.43373326</v>
      </c>
    </row>
    <row r="329" spans="1:3">
      <c r="A329">
        <v>327</v>
      </c>
      <c r="B329">
        <v>404360.9906286743</v>
      </c>
      <c r="C329">
        <v>1155717.05600179</v>
      </c>
    </row>
    <row r="330" spans="1:3">
      <c r="A330">
        <v>328</v>
      </c>
      <c r="B330">
        <v>404339.9643566469</v>
      </c>
      <c r="C330">
        <v>1155710.330609112</v>
      </c>
    </row>
    <row r="331" spans="1:3">
      <c r="A331">
        <v>329</v>
      </c>
      <c r="B331">
        <v>404332.4427817675</v>
      </c>
      <c r="C331">
        <v>1155707.048441428</v>
      </c>
    </row>
    <row r="332" spans="1:3">
      <c r="A332">
        <v>330</v>
      </c>
      <c r="B332">
        <v>404347.8296706741</v>
      </c>
      <c r="C332">
        <v>1155712.772631597</v>
      </c>
    </row>
    <row r="333" spans="1:3">
      <c r="A333">
        <v>331</v>
      </c>
      <c r="B333">
        <v>404348.189728633</v>
      </c>
      <c r="C333">
        <v>1155712.613152414</v>
      </c>
    </row>
    <row r="334" spans="1:3">
      <c r="A334">
        <v>332</v>
      </c>
      <c r="B334">
        <v>404331.5622611005</v>
      </c>
      <c r="C334">
        <v>1155705.15672769</v>
      </c>
    </row>
    <row r="335" spans="1:3">
      <c r="A335">
        <v>333</v>
      </c>
      <c r="B335">
        <v>404352.3046124576</v>
      </c>
      <c r="C335">
        <v>1155714.112686491</v>
      </c>
    </row>
    <row r="336" spans="1:3">
      <c r="A336">
        <v>334</v>
      </c>
      <c r="B336">
        <v>404377.7457038793</v>
      </c>
      <c r="C336">
        <v>1155723.064073652</v>
      </c>
    </row>
    <row r="337" spans="1:3">
      <c r="A337">
        <v>335</v>
      </c>
      <c r="B337">
        <v>404338.0508075116</v>
      </c>
      <c r="C337">
        <v>1155708.781130068</v>
      </c>
    </row>
    <row r="338" spans="1:3">
      <c r="A338">
        <v>336</v>
      </c>
      <c r="B338">
        <v>404347.6881061307</v>
      </c>
      <c r="C338">
        <v>1155712.576904668</v>
      </c>
    </row>
    <row r="339" spans="1:3">
      <c r="A339">
        <v>337</v>
      </c>
      <c r="B339">
        <v>404365.8552938505</v>
      </c>
      <c r="C339">
        <v>1155719.494053695</v>
      </c>
    </row>
    <row r="340" spans="1:3">
      <c r="A340">
        <v>338</v>
      </c>
      <c r="B340">
        <v>404368.1744832789</v>
      </c>
      <c r="C340">
        <v>1155720.330268385</v>
      </c>
    </row>
    <row r="341" spans="1:3">
      <c r="A341">
        <v>339</v>
      </c>
      <c r="B341">
        <v>404367.4736084073</v>
      </c>
      <c r="C341">
        <v>1155720.122966242</v>
      </c>
    </row>
    <row r="342" spans="1:3">
      <c r="A342">
        <v>340</v>
      </c>
      <c r="B342">
        <v>404372.7559838186</v>
      </c>
      <c r="C342">
        <v>1155722.166709939</v>
      </c>
    </row>
    <row r="343" spans="1:3">
      <c r="A343">
        <v>341</v>
      </c>
      <c r="B343">
        <v>404352.914915499</v>
      </c>
      <c r="C343">
        <v>1155714.831276903</v>
      </c>
    </row>
    <row r="344" spans="1:3">
      <c r="A344">
        <v>342</v>
      </c>
      <c r="B344">
        <v>404340.3588305686</v>
      </c>
      <c r="C344">
        <v>1155709.516700154</v>
      </c>
    </row>
    <row r="345" spans="1:3">
      <c r="A345">
        <v>343</v>
      </c>
      <c r="B345">
        <v>404344.9032022391</v>
      </c>
      <c r="C345">
        <v>1155711.102078218</v>
      </c>
    </row>
    <row r="346" spans="1:3">
      <c r="A346">
        <v>344</v>
      </c>
      <c r="B346">
        <v>404349.4266011674</v>
      </c>
      <c r="C346">
        <v>1155712.385868897</v>
      </c>
    </row>
    <row r="347" spans="1:3">
      <c r="A347">
        <v>345</v>
      </c>
      <c r="B347">
        <v>404356.5638708943</v>
      </c>
      <c r="C347">
        <v>1155714.914558443</v>
      </c>
    </row>
    <row r="348" spans="1:3">
      <c r="A348">
        <v>346</v>
      </c>
      <c r="B348">
        <v>404329.6031998271</v>
      </c>
      <c r="C348">
        <v>1155704.97265281</v>
      </c>
    </row>
    <row r="349" spans="1:3">
      <c r="A349">
        <v>347</v>
      </c>
      <c r="B349">
        <v>404356.0935286577</v>
      </c>
      <c r="C349">
        <v>1155714.877841714</v>
      </c>
    </row>
    <row r="350" spans="1:3">
      <c r="A350">
        <v>348</v>
      </c>
      <c r="B350">
        <v>404355.273885742</v>
      </c>
      <c r="C350">
        <v>1155714.190421713</v>
      </c>
    </row>
    <row r="351" spans="1:3">
      <c r="A351">
        <v>349</v>
      </c>
      <c r="B351">
        <v>404356.8940802694</v>
      </c>
      <c r="C351">
        <v>1155715.338812609</v>
      </c>
    </row>
    <row r="352" spans="1:3">
      <c r="A352">
        <v>350</v>
      </c>
      <c r="B352">
        <v>404336.1736692995</v>
      </c>
      <c r="C352">
        <v>1155707.622734448</v>
      </c>
    </row>
    <row r="353" spans="1:3">
      <c r="A353">
        <v>351</v>
      </c>
      <c r="B353">
        <v>404336.8461685926</v>
      </c>
      <c r="C353">
        <v>1155707.887703528</v>
      </c>
    </row>
    <row r="354" spans="1:3">
      <c r="A354">
        <v>352</v>
      </c>
      <c r="B354">
        <v>404329.1926920686</v>
      </c>
      <c r="C354">
        <v>1155704.783135328</v>
      </c>
    </row>
    <row r="355" spans="1:3">
      <c r="A355">
        <v>353</v>
      </c>
      <c r="B355">
        <v>404337.8936546833</v>
      </c>
      <c r="C355">
        <v>1155708.412855119</v>
      </c>
    </row>
    <row r="356" spans="1:3">
      <c r="A356">
        <v>354</v>
      </c>
      <c r="B356">
        <v>404345.8818585373</v>
      </c>
      <c r="C356">
        <v>1155711.200415089</v>
      </c>
    </row>
    <row r="357" spans="1:3">
      <c r="A357">
        <v>355</v>
      </c>
      <c r="B357">
        <v>404353.0316472275</v>
      </c>
      <c r="C357">
        <v>1155714.3779628</v>
      </c>
    </row>
    <row r="358" spans="1:3">
      <c r="A358">
        <v>356</v>
      </c>
      <c r="B358">
        <v>404336.5814711541</v>
      </c>
      <c r="C358">
        <v>1155707.741642029</v>
      </c>
    </row>
    <row r="359" spans="1:3">
      <c r="A359">
        <v>357</v>
      </c>
      <c r="B359">
        <v>404349.4436099453</v>
      </c>
      <c r="C359">
        <v>1155712.505985507</v>
      </c>
    </row>
    <row r="360" spans="1:3">
      <c r="A360">
        <v>358</v>
      </c>
      <c r="B360">
        <v>404351.555487222</v>
      </c>
      <c r="C360">
        <v>1155713.284133917</v>
      </c>
    </row>
    <row r="361" spans="1:3">
      <c r="A361">
        <v>359</v>
      </c>
      <c r="B361">
        <v>404342.5400887447</v>
      </c>
      <c r="C361">
        <v>1155710.044142423</v>
      </c>
    </row>
    <row r="362" spans="1:3">
      <c r="A362">
        <v>360</v>
      </c>
      <c r="B362">
        <v>404333.0798330866</v>
      </c>
      <c r="C362">
        <v>1155706.416608894</v>
      </c>
    </row>
    <row r="363" spans="1:3">
      <c r="A363">
        <v>361</v>
      </c>
      <c r="B363">
        <v>404332.0331856758</v>
      </c>
      <c r="C363">
        <v>1155706.175656613</v>
      </c>
    </row>
    <row r="364" spans="1:3">
      <c r="A364">
        <v>362</v>
      </c>
      <c r="B364">
        <v>404334.7311390659</v>
      </c>
      <c r="C364">
        <v>1155706.93754763</v>
      </c>
    </row>
    <row r="365" spans="1:3">
      <c r="A365">
        <v>363</v>
      </c>
      <c r="B365">
        <v>404337.9053957367</v>
      </c>
      <c r="C365">
        <v>1155708.232772298</v>
      </c>
    </row>
    <row r="366" spans="1:3">
      <c r="A366">
        <v>364</v>
      </c>
      <c r="B366">
        <v>404338.1116702224</v>
      </c>
      <c r="C366">
        <v>1155708.099339067</v>
      </c>
    </row>
    <row r="367" spans="1:3">
      <c r="A367">
        <v>365</v>
      </c>
      <c r="B367">
        <v>404338.3754255392</v>
      </c>
      <c r="C367">
        <v>1155708.063335461</v>
      </c>
    </row>
    <row r="368" spans="1:3">
      <c r="A368">
        <v>366</v>
      </c>
      <c r="B368">
        <v>404337.4281450445</v>
      </c>
      <c r="C368">
        <v>1155707.588733722</v>
      </c>
    </row>
    <row r="369" spans="1:3">
      <c r="A369">
        <v>367</v>
      </c>
      <c r="B369">
        <v>404341.1058579564</v>
      </c>
      <c r="C369">
        <v>1155709.122963722</v>
      </c>
    </row>
    <row r="370" spans="1:3">
      <c r="A370">
        <v>368</v>
      </c>
      <c r="B370">
        <v>404337.5449292173</v>
      </c>
      <c r="C370">
        <v>1155707.785330137</v>
      </c>
    </row>
    <row r="371" spans="1:3">
      <c r="A371">
        <v>369</v>
      </c>
      <c r="B371">
        <v>404335.0988065558</v>
      </c>
      <c r="C371">
        <v>1155706.824770199</v>
      </c>
    </row>
    <row r="372" spans="1:3">
      <c r="A372">
        <v>370</v>
      </c>
      <c r="B372">
        <v>404339.7281411358</v>
      </c>
      <c r="C372">
        <v>1155708.425136034</v>
      </c>
    </row>
    <row r="373" spans="1:3">
      <c r="A373">
        <v>371</v>
      </c>
      <c r="B373">
        <v>404330.5244277184</v>
      </c>
      <c r="C373">
        <v>1155705.136068654</v>
      </c>
    </row>
    <row r="374" spans="1:3">
      <c r="A374">
        <v>372</v>
      </c>
      <c r="B374">
        <v>404332.723862617</v>
      </c>
      <c r="C374">
        <v>1155705.740544376</v>
      </c>
    </row>
    <row r="375" spans="1:3">
      <c r="A375">
        <v>373</v>
      </c>
      <c r="B375">
        <v>404331.1396528071</v>
      </c>
      <c r="C375">
        <v>1155705.295373436</v>
      </c>
    </row>
    <row r="376" spans="1:3">
      <c r="A376">
        <v>374</v>
      </c>
      <c r="B376">
        <v>404327.7658147786</v>
      </c>
      <c r="C376">
        <v>1155704.128773405</v>
      </c>
    </row>
    <row r="377" spans="1:3">
      <c r="A377">
        <v>375</v>
      </c>
      <c r="B377">
        <v>404329.4720290483</v>
      </c>
      <c r="C377">
        <v>1155704.649381645</v>
      </c>
    </row>
    <row r="378" spans="1:3">
      <c r="A378">
        <v>376</v>
      </c>
      <c r="B378">
        <v>404337.0647856181</v>
      </c>
      <c r="C378">
        <v>1155707.534395362</v>
      </c>
    </row>
    <row r="379" spans="1:3">
      <c r="A379">
        <v>377</v>
      </c>
      <c r="B379">
        <v>404336.4220459392</v>
      </c>
      <c r="C379">
        <v>1155707.258077723</v>
      </c>
    </row>
    <row r="380" spans="1:3">
      <c r="A380">
        <v>378</v>
      </c>
      <c r="B380">
        <v>404336.4781957605</v>
      </c>
      <c r="C380">
        <v>1155707.281711739</v>
      </c>
    </row>
    <row r="381" spans="1:3">
      <c r="A381">
        <v>379</v>
      </c>
      <c r="B381">
        <v>404334.9541676586</v>
      </c>
      <c r="C381">
        <v>1155706.875293955</v>
      </c>
    </row>
    <row r="382" spans="1:3">
      <c r="A382">
        <v>380</v>
      </c>
      <c r="B382">
        <v>404335.0403184058</v>
      </c>
      <c r="C382">
        <v>1155706.718982446</v>
      </c>
    </row>
    <row r="383" spans="1:3">
      <c r="A383">
        <v>381</v>
      </c>
      <c r="B383">
        <v>404333.8101774784</v>
      </c>
      <c r="C383">
        <v>1155705.962553458</v>
      </c>
    </row>
    <row r="384" spans="1:3">
      <c r="A384">
        <v>382</v>
      </c>
      <c r="B384">
        <v>404331.791376686</v>
      </c>
      <c r="C384">
        <v>1155705.272012224</v>
      </c>
    </row>
    <row r="385" spans="1:3">
      <c r="A385">
        <v>383</v>
      </c>
      <c r="B385">
        <v>404338.1341319776</v>
      </c>
      <c r="C385">
        <v>1155707.453218349</v>
      </c>
    </row>
    <row r="386" spans="1:3">
      <c r="A386">
        <v>384</v>
      </c>
      <c r="B386">
        <v>404333.762728598</v>
      </c>
      <c r="C386">
        <v>1155705.836139435</v>
      </c>
    </row>
    <row r="387" spans="1:3">
      <c r="A387">
        <v>385</v>
      </c>
      <c r="B387">
        <v>404330.7551576323</v>
      </c>
      <c r="C387">
        <v>1155704.565261746</v>
      </c>
    </row>
    <row r="388" spans="1:3">
      <c r="A388">
        <v>386</v>
      </c>
      <c r="B388">
        <v>404333.1547250176</v>
      </c>
      <c r="C388">
        <v>1155705.618949107</v>
      </c>
    </row>
    <row r="389" spans="1:3">
      <c r="A389">
        <v>387</v>
      </c>
      <c r="B389">
        <v>404330.2018178352</v>
      </c>
      <c r="C389">
        <v>1155704.43287363</v>
      </c>
    </row>
    <row r="390" spans="1:3">
      <c r="A390">
        <v>388</v>
      </c>
      <c r="B390">
        <v>404342.5511388795</v>
      </c>
      <c r="C390">
        <v>1155708.788295799</v>
      </c>
    </row>
    <row r="391" spans="1:3">
      <c r="A391">
        <v>389</v>
      </c>
      <c r="B391">
        <v>404330.8886975201</v>
      </c>
      <c r="C391">
        <v>1155704.669098824</v>
      </c>
    </row>
    <row r="392" spans="1:3">
      <c r="A392">
        <v>390</v>
      </c>
      <c r="B392">
        <v>404320.2118404152</v>
      </c>
      <c r="C392">
        <v>1155700.641897875</v>
      </c>
    </row>
    <row r="393" spans="1:3">
      <c r="A393">
        <v>391</v>
      </c>
      <c r="B393">
        <v>404330.7012986577</v>
      </c>
      <c r="C393">
        <v>1155704.629772098</v>
      </c>
    </row>
    <row r="394" spans="1:3">
      <c r="A394">
        <v>392</v>
      </c>
      <c r="B394">
        <v>404325.7226522304</v>
      </c>
      <c r="C394">
        <v>1155702.663656089</v>
      </c>
    </row>
    <row r="395" spans="1:3">
      <c r="A395">
        <v>393</v>
      </c>
      <c r="B395">
        <v>404325.5197211083</v>
      </c>
      <c r="C395">
        <v>1155702.597348127</v>
      </c>
    </row>
    <row r="396" spans="1:3">
      <c r="A396">
        <v>394</v>
      </c>
      <c r="B396">
        <v>404317.8321263231</v>
      </c>
      <c r="C396">
        <v>1155699.640041437</v>
      </c>
    </row>
    <row r="397" spans="1:3">
      <c r="A397">
        <v>395</v>
      </c>
      <c r="B397">
        <v>404324.4515122627</v>
      </c>
      <c r="C397">
        <v>1155702.032339004</v>
      </c>
    </row>
    <row r="398" spans="1:3">
      <c r="A398">
        <v>396</v>
      </c>
      <c r="B398">
        <v>404326.3975285857</v>
      </c>
      <c r="C398">
        <v>1155703.062985441</v>
      </c>
    </row>
    <row r="399" spans="1:3">
      <c r="A399">
        <v>397</v>
      </c>
      <c r="B399">
        <v>404323.7457014118</v>
      </c>
      <c r="C399">
        <v>1155701.897246406</v>
      </c>
    </row>
    <row r="400" spans="1:3">
      <c r="A400">
        <v>398</v>
      </c>
      <c r="B400">
        <v>404322.2352171326</v>
      </c>
      <c r="C400">
        <v>1155701.605074085</v>
      </c>
    </row>
    <row r="401" spans="1:3">
      <c r="A401">
        <v>399</v>
      </c>
      <c r="B401">
        <v>404329.9098810423</v>
      </c>
      <c r="C401">
        <v>1155704.208852002</v>
      </c>
    </row>
    <row r="402" spans="1:3">
      <c r="A402">
        <v>400</v>
      </c>
      <c r="B402">
        <v>404330.7638819128</v>
      </c>
      <c r="C402">
        <v>1155704.480618142</v>
      </c>
    </row>
    <row r="403" spans="1:3">
      <c r="A403">
        <v>401</v>
      </c>
      <c r="B403">
        <v>404336.6466088012</v>
      </c>
      <c r="C403">
        <v>1155706.602268619</v>
      </c>
    </row>
    <row r="404" spans="1:3">
      <c r="A404">
        <v>402</v>
      </c>
      <c r="B404">
        <v>404333.2324071755</v>
      </c>
      <c r="C404">
        <v>1155705.415430754</v>
      </c>
    </row>
    <row r="405" spans="1:3">
      <c r="A405">
        <v>403</v>
      </c>
      <c r="B405">
        <v>404330.688812734</v>
      </c>
      <c r="C405">
        <v>1155704.42575443</v>
      </c>
    </row>
    <row r="406" spans="1:3">
      <c r="A406">
        <v>404</v>
      </c>
      <c r="B406">
        <v>404331.2900930883</v>
      </c>
      <c r="C406">
        <v>1155704.678816865</v>
      </c>
    </row>
    <row r="407" spans="1:3">
      <c r="A407">
        <v>405</v>
      </c>
      <c r="B407">
        <v>404327.3438865931</v>
      </c>
      <c r="C407">
        <v>1155703.162210186</v>
      </c>
    </row>
    <row r="408" spans="1:3">
      <c r="A408">
        <v>406</v>
      </c>
      <c r="B408">
        <v>404328.2676438689</v>
      </c>
      <c r="C408">
        <v>1155703.466954614</v>
      </c>
    </row>
    <row r="409" spans="1:3">
      <c r="A409">
        <v>407</v>
      </c>
      <c r="B409">
        <v>404325.6980858981</v>
      </c>
      <c r="C409">
        <v>1155702.657437333</v>
      </c>
    </row>
    <row r="410" spans="1:3">
      <c r="A410">
        <v>408</v>
      </c>
      <c r="B410">
        <v>404323.9452853437</v>
      </c>
      <c r="C410">
        <v>1155702.054496336</v>
      </c>
    </row>
    <row r="411" spans="1:3">
      <c r="A411">
        <v>409</v>
      </c>
      <c r="B411">
        <v>404324.2991015473</v>
      </c>
      <c r="C411">
        <v>1155702.106218453</v>
      </c>
    </row>
    <row r="412" spans="1:3">
      <c r="A412">
        <v>410</v>
      </c>
      <c r="B412">
        <v>404324.1346894178</v>
      </c>
      <c r="C412">
        <v>1155702.097289016</v>
      </c>
    </row>
    <row r="413" spans="1:3">
      <c r="A413">
        <v>411</v>
      </c>
      <c r="B413">
        <v>404324.723727569</v>
      </c>
      <c r="C413">
        <v>1155702.213295764</v>
      </c>
    </row>
    <row r="414" spans="1:3">
      <c r="A414">
        <v>412</v>
      </c>
      <c r="B414">
        <v>404325.9867789446</v>
      </c>
      <c r="C414">
        <v>1155702.710074971</v>
      </c>
    </row>
    <row r="415" spans="1:3">
      <c r="A415">
        <v>413</v>
      </c>
      <c r="B415">
        <v>404329.4868637875</v>
      </c>
      <c r="C415">
        <v>1155704.051410029</v>
      </c>
    </row>
    <row r="416" spans="1:3">
      <c r="A416">
        <v>414</v>
      </c>
      <c r="B416">
        <v>404322.5851619867</v>
      </c>
      <c r="C416">
        <v>1155701.470175357</v>
      </c>
    </row>
    <row r="417" spans="1:3">
      <c r="A417">
        <v>415</v>
      </c>
      <c r="B417">
        <v>404327.5345270394</v>
      </c>
      <c r="C417">
        <v>1155703.259035907</v>
      </c>
    </row>
    <row r="418" spans="1:3">
      <c r="A418">
        <v>416</v>
      </c>
      <c r="B418">
        <v>404327.3070936262</v>
      </c>
      <c r="C418">
        <v>1155703.196218393</v>
      </c>
    </row>
    <row r="419" spans="1:3">
      <c r="A419">
        <v>417</v>
      </c>
      <c r="B419">
        <v>404326.6111985488</v>
      </c>
      <c r="C419">
        <v>1155703.006275415</v>
      </c>
    </row>
    <row r="420" spans="1:3">
      <c r="A420">
        <v>418</v>
      </c>
      <c r="B420">
        <v>404325.9031689446</v>
      </c>
      <c r="C420">
        <v>1155702.626688337</v>
      </c>
    </row>
    <row r="421" spans="1:3">
      <c r="A421">
        <v>419</v>
      </c>
      <c r="B421">
        <v>404331.1865878724</v>
      </c>
      <c r="C421">
        <v>1155704.585616351</v>
      </c>
    </row>
    <row r="422" spans="1:3">
      <c r="A422">
        <v>420</v>
      </c>
      <c r="B422">
        <v>404327.7613031616</v>
      </c>
      <c r="C422">
        <v>1155703.400760088</v>
      </c>
    </row>
    <row r="423" spans="1:3">
      <c r="A423">
        <v>421</v>
      </c>
      <c r="B423">
        <v>404326.435185211</v>
      </c>
      <c r="C423">
        <v>1155702.702839602</v>
      </c>
    </row>
    <row r="424" spans="1:3">
      <c r="A424">
        <v>422</v>
      </c>
      <c r="B424">
        <v>404327.796734659</v>
      </c>
      <c r="C424">
        <v>1155703.382330124</v>
      </c>
    </row>
    <row r="425" spans="1:3">
      <c r="A425">
        <v>423</v>
      </c>
      <c r="B425">
        <v>404328.0108609232</v>
      </c>
      <c r="C425">
        <v>1155703.413060171</v>
      </c>
    </row>
    <row r="426" spans="1:3">
      <c r="A426">
        <v>424</v>
      </c>
      <c r="B426">
        <v>404328.997931314</v>
      </c>
      <c r="C426">
        <v>1155703.816150823</v>
      </c>
    </row>
    <row r="427" spans="1:3">
      <c r="A427">
        <v>425</v>
      </c>
      <c r="B427">
        <v>404328.322618022</v>
      </c>
      <c r="C427">
        <v>1155703.563383698</v>
      </c>
    </row>
    <row r="428" spans="1:3">
      <c r="A428">
        <v>426</v>
      </c>
      <c r="B428">
        <v>404329.2501854573</v>
      </c>
      <c r="C428">
        <v>1155703.892803995</v>
      </c>
    </row>
    <row r="429" spans="1:3">
      <c r="A429">
        <v>427</v>
      </c>
      <c r="B429">
        <v>404324.461867896</v>
      </c>
      <c r="C429">
        <v>1155702.137027587</v>
      </c>
    </row>
    <row r="430" spans="1:3">
      <c r="A430">
        <v>428</v>
      </c>
      <c r="B430">
        <v>404327.3900491697</v>
      </c>
      <c r="C430">
        <v>1155703.22896254</v>
      </c>
    </row>
    <row r="431" spans="1:3">
      <c r="A431">
        <v>429</v>
      </c>
      <c r="B431">
        <v>404327.4671163589</v>
      </c>
      <c r="C431">
        <v>1155703.245416732</v>
      </c>
    </row>
    <row r="432" spans="1:3">
      <c r="A432">
        <v>430</v>
      </c>
      <c r="B432">
        <v>404326.9304496911</v>
      </c>
      <c r="C432">
        <v>1155703.021491406</v>
      </c>
    </row>
    <row r="433" spans="1:3">
      <c r="A433">
        <v>431</v>
      </c>
      <c r="B433">
        <v>404327.5867643376</v>
      </c>
      <c r="C433">
        <v>1155703.255377599</v>
      </c>
    </row>
    <row r="434" spans="1:3">
      <c r="A434">
        <v>432</v>
      </c>
      <c r="B434">
        <v>404327.3585026743</v>
      </c>
      <c r="C434">
        <v>1155703.161264014</v>
      </c>
    </row>
    <row r="435" spans="1:3">
      <c r="A435">
        <v>433</v>
      </c>
      <c r="B435">
        <v>404326.7856883273</v>
      </c>
      <c r="C435">
        <v>1155702.947686538</v>
      </c>
    </row>
    <row r="436" spans="1:3">
      <c r="A436">
        <v>434</v>
      </c>
      <c r="B436">
        <v>404327.2547077035</v>
      </c>
      <c r="C436">
        <v>1155703.136874153</v>
      </c>
    </row>
    <row r="437" spans="1:3">
      <c r="A437">
        <v>435</v>
      </c>
      <c r="B437">
        <v>404328.1371102647</v>
      </c>
      <c r="C437">
        <v>1155703.459363451</v>
      </c>
    </row>
    <row r="438" spans="1:3">
      <c r="A438">
        <v>436</v>
      </c>
      <c r="B438">
        <v>404327.8576991455</v>
      </c>
      <c r="C438">
        <v>1155703.361869036</v>
      </c>
    </row>
    <row r="439" spans="1:3">
      <c r="A439">
        <v>437</v>
      </c>
      <c r="B439">
        <v>404328.6502882579</v>
      </c>
      <c r="C439">
        <v>1155703.674282006</v>
      </c>
    </row>
    <row r="440" spans="1:3">
      <c r="A440">
        <v>438</v>
      </c>
      <c r="B440">
        <v>404327.8721727651</v>
      </c>
      <c r="C440">
        <v>1155703.392385739</v>
      </c>
    </row>
    <row r="441" spans="1:3">
      <c r="A441">
        <v>439</v>
      </c>
      <c r="B441">
        <v>404327.7237432844</v>
      </c>
      <c r="C441">
        <v>1155703.316811339</v>
      </c>
    </row>
    <row r="442" spans="1:3">
      <c r="A442">
        <v>440</v>
      </c>
      <c r="B442">
        <v>404327.4853091626</v>
      </c>
      <c r="C442">
        <v>1155703.247721267</v>
      </c>
    </row>
    <row r="443" spans="1:3">
      <c r="A443">
        <v>441</v>
      </c>
      <c r="B443">
        <v>404328.0463575519</v>
      </c>
      <c r="C443">
        <v>1155703.481837765</v>
      </c>
    </row>
    <row r="444" spans="1:3">
      <c r="A444">
        <v>442</v>
      </c>
      <c r="B444">
        <v>404327.8107845697</v>
      </c>
      <c r="C444">
        <v>1155703.353484695</v>
      </c>
    </row>
    <row r="445" spans="1:3">
      <c r="A445">
        <v>443</v>
      </c>
      <c r="B445">
        <v>404328.6546827217</v>
      </c>
      <c r="C445">
        <v>1155703.705121851</v>
      </c>
    </row>
    <row r="446" spans="1:3">
      <c r="A446">
        <v>444</v>
      </c>
      <c r="B446">
        <v>404327.816539198</v>
      </c>
      <c r="C446">
        <v>1155703.378226523</v>
      </c>
    </row>
    <row r="447" spans="1:3">
      <c r="A447">
        <v>445</v>
      </c>
      <c r="B447">
        <v>404326.663832691</v>
      </c>
      <c r="C447">
        <v>1155702.964211568</v>
      </c>
    </row>
    <row r="448" spans="1:3">
      <c r="A448">
        <v>446</v>
      </c>
      <c r="B448">
        <v>404327.8233211669</v>
      </c>
      <c r="C448">
        <v>1155703.394052486</v>
      </c>
    </row>
    <row r="449" spans="1:3">
      <c r="A449">
        <v>447</v>
      </c>
      <c r="B449">
        <v>404328.2313525837</v>
      </c>
      <c r="C449">
        <v>1155703.534653177</v>
      </c>
    </row>
    <row r="450" spans="1:3">
      <c r="A450">
        <v>448</v>
      </c>
      <c r="B450">
        <v>404327.5336445412</v>
      </c>
      <c r="C450">
        <v>1155703.269546591</v>
      </c>
    </row>
    <row r="451" spans="1:3">
      <c r="A451">
        <v>449</v>
      </c>
      <c r="B451">
        <v>404327.6143191617</v>
      </c>
      <c r="C451">
        <v>1155703.294736431</v>
      </c>
    </row>
    <row r="452" spans="1:3">
      <c r="A452">
        <v>450</v>
      </c>
      <c r="B452">
        <v>404327.1466816841</v>
      </c>
      <c r="C452">
        <v>1155703.124676753</v>
      </c>
    </row>
    <row r="453" spans="1:3">
      <c r="A453">
        <v>451</v>
      </c>
      <c r="B453">
        <v>404327.2722005093</v>
      </c>
      <c r="C453">
        <v>1155703.167532327</v>
      </c>
    </row>
    <row r="454" spans="1:3">
      <c r="A454">
        <v>452</v>
      </c>
      <c r="B454">
        <v>404326.7703225673</v>
      </c>
      <c r="C454">
        <v>1155702.974420439</v>
      </c>
    </row>
    <row r="455" spans="1:3">
      <c r="A455">
        <v>453</v>
      </c>
      <c r="B455">
        <v>404327.2345638744</v>
      </c>
      <c r="C455">
        <v>1155703.163583112</v>
      </c>
    </row>
    <row r="456" spans="1:3">
      <c r="A456">
        <v>454</v>
      </c>
      <c r="B456">
        <v>404327.2425438085</v>
      </c>
      <c r="C456">
        <v>1155703.165686256</v>
      </c>
    </row>
    <row r="457" spans="1:3">
      <c r="A457">
        <v>455</v>
      </c>
      <c r="B457">
        <v>404327.3881590467</v>
      </c>
      <c r="C457">
        <v>1155703.212605902</v>
      </c>
    </row>
    <row r="458" spans="1:3">
      <c r="A458">
        <v>456</v>
      </c>
      <c r="B458">
        <v>404326.5103204638</v>
      </c>
      <c r="C458">
        <v>1155702.893246868</v>
      </c>
    </row>
    <row r="459" spans="1:3">
      <c r="A459">
        <v>457</v>
      </c>
      <c r="B459">
        <v>404327.7205427222</v>
      </c>
      <c r="C459">
        <v>1155703.336615397</v>
      </c>
    </row>
    <row r="460" spans="1:3">
      <c r="A460">
        <v>458</v>
      </c>
      <c r="B460">
        <v>404326.9611782912</v>
      </c>
      <c r="C460">
        <v>1155703.057656832</v>
      </c>
    </row>
    <row r="461" spans="1:3">
      <c r="A461">
        <v>459</v>
      </c>
      <c r="B461">
        <v>404327.1452221558</v>
      </c>
      <c r="C461">
        <v>1155703.121118325</v>
      </c>
    </row>
    <row r="462" spans="1:3">
      <c r="A462">
        <v>460</v>
      </c>
      <c r="B462">
        <v>404327.0605850453</v>
      </c>
      <c r="C462">
        <v>1155703.087409576</v>
      </c>
    </row>
    <row r="463" spans="1:3">
      <c r="A463">
        <v>461</v>
      </c>
      <c r="B463">
        <v>404327.0692997732</v>
      </c>
      <c r="C463">
        <v>1155703.086273129</v>
      </c>
    </row>
    <row r="464" spans="1:3">
      <c r="A464">
        <v>462</v>
      </c>
      <c r="B464">
        <v>404327.0119755728</v>
      </c>
      <c r="C464">
        <v>1155703.068605016</v>
      </c>
    </row>
    <row r="465" spans="1:3">
      <c r="A465">
        <v>463</v>
      </c>
      <c r="B465">
        <v>404327.29763139</v>
      </c>
      <c r="C465">
        <v>1155703.174289877</v>
      </c>
    </row>
    <row r="466" spans="1:3">
      <c r="A466">
        <v>464</v>
      </c>
      <c r="B466">
        <v>404327.1629010212</v>
      </c>
      <c r="C466">
        <v>1155703.12741677</v>
      </c>
    </row>
    <row r="467" spans="1:3">
      <c r="A467">
        <v>465</v>
      </c>
      <c r="B467">
        <v>404327.0574848828</v>
      </c>
      <c r="C467">
        <v>1155703.083389098</v>
      </c>
    </row>
    <row r="468" spans="1:3">
      <c r="A468">
        <v>466</v>
      </c>
      <c r="B468">
        <v>404326.8122040422</v>
      </c>
      <c r="C468">
        <v>1155702.993642041</v>
      </c>
    </row>
    <row r="469" spans="1:3">
      <c r="A469">
        <v>467</v>
      </c>
      <c r="B469">
        <v>404326.8447179387</v>
      </c>
      <c r="C469">
        <v>1155703.008104846</v>
      </c>
    </row>
    <row r="470" spans="1:3">
      <c r="A470">
        <v>468</v>
      </c>
      <c r="B470">
        <v>404326.927221492</v>
      </c>
      <c r="C470">
        <v>1155703.039658091</v>
      </c>
    </row>
    <row r="471" spans="1:3">
      <c r="A471">
        <v>469</v>
      </c>
      <c r="B471">
        <v>404326.7331387952</v>
      </c>
      <c r="C471">
        <v>1155702.97020764</v>
      </c>
    </row>
    <row r="472" spans="1:3">
      <c r="A472">
        <v>470</v>
      </c>
      <c r="B472">
        <v>404326.8805501887</v>
      </c>
      <c r="C472">
        <v>1155703.022359016</v>
      </c>
    </row>
    <row r="473" spans="1:3">
      <c r="A473">
        <v>471</v>
      </c>
      <c r="B473">
        <v>404326.9094262091</v>
      </c>
      <c r="C473">
        <v>1155703.024844386</v>
      </c>
    </row>
    <row r="474" spans="1:3">
      <c r="A474">
        <v>472</v>
      </c>
      <c r="B474">
        <v>404326.9843299023</v>
      </c>
      <c r="C474">
        <v>1155703.050916658</v>
      </c>
    </row>
    <row r="475" spans="1:3">
      <c r="A475">
        <v>473</v>
      </c>
      <c r="B475">
        <v>404327.0902123281</v>
      </c>
      <c r="C475">
        <v>1155703.092974982</v>
      </c>
    </row>
    <row r="476" spans="1:3">
      <c r="A476">
        <v>474</v>
      </c>
      <c r="B476">
        <v>404327.0337227164</v>
      </c>
      <c r="C476">
        <v>1155703.070796052</v>
      </c>
    </row>
    <row r="477" spans="1:3">
      <c r="A477">
        <v>475</v>
      </c>
      <c r="B477">
        <v>404327.2005148708</v>
      </c>
      <c r="C477">
        <v>1155703.128804459</v>
      </c>
    </row>
    <row r="478" spans="1:3">
      <c r="A478">
        <v>476</v>
      </c>
      <c r="B478">
        <v>404326.9252758474</v>
      </c>
      <c r="C478">
        <v>1155703.028527626</v>
      </c>
    </row>
    <row r="479" spans="1:3">
      <c r="A479">
        <v>477</v>
      </c>
      <c r="B479">
        <v>404326.873804538</v>
      </c>
      <c r="C479">
        <v>1155703.009268023</v>
      </c>
    </row>
    <row r="480" spans="1:3">
      <c r="A480">
        <v>478</v>
      </c>
      <c r="B480">
        <v>404326.8290662264</v>
      </c>
      <c r="C480">
        <v>1155702.994410601</v>
      </c>
    </row>
    <row r="481" spans="1:3">
      <c r="A481">
        <v>479</v>
      </c>
      <c r="B481">
        <v>404326.94651641</v>
      </c>
      <c r="C481">
        <v>1155703.037230018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8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10185529.90537231</v>
      </c>
      <c r="C2">
        <v>0</v>
      </c>
    </row>
    <row r="3" spans="1:3">
      <c r="A3">
        <v>1</v>
      </c>
      <c r="B3">
        <v>31612325.37560927</v>
      </c>
      <c r="C3">
        <v>503982.0712526257</v>
      </c>
    </row>
    <row r="4" spans="1:3">
      <c r="A4">
        <v>2</v>
      </c>
      <c r="B4">
        <v>30321639.23007843</v>
      </c>
      <c r="C4">
        <v>499045.1531833374</v>
      </c>
    </row>
    <row r="5" spans="1:3">
      <c r="A5">
        <v>3</v>
      </c>
      <c r="B5">
        <v>28689333.87814944</v>
      </c>
      <c r="C5">
        <v>493640.3131607358</v>
      </c>
    </row>
    <row r="6" spans="1:3">
      <c r="A6">
        <v>4</v>
      </c>
      <c r="B6">
        <v>28017425.11007728</v>
      </c>
      <c r="C6">
        <v>494001.3359111918</v>
      </c>
    </row>
    <row r="7" spans="1:3">
      <c r="A7">
        <v>5</v>
      </c>
      <c r="B7">
        <v>26707987.25011361</v>
      </c>
      <c r="C7">
        <v>489425.5020891793</v>
      </c>
    </row>
    <row r="8" spans="1:3">
      <c r="A8">
        <v>6</v>
      </c>
      <c r="B8">
        <v>26152562.25700703</v>
      </c>
      <c r="C8">
        <v>490038.1930685677</v>
      </c>
    </row>
    <row r="9" spans="1:3">
      <c r="A9">
        <v>7</v>
      </c>
      <c r="B9">
        <v>24930616.93365455</v>
      </c>
      <c r="C9">
        <v>485429.9316199469</v>
      </c>
    </row>
    <row r="10" spans="1:3">
      <c r="A10">
        <v>8</v>
      </c>
      <c r="B10">
        <v>24417312.98417229</v>
      </c>
      <c r="C10">
        <v>485752.6148142621</v>
      </c>
    </row>
    <row r="11" spans="1:3">
      <c r="A11">
        <v>9</v>
      </c>
      <c r="B11">
        <v>23234106.53252438</v>
      </c>
      <c r="C11">
        <v>480773.0853436554</v>
      </c>
    </row>
    <row r="12" spans="1:3">
      <c r="A12">
        <v>10</v>
      </c>
      <c r="B12">
        <v>22740739.86368937</v>
      </c>
      <c r="C12">
        <v>480611.429061414</v>
      </c>
    </row>
    <row r="13" spans="1:3">
      <c r="A13">
        <v>11</v>
      </c>
      <c r="B13">
        <v>21585326.76454256</v>
      </c>
      <c r="C13">
        <v>475144.7032769017</v>
      </c>
    </row>
    <row r="14" spans="1:3">
      <c r="A14">
        <v>12</v>
      </c>
      <c r="B14">
        <v>21110302.23025512</v>
      </c>
      <c r="C14">
        <v>474472.0573578256</v>
      </c>
    </row>
    <row r="15" spans="1:3">
      <c r="A15">
        <v>13</v>
      </c>
      <c r="B15">
        <v>19996561.4855713</v>
      </c>
      <c r="C15">
        <v>468566.6605326113</v>
      </c>
    </row>
    <row r="16" spans="1:3">
      <c r="A16">
        <v>14</v>
      </c>
      <c r="B16">
        <v>18460733.44284528</v>
      </c>
      <c r="C16">
        <v>471026.716907966</v>
      </c>
    </row>
    <row r="17" spans="1:3">
      <c r="A17">
        <v>15</v>
      </c>
      <c r="B17">
        <v>18128443.94323977</v>
      </c>
      <c r="C17">
        <v>472053.2391599038</v>
      </c>
    </row>
    <row r="18" spans="1:3">
      <c r="A18">
        <v>16</v>
      </c>
      <c r="B18">
        <v>18131214.3218716</v>
      </c>
      <c r="C18">
        <v>473079.1501992648</v>
      </c>
    </row>
    <row r="19" spans="1:3">
      <c r="A19">
        <v>17</v>
      </c>
      <c r="B19">
        <v>17715321.41415388</v>
      </c>
      <c r="C19">
        <v>474165.7934684574</v>
      </c>
    </row>
    <row r="20" spans="1:3">
      <c r="A20">
        <v>18</v>
      </c>
      <c r="B20">
        <v>17327856.97341407</v>
      </c>
      <c r="C20">
        <v>476317.1583267479</v>
      </c>
    </row>
    <row r="21" spans="1:3">
      <c r="A21">
        <v>19</v>
      </c>
      <c r="B21">
        <v>17373848.70241528</v>
      </c>
      <c r="C21">
        <v>475744.3598454309</v>
      </c>
    </row>
    <row r="22" spans="1:3">
      <c r="A22">
        <v>20</v>
      </c>
      <c r="B22">
        <v>16871276.98169538</v>
      </c>
      <c r="C22">
        <v>478555.5274020069</v>
      </c>
    </row>
    <row r="23" spans="1:3">
      <c r="A23">
        <v>21</v>
      </c>
      <c r="B23">
        <v>16775626.9717522</v>
      </c>
      <c r="C23">
        <v>479150.8365214324</v>
      </c>
    </row>
    <row r="24" spans="1:3">
      <c r="A24">
        <v>22</v>
      </c>
      <c r="B24">
        <v>16757959.7251409</v>
      </c>
      <c r="C24">
        <v>479452.2555966534</v>
      </c>
    </row>
    <row r="25" spans="1:3">
      <c r="A25">
        <v>23</v>
      </c>
      <c r="B25">
        <v>16271793.57532425</v>
      </c>
      <c r="C25">
        <v>483383.1878758087</v>
      </c>
    </row>
    <row r="26" spans="1:3">
      <c r="A26">
        <v>24</v>
      </c>
      <c r="B26">
        <v>15771037.85130779</v>
      </c>
      <c r="C26">
        <v>488726.5808103204</v>
      </c>
    </row>
    <row r="27" spans="1:3">
      <c r="A27">
        <v>25</v>
      </c>
      <c r="B27">
        <v>15627215.10265172</v>
      </c>
      <c r="C27">
        <v>491543.5689891343</v>
      </c>
    </row>
    <row r="28" spans="1:3">
      <c r="A28">
        <v>26</v>
      </c>
      <c r="B28">
        <v>15458694.79529506</v>
      </c>
      <c r="C28">
        <v>493866.0164682479</v>
      </c>
    </row>
    <row r="29" spans="1:3">
      <c r="A29">
        <v>27</v>
      </c>
      <c r="B29">
        <v>14883191.65733326</v>
      </c>
      <c r="C29">
        <v>503095.377866134</v>
      </c>
    </row>
    <row r="30" spans="1:3">
      <c r="A30">
        <v>28</v>
      </c>
      <c r="B30">
        <v>14673498.7208892</v>
      </c>
      <c r="C30">
        <v>508033.1580121455</v>
      </c>
    </row>
    <row r="31" spans="1:3">
      <c r="A31">
        <v>29</v>
      </c>
      <c r="B31">
        <v>14483576.43891196</v>
      </c>
      <c r="C31">
        <v>512716.6444284239</v>
      </c>
    </row>
    <row r="32" spans="1:3">
      <c r="A32">
        <v>30</v>
      </c>
      <c r="B32">
        <v>14465220.49231973</v>
      </c>
      <c r="C32">
        <v>514333.65056462</v>
      </c>
    </row>
    <row r="33" spans="1:3">
      <c r="A33">
        <v>31</v>
      </c>
      <c r="B33">
        <v>14469021.32339515</v>
      </c>
      <c r="C33">
        <v>514760.7717224621</v>
      </c>
    </row>
    <row r="34" spans="1:3">
      <c r="A34">
        <v>32</v>
      </c>
      <c r="B34">
        <v>14182204.77156</v>
      </c>
      <c r="C34">
        <v>522058.1349949961</v>
      </c>
    </row>
    <row r="35" spans="1:3">
      <c r="A35">
        <v>33</v>
      </c>
      <c r="B35">
        <v>14038411.6315388</v>
      </c>
      <c r="C35">
        <v>527314.4037300635</v>
      </c>
    </row>
    <row r="36" spans="1:3">
      <c r="A36">
        <v>34</v>
      </c>
      <c r="B36">
        <v>14043911.14026256</v>
      </c>
      <c r="C36">
        <v>527123.1605523</v>
      </c>
    </row>
    <row r="37" spans="1:3">
      <c r="A37">
        <v>35</v>
      </c>
      <c r="B37">
        <v>13795146.76407536</v>
      </c>
      <c r="C37">
        <v>533612.1340730633</v>
      </c>
    </row>
    <row r="38" spans="1:3">
      <c r="A38">
        <v>36</v>
      </c>
      <c r="B38">
        <v>13675326.12940476</v>
      </c>
      <c r="C38">
        <v>537520.1094849054</v>
      </c>
    </row>
    <row r="39" spans="1:3">
      <c r="A39">
        <v>37</v>
      </c>
      <c r="B39">
        <v>13668145.62154468</v>
      </c>
      <c r="C39">
        <v>537910.9279376405</v>
      </c>
    </row>
    <row r="40" spans="1:3">
      <c r="A40">
        <v>38</v>
      </c>
      <c r="B40">
        <v>13369626.82497306</v>
      </c>
      <c r="C40">
        <v>547138.5727868127</v>
      </c>
    </row>
    <row r="41" spans="1:3">
      <c r="A41">
        <v>39</v>
      </c>
      <c r="B41">
        <v>13240024.5886167</v>
      </c>
      <c r="C41">
        <v>550178.163214193</v>
      </c>
    </row>
    <row r="42" spans="1:3">
      <c r="A42">
        <v>40</v>
      </c>
      <c r="B42">
        <v>12982106.56996756</v>
      </c>
      <c r="C42">
        <v>561897.040823394</v>
      </c>
    </row>
    <row r="43" spans="1:3">
      <c r="A43">
        <v>41</v>
      </c>
      <c r="B43">
        <v>12921498.376352</v>
      </c>
      <c r="C43">
        <v>565162.1489751395</v>
      </c>
    </row>
    <row r="44" spans="1:3">
      <c r="A44">
        <v>42</v>
      </c>
      <c r="B44">
        <v>12931218.6723132</v>
      </c>
      <c r="C44">
        <v>565281.3415008852</v>
      </c>
    </row>
    <row r="45" spans="1:3">
      <c r="A45">
        <v>43</v>
      </c>
      <c r="B45">
        <v>12768980.0164703</v>
      </c>
      <c r="C45">
        <v>572570.9433134726</v>
      </c>
    </row>
    <row r="46" spans="1:3">
      <c r="A46">
        <v>44</v>
      </c>
      <c r="B46">
        <v>12650047.81889054</v>
      </c>
      <c r="C46">
        <v>579132.0933819819</v>
      </c>
    </row>
    <row r="47" spans="1:3">
      <c r="A47">
        <v>45</v>
      </c>
      <c r="B47">
        <v>12519773.97179472</v>
      </c>
      <c r="C47">
        <v>585294.6783366886</v>
      </c>
    </row>
    <row r="48" spans="1:3">
      <c r="A48">
        <v>46</v>
      </c>
      <c r="B48">
        <v>12447387.06853656</v>
      </c>
      <c r="C48">
        <v>589239.9870848868</v>
      </c>
    </row>
    <row r="49" spans="1:3">
      <c r="A49">
        <v>47</v>
      </c>
      <c r="B49">
        <v>12382360.4341118</v>
      </c>
      <c r="C49">
        <v>594016.6814045217</v>
      </c>
    </row>
    <row r="50" spans="1:3">
      <c r="A50">
        <v>48</v>
      </c>
      <c r="B50">
        <v>12375255.82438435</v>
      </c>
      <c r="C50">
        <v>594354.7634415352</v>
      </c>
    </row>
    <row r="51" spans="1:3">
      <c r="A51">
        <v>49</v>
      </c>
      <c r="B51">
        <v>12235677.70989323</v>
      </c>
      <c r="C51">
        <v>603185.3033633691</v>
      </c>
    </row>
    <row r="52" spans="1:3">
      <c r="A52">
        <v>50</v>
      </c>
      <c r="B52">
        <v>12147474.06537259</v>
      </c>
      <c r="C52">
        <v>610896.7857069614</v>
      </c>
    </row>
    <row r="53" spans="1:3">
      <c r="A53">
        <v>51</v>
      </c>
      <c r="B53">
        <v>12017053.69969403</v>
      </c>
      <c r="C53">
        <v>621086.4793297637</v>
      </c>
    </row>
    <row r="54" spans="1:3">
      <c r="A54">
        <v>52</v>
      </c>
      <c r="B54">
        <v>11962611.07015895</v>
      </c>
      <c r="C54">
        <v>627568.409475247</v>
      </c>
    </row>
    <row r="55" spans="1:3">
      <c r="A55">
        <v>53</v>
      </c>
      <c r="B55">
        <v>11959995.06236909</v>
      </c>
      <c r="C55">
        <v>627852.2754628239</v>
      </c>
    </row>
    <row r="56" spans="1:3">
      <c r="A56">
        <v>54</v>
      </c>
      <c r="B56">
        <v>11835017.9060559</v>
      </c>
      <c r="C56">
        <v>638583.5450599384</v>
      </c>
    </row>
    <row r="57" spans="1:3">
      <c r="A57">
        <v>55</v>
      </c>
      <c r="B57">
        <v>11791522.99331489</v>
      </c>
      <c r="C57">
        <v>641886.7996403323</v>
      </c>
    </row>
    <row r="58" spans="1:3">
      <c r="A58">
        <v>56</v>
      </c>
      <c r="B58">
        <v>11787200.4611778</v>
      </c>
      <c r="C58">
        <v>642408.3110191486</v>
      </c>
    </row>
    <row r="59" spans="1:3">
      <c r="A59">
        <v>57</v>
      </c>
      <c r="B59">
        <v>11685059.54953422</v>
      </c>
      <c r="C59">
        <v>652638.0785571428</v>
      </c>
    </row>
    <row r="60" spans="1:3">
      <c r="A60">
        <v>58</v>
      </c>
      <c r="B60">
        <v>11596724.25547911</v>
      </c>
      <c r="C60">
        <v>663111.4070946348</v>
      </c>
    </row>
    <row r="61" spans="1:3">
      <c r="A61">
        <v>59</v>
      </c>
      <c r="B61">
        <v>11542723.78476946</v>
      </c>
      <c r="C61">
        <v>669848.9811146873</v>
      </c>
    </row>
    <row r="62" spans="1:3">
      <c r="A62">
        <v>60</v>
      </c>
      <c r="B62">
        <v>11497079.54951635</v>
      </c>
      <c r="C62">
        <v>675044.2038555666</v>
      </c>
    </row>
    <row r="63" spans="1:3">
      <c r="A63">
        <v>61</v>
      </c>
      <c r="B63">
        <v>11445838.94900022</v>
      </c>
      <c r="C63">
        <v>681588.1657074415</v>
      </c>
    </row>
    <row r="64" spans="1:3">
      <c r="A64">
        <v>62</v>
      </c>
      <c r="B64">
        <v>11368759.88106545</v>
      </c>
      <c r="C64">
        <v>692323.7982831866</v>
      </c>
    </row>
    <row r="65" spans="1:3">
      <c r="A65">
        <v>63</v>
      </c>
      <c r="B65">
        <v>11319017.64246774</v>
      </c>
      <c r="C65">
        <v>698459.3178375744</v>
      </c>
    </row>
    <row r="66" spans="1:3">
      <c r="A66">
        <v>64</v>
      </c>
      <c r="B66">
        <v>11251315.88852116</v>
      </c>
      <c r="C66">
        <v>708532.3030539454</v>
      </c>
    </row>
    <row r="67" spans="1:3">
      <c r="A67">
        <v>65</v>
      </c>
      <c r="B67">
        <v>11204394.49932952</v>
      </c>
      <c r="C67">
        <v>716679.2847247926</v>
      </c>
    </row>
    <row r="68" spans="1:3">
      <c r="A68">
        <v>66</v>
      </c>
      <c r="B68">
        <v>11174471.94319751</v>
      </c>
      <c r="C68">
        <v>719384.7439026039</v>
      </c>
    </row>
    <row r="69" spans="1:3">
      <c r="A69">
        <v>67</v>
      </c>
      <c r="B69">
        <v>11173883.38205689</v>
      </c>
      <c r="C69">
        <v>719159.876686357</v>
      </c>
    </row>
    <row r="70" spans="1:3">
      <c r="A70">
        <v>68</v>
      </c>
      <c r="B70">
        <v>11114256.07556666</v>
      </c>
      <c r="C70">
        <v>730339.102010953</v>
      </c>
    </row>
    <row r="71" spans="1:3">
      <c r="A71">
        <v>69</v>
      </c>
      <c r="B71">
        <v>11078770.79432387</v>
      </c>
      <c r="C71">
        <v>737206.7930247667</v>
      </c>
    </row>
    <row r="72" spans="1:3">
      <c r="A72">
        <v>70</v>
      </c>
      <c r="B72">
        <v>11027005.39036397</v>
      </c>
      <c r="C72">
        <v>747355.4459071022</v>
      </c>
    </row>
    <row r="73" spans="1:3">
      <c r="A73">
        <v>71</v>
      </c>
      <c r="B73">
        <v>10975934.67991987</v>
      </c>
      <c r="C73">
        <v>757211.9206939992</v>
      </c>
    </row>
    <row r="74" spans="1:3">
      <c r="A74">
        <v>72</v>
      </c>
      <c r="B74">
        <v>10942001.4643503</v>
      </c>
      <c r="C74">
        <v>763963.4211242119</v>
      </c>
    </row>
    <row r="75" spans="1:3">
      <c r="A75">
        <v>73</v>
      </c>
      <c r="B75">
        <v>10913132.2981448</v>
      </c>
      <c r="C75">
        <v>770613.6291537178</v>
      </c>
    </row>
    <row r="76" spans="1:3">
      <c r="A76">
        <v>74</v>
      </c>
      <c r="B76">
        <v>10883795.86705728</v>
      </c>
      <c r="C76">
        <v>777812.264117867</v>
      </c>
    </row>
    <row r="77" spans="1:3">
      <c r="A77">
        <v>75</v>
      </c>
      <c r="B77">
        <v>10839414.15754802</v>
      </c>
      <c r="C77">
        <v>788260.5724993994</v>
      </c>
    </row>
    <row r="78" spans="1:3">
      <c r="A78">
        <v>76</v>
      </c>
      <c r="B78">
        <v>10809122.47984366</v>
      </c>
      <c r="C78">
        <v>796811.8944645472</v>
      </c>
    </row>
    <row r="79" spans="1:3">
      <c r="A79">
        <v>77</v>
      </c>
      <c r="B79">
        <v>10769888.16172809</v>
      </c>
      <c r="C79">
        <v>807577.0845397664</v>
      </c>
    </row>
    <row r="80" spans="1:3">
      <c r="A80">
        <v>78</v>
      </c>
      <c r="B80">
        <v>10743505.6581116</v>
      </c>
      <c r="C80">
        <v>814941.0250346365</v>
      </c>
    </row>
    <row r="81" spans="1:3">
      <c r="A81">
        <v>79</v>
      </c>
      <c r="B81">
        <v>10726819.14722025</v>
      </c>
      <c r="C81">
        <v>822240.4287603695</v>
      </c>
    </row>
    <row r="82" spans="1:3">
      <c r="A82">
        <v>80</v>
      </c>
      <c r="B82">
        <v>10703329.62864168</v>
      </c>
      <c r="C82">
        <v>828060.1226798783</v>
      </c>
    </row>
    <row r="83" spans="1:3">
      <c r="A83">
        <v>81</v>
      </c>
      <c r="B83">
        <v>10672014.07577963</v>
      </c>
      <c r="C83">
        <v>837154.0780993504</v>
      </c>
    </row>
    <row r="84" spans="1:3">
      <c r="A84">
        <v>82</v>
      </c>
      <c r="B84">
        <v>10652602.84454362</v>
      </c>
      <c r="C84">
        <v>843395.7629210897</v>
      </c>
    </row>
    <row r="85" spans="1:3">
      <c r="A85">
        <v>83</v>
      </c>
      <c r="B85">
        <v>10623020.34662377</v>
      </c>
      <c r="C85">
        <v>853034.783399771</v>
      </c>
    </row>
    <row r="86" spans="1:3">
      <c r="A86">
        <v>84</v>
      </c>
      <c r="B86">
        <v>10593418.72741671</v>
      </c>
      <c r="C86">
        <v>864153.9281615199</v>
      </c>
    </row>
    <row r="87" spans="1:3">
      <c r="A87">
        <v>85</v>
      </c>
      <c r="B87">
        <v>10573348.90893455</v>
      </c>
      <c r="C87">
        <v>872216.4362517069</v>
      </c>
    </row>
    <row r="88" spans="1:3">
      <c r="A88">
        <v>86</v>
      </c>
      <c r="B88">
        <v>10556699.65240588</v>
      </c>
      <c r="C88">
        <v>878509.509941523</v>
      </c>
    </row>
    <row r="89" spans="1:3">
      <c r="A89">
        <v>87</v>
      </c>
      <c r="B89">
        <v>10539328.278092</v>
      </c>
      <c r="C89">
        <v>884802.4407466147</v>
      </c>
    </row>
    <row r="90" spans="1:3">
      <c r="A90">
        <v>88</v>
      </c>
      <c r="B90">
        <v>10513579.65256422</v>
      </c>
      <c r="C90">
        <v>895946.1277969941</v>
      </c>
    </row>
    <row r="91" spans="1:3">
      <c r="A91">
        <v>89</v>
      </c>
      <c r="B91">
        <v>10495325.90939117</v>
      </c>
      <c r="C91">
        <v>903082.2185718388</v>
      </c>
    </row>
    <row r="92" spans="1:3">
      <c r="A92">
        <v>90</v>
      </c>
      <c r="B92">
        <v>10471610.26358083</v>
      </c>
      <c r="C92">
        <v>913625.7535479021</v>
      </c>
    </row>
    <row r="93" spans="1:3">
      <c r="A93">
        <v>91</v>
      </c>
      <c r="B93">
        <v>10454356.9737025</v>
      </c>
      <c r="C93">
        <v>921768.2832660691</v>
      </c>
    </row>
    <row r="94" spans="1:3">
      <c r="A94">
        <v>92</v>
      </c>
      <c r="B94">
        <v>10442939.61825271</v>
      </c>
      <c r="C94">
        <v>924668.2057242247</v>
      </c>
    </row>
    <row r="95" spans="1:3">
      <c r="A95">
        <v>93</v>
      </c>
      <c r="B95">
        <v>10428827.61417498</v>
      </c>
      <c r="C95">
        <v>933289.1802523776</v>
      </c>
    </row>
    <row r="96" spans="1:3">
      <c r="A96">
        <v>94</v>
      </c>
      <c r="B96">
        <v>10409873.43104483</v>
      </c>
      <c r="C96">
        <v>943771.0454415587</v>
      </c>
    </row>
    <row r="97" spans="1:3">
      <c r="A97">
        <v>95</v>
      </c>
      <c r="B97">
        <v>10397842.10411446</v>
      </c>
      <c r="C97">
        <v>950265.5962960166</v>
      </c>
    </row>
    <row r="98" spans="1:3">
      <c r="A98">
        <v>96</v>
      </c>
      <c r="B98">
        <v>10380356.68921541</v>
      </c>
      <c r="C98">
        <v>960606.1235547671</v>
      </c>
    </row>
    <row r="99" spans="1:3">
      <c r="A99">
        <v>97</v>
      </c>
      <c r="B99">
        <v>10362433.70317926</v>
      </c>
      <c r="C99">
        <v>970587.1582709758</v>
      </c>
    </row>
    <row r="100" spans="1:3">
      <c r="A100">
        <v>98</v>
      </c>
      <c r="B100">
        <v>10349975.8885798</v>
      </c>
      <c r="C100">
        <v>977554.5743630809</v>
      </c>
    </row>
    <row r="101" spans="1:3">
      <c r="A101">
        <v>99</v>
      </c>
      <c r="B101">
        <v>10339890.80036103</v>
      </c>
      <c r="C101">
        <v>984030.6655194859</v>
      </c>
    </row>
    <row r="102" spans="1:3">
      <c r="A102">
        <v>100</v>
      </c>
      <c r="B102">
        <v>10330000.72917268</v>
      </c>
      <c r="C102">
        <v>991301.3669862538</v>
      </c>
    </row>
    <row r="103" spans="1:3">
      <c r="A103">
        <v>101</v>
      </c>
      <c r="B103">
        <v>10314662.97435488</v>
      </c>
      <c r="C103">
        <v>1001238.226090456</v>
      </c>
    </row>
    <row r="104" spans="1:3">
      <c r="A104">
        <v>102</v>
      </c>
      <c r="B104">
        <v>10303779.96934453</v>
      </c>
      <c r="C104">
        <v>1009803.426542074</v>
      </c>
    </row>
    <row r="105" spans="1:3">
      <c r="A105">
        <v>103</v>
      </c>
      <c r="B105">
        <v>10289346.71277743</v>
      </c>
      <c r="C105">
        <v>1020757.571484269</v>
      </c>
    </row>
    <row r="106" spans="1:3">
      <c r="A106">
        <v>104</v>
      </c>
      <c r="B106">
        <v>10278673.95341566</v>
      </c>
      <c r="C106">
        <v>1029203.187428472</v>
      </c>
    </row>
    <row r="107" spans="1:3">
      <c r="A107">
        <v>105</v>
      </c>
      <c r="B107">
        <v>10272163.59552829</v>
      </c>
      <c r="C107">
        <v>1037542.256146415</v>
      </c>
    </row>
    <row r="108" spans="1:3">
      <c r="A108">
        <v>106</v>
      </c>
      <c r="B108">
        <v>10263181.60917095</v>
      </c>
      <c r="C108">
        <v>1043040.237680577</v>
      </c>
    </row>
    <row r="109" spans="1:3">
      <c r="A109">
        <v>107</v>
      </c>
      <c r="B109">
        <v>10251687.75952989</v>
      </c>
      <c r="C109">
        <v>1052199.785955328</v>
      </c>
    </row>
    <row r="110" spans="1:3">
      <c r="A110">
        <v>108</v>
      </c>
      <c r="B110">
        <v>10244541.79873763</v>
      </c>
      <c r="C110">
        <v>1058614.903451719</v>
      </c>
    </row>
    <row r="111" spans="1:3">
      <c r="A111">
        <v>109</v>
      </c>
      <c r="B111">
        <v>10234030.94581325</v>
      </c>
      <c r="C111">
        <v>1067693.271751633</v>
      </c>
    </row>
    <row r="112" spans="1:3">
      <c r="A112">
        <v>110</v>
      </c>
      <c r="B112">
        <v>10223327.11032179</v>
      </c>
      <c r="C112">
        <v>1078713.067297974</v>
      </c>
    </row>
    <row r="113" spans="1:3">
      <c r="A113">
        <v>111</v>
      </c>
      <c r="B113">
        <v>10215955.0705747</v>
      </c>
      <c r="C113">
        <v>1086993.857767123</v>
      </c>
    </row>
    <row r="114" spans="1:3">
      <c r="A114">
        <v>112</v>
      </c>
      <c r="B114">
        <v>10210105.64875483</v>
      </c>
      <c r="C114">
        <v>1093101.113172831</v>
      </c>
    </row>
    <row r="115" spans="1:3">
      <c r="A115">
        <v>113</v>
      </c>
      <c r="B115">
        <v>10204312.62166338</v>
      </c>
      <c r="C115">
        <v>1098372.787534019</v>
      </c>
    </row>
    <row r="116" spans="1:3">
      <c r="A116">
        <v>114</v>
      </c>
      <c r="B116">
        <v>10195476.74057627</v>
      </c>
      <c r="C116">
        <v>1108962.151650527</v>
      </c>
    </row>
    <row r="117" spans="1:3">
      <c r="A117">
        <v>115</v>
      </c>
      <c r="B117">
        <v>10189107.45934783</v>
      </c>
      <c r="C117">
        <v>1115511.172872452</v>
      </c>
    </row>
    <row r="118" spans="1:3">
      <c r="A118">
        <v>116</v>
      </c>
      <c r="B118">
        <v>10180524.24209476</v>
      </c>
      <c r="C118">
        <v>1125781.251871886</v>
      </c>
    </row>
    <row r="119" spans="1:3">
      <c r="A119">
        <v>117</v>
      </c>
      <c r="B119">
        <v>10174008.92786047</v>
      </c>
      <c r="C119">
        <v>1133984.969545095</v>
      </c>
    </row>
    <row r="120" spans="1:3">
      <c r="A120">
        <v>118</v>
      </c>
      <c r="B120">
        <v>10169614.44917424</v>
      </c>
      <c r="C120">
        <v>1136095.694259029</v>
      </c>
    </row>
    <row r="121" spans="1:3">
      <c r="A121">
        <v>119</v>
      </c>
      <c r="B121">
        <v>10164514.96603953</v>
      </c>
      <c r="C121">
        <v>1145116.621246357</v>
      </c>
    </row>
    <row r="122" spans="1:3">
      <c r="A122">
        <v>120</v>
      </c>
      <c r="B122">
        <v>10157892.75099155</v>
      </c>
      <c r="C122">
        <v>1155232.936786922</v>
      </c>
    </row>
    <row r="123" spans="1:3">
      <c r="A123">
        <v>121</v>
      </c>
      <c r="B123">
        <v>10153814.41111963</v>
      </c>
      <c r="C123">
        <v>1161154.931409945</v>
      </c>
    </row>
    <row r="124" spans="1:3">
      <c r="A124">
        <v>122</v>
      </c>
      <c r="B124">
        <v>10147966.6610453</v>
      </c>
      <c r="C124">
        <v>1170998.339935918</v>
      </c>
    </row>
    <row r="125" spans="1:3">
      <c r="A125">
        <v>123</v>
      </c>
      <c r="B125">
        <v>10141763.13364904</v>
      </c>
      <c r="C125">
        <v>1180306.274588055</v>
      </c>
    </row>
    <row r="126" spans="1:3">
      <c r="A126">
        <v>124</v>
      </c>
      <c r="B126">
        <v>10137399.67347415</v>
      </c>
      <c r="C126">
        <v>1186663.042796381</v>
      </c>
    </row>
    <row r="127" spans="1:3">
      <c r="A127">
        <v>125</v>
      </c>
      <c r="B127">
        <v>10134079.71926924</v>
      </c>
      <c r="C127">
        <v>1192443.34707675</v>
      </c>
    </row>
    <row r="128" spans="1:3">
      <c r="A128">
        <v>126</v>
      </c>
      <c r="B128">
        <v>10131076.37665057</v>
      </c>
      <c r="C128">
        <v>1199143.589326693</v>
      </c>
    </row>
    <row r="129" spans="1:3">
      <c r="A129">
        <v>127</v>
      </c>
      <c r="B129">
        <v>10126127.89485344</v>
      </c>
      <c r="C129">
        <v>1207656.915768277</v>
      </c>
    </row>
    <row r="130" spans="1:3">
      <c r="A130">
        <v>128</v>
      </c>
      <c r="B130">
        <v>10122779.27583616</v>
      </c>
      <c r="C130">
        <v>1215413.566177579</v>
      </c>
    </row>
    <row r="131" spans="1:3">
      <c r="A131">
        <v>129</v>
      </c>
      <c r="B131">
        <v>10118040.1227102</v>
      </c>
      <c r="C131">
        <v>1225628.363357757</v>
      </c>
    </row>
    <row r="132" spans="1:3">
      <c r="A132">
        <v>130</v>
      </c>
      <c r="B132">
        <v>10114456.89286486</v>
      </c>
      <c r="C132">
        <v>1233809.580841261</v>
      </c>
    </row>
    <row r="133" spans="1:3">
      <c r="A133">
        <v>131</v>
      </c>
      <c r="B133">
        <v>10112654.11398796</v>
      </c>
      <c r="C133">
        <v>1242945.463781949</v>
      </c>
    </row>
    <row r="134" spans="1:3">
      <c r="A134">
        <v>132</v>
      </c>
      <c r="B134">
        <v>10109798.27210871</v>
      </c>
      <c r="C134">
        <v>1246869.955654243</v>
      </c>
    </row>
    <row r="135" spans="1:3">
      <c r="A135">
        <v>133</v>
      </c>
      <c r="B135">
        <v>10106263.05308128</v>
      </c>
      <c r="C135">
        <v>1254503.30814142</v>
      </c>
    </row>
    <row r="136" spans="1:3">
      <c r="A136">
        <v>134</v>
      </c>
      <c r="B136">
        <v>10104216.65506339</v>
      </c>
      <c r="C136">
        <v>1259822.769827892</v>
      </c>
    </row>
    <row r="137" spans="1:3">
      <c r="A137">
        <v>135</v>
      </c>
      <c r="B137">
        <v>10101130.33974722</v>
      </c>
      <c r="C137">
        <v>1266847.028626191</v>
      </c>
    </row>
    <row r="138" spans="1:3">
      <c r="A138">
        <v>136</v>
      </c>
      <c r="B138">
        <v>10097913.61428921</v>
      </c>
      <c r="C138">
        <v>1276766.626300162</v>
      </c>
    </row>
    <row r="139" spans="1:3">
      <c r="A139">
        <v>137</v>
      </c>
      <c r="B139">
        <v>10095771.50521082</v>
      </c>
      <c r="C139">
        <v>1284563.211505645</v>
      </c>
    </row>
    <row r="140" spans="1:3">
      <c r="A140">
        <v>138</v>
      </c>
      <c r="B140">
        <v>10094165.27274225</v>
      </c>
      <c r="C140">
        <v>1289727.631436063</v>
      </c>
    </row>
    <row r="141" spans="1:3">
      <c r="A141">
        <v>139</v>
      </c>
      <c r="B141">
        <v>10092621.88691073</v>
      </c>
      <c r="C141">
        <v>1293061.588717433</v>
      </c>
    </row>
    <row r="142" spans="1:3">
      <c r="A142">
        <v>140</v>
      </c>
      <c r="B142">
        <v>10090318.87337757</v>
      </c>
      <c r="C142">
        <v>1302239.185590023</v>
      </c>
    </row>
    <row r="143" spans="1:3">
      <c r="A143">
        <v>141</v>
      </c>
      <c r="B143">
        <v>10088702.75381116</v>
      </c>
      <c r="C143">
        <v>1306697.617367805</v>
      </c>
    </row>
    <row r="144" spans="1:3">
      <c r="A144">
        <v>142</v>
      </c>
      <c r="B144">
        <v>10086406.62705451</v>
      </c>
      <c r="C144">
        <v>1315225.919192332</v>
      </c>
    </row>
    <row r="145" spans="1:3">
      <c r="A145">
        <v>143</v>
      </c>
      <c r="B145">
        <v>10084663.94555308</v>
      </c>
      <c r="C145">
        <v>1322121.559273737</v>
      </c>
    </row>
    <row r="146" spans="1:3">
      <c r="A146">
        <v>144</v>
      </c>
      <c r="B146">
        <v>10083410.21592304</v>
      </c>
      <c r="C146">
        <v>1320632.608308444</v>
      </c>
    </row>
    <row r="147" spans="1:3">
      <c r="A147">
        <v>145</v>
      </c>
      <c r="B147">
        <v>10082180.45167105</v>
      </c>
      <c r="C147">
        <v>1328863.126451907</v>
      </c>
    </row>
    <row r="148" spans="1:3">
      <c r="A148">
        <v>146</v>
      </c>
      <c r="B148">
        <v>10080610.15146304</v>
      </c>
      <c r="C148">
        <v>1337036.683895473</v>
      </c>
    </row>
    <row r="149" spans="1:3">
      <c r="A149">
        <v>147</v>
      </c>
      <c r="B149">
        <v>10079708.91226707</v>
      </c>
      <c r="C149">
        <v>1341059.611623747</v>
      </c>
    </row>
    <row r="150" spans="1:3">
      <c r="A150">
        <v>148</v>
      </c>
      <c r="B150">
        <v>10078482.78929</v>
      </c>
      <c r="C150">
        <v>1349009.374695582</v>
      </c>
    </row>
    <row r="151" spans="1:3">
      <c r="A151">
        <v>149</v>
      </c>
      <c r="B151">
        <v>10077045.80441754</v>
      </c>
      <c r="C151">
        <v>1355706.718352718</v>
      </c>
    </row>
    <row r="152" spans="1:3">
      <c r="A152">
        <v>150</v>
      </c>
      <c r="B152">
        <v>10076041.08618181</v>
      </c>
      <c r="C152">
        <v>1359548.684767333</v>
      </c>
    </row>
    <row r="153" spans="1:3">
      <c r="A153">
        <v>151</v>
      </c>
      <c r="B153">
        <v>10075359.16216365</v>
      </c>
      <c r="C153">
        <v>1363368.81328145</v>
      </c>
    </row>
    <row r="154" spans="1:3">
      <c r="A154">
        <v>152</v>
      </c>
      <c r="B154">
        <v>10074887.83052414</v>
      </c>
      <c r="C154">
        <v>1368854.12475101</v>
      </c>
    </row>
    <row r="155" spans="1:3">
      <c r="A155">
        <v>153</v>
      </c>
      <c r="B155">
        <v>10074846.51324658</v>
      </c>
      <c r="C155">
        <v>1367923.289562186</v>
      </c>
    </row>
    <row r="156" spans="1:3">
      <c r="A156">
        <v>154</v>
      </c>
      <c r="B156">
        <v>10073790.23932198</v>
      </c>
      <c r="C156">
        <v>1374054.822746014</v>
      </c>
    </row>
    <row r="157" spans="1:3">
      <c r="A157">
        <v>155</v>
      </c>
      <c r="B157">
        <v>10072867.22955146</v>
      </c>
      <c r="C157">
        <v>1381141.704862828</v>
      </c>
    </row>
    <row r="158" spans="1:3">
      <c r="A158">
        <v>156</v>
      </c>
      <c r="B158">
        <v>10072120.48092182</v>
      </c>
      <c r="C158">
        <v>1387104.19729819</v>
      </c>
    </row>
    <row r="159" spans="1:3">
      <c r="A159">
        <v>157</v>
      </c>
      <c r="B159">
        <v>10072121.56350145</v>
      </c>
      <c r="C159">
        <v>1398081.792816293</v>
      </c>
    </row>
    <row r="160" spans="1:3">
      <c r="A160">
        <v>158</v>
      </c>
      <c r="B160">
        <v>10072059.60873295</v>
      </c>
      <c r="C160">
        <v>1386273.244456782</v>
      </c>
    </row>
    <row r="161" spans="1:3">
      <c r="A161">
        <v>159</v>
      </c>
      <c r="B161">
        <v>10071270.30596416</v>
      </c>
      <c r="C161">
        <v>1388090.012134966</v>
      </c>
    </row>
    <row r="162" spans="1:3">
      <c r="A162">
        <v>160</v>
      </c>
      <c r="B162">
        <v>10070954.7184721</v>
      </c>
      <c r="C162">
        <v>1390336.356514963</v>
      </c>
    </row>
    <row r="163" spans="1:3">
      <c r="A163">
        <v>161</v>
      </c>
      <c r="B163">
        <v>10070942.39898707</v>
      </c>
      <c r="C163">
        <v>1389299.399742297</v>
      </c>
    </row>
    <row r="164" spans="1:3">
      <c r="A164">
        <v>162</v>
      </c>
      <c r="B164">
        <v>10070239.22278739</v>
      </c>
      <c r="C164">
        <v>1392924.579248197</v>
      </c>
    </row>
    <row r="165" spans="1:3">
      <c r="A165">
        <v>163</v>
      </c>
      <c r="B165">
        <v>10069794.85384051</v>
      </c>
      <c r="C165">
        <v>1397498.942034803</v>
      </c>
    </row>
    <row r="166" spans="1:3">
      <c r="A166">
        <v>164</v>
      </c>
      <c r="B166">
        <v>10069456.0476</v>
      </c>
      <c r="C166">
        <v>1399728.939885744</v>
      </c>
    </row>
    <row r="167" spans="1:3">
      <c r="A167">
        <v>165</v>
      </c>
      <c r="B167">
        <v>10069230.11995701</v>
      </c>
      <c r="C167">
        <v>1398470.208595185</v>
      </c>
    </row>
    <row r="168" spans="1:3">
      <c r="A168">
        <v>166</v>
      </c>
      <c r="B168">
        <v>10069269.14839623</v>
      </c>
      <c r="C168">
        <v>1397302.277019108</v>
      </c>
    </row>
    <row r="169" spans="1:3">
      <c r="A169">
        <v>167</v>
      </c>
      <c r="B169">
        <v>10068782.72734996</v>
      </c>
      <c r="C169">
        <v>1402361.592049289</v>
      </c>
    </row>
    <row r="170" spans="1:3">
      <c r="A170">
        <v>168</v>
      </c>
      <c r="B170">
        <v>10068497.54867947</v>
      </c>
      <c r="C170">
        <v>1404704.12243732</v>
      </c>
    </row>
    <row r="171" spans="1:3">
      <c r="A171">
        <v>169</v>
      </c>
      <c r="B171">
        <v>10068337.93451386</v>
      </c>
      <c r="C171">
        <v>1406537.12063221</v>
      </c>
    </row>
    <row r="172" spans="1:3">
      <c r="A172">
        <v>170</v>
      </c>
      <c r="B172">
        <v>10068319.79229617</v>
      </c>
      <c r="C172">
        <v>1406827.130439255</v>
      </c>
    </row>
    <row r="173" spans="1:3">
      <c r="A173">
        <v>171</v>
      </c>
      <c r="B173">
        <v>10068425.2025033</v>
      </c>
      <c r="C173">
        <v>1401341.524853453</v>
      </c>
    </row>
    <row r="174" spans="1:3">
      <c r="A174">
        <v>172</v>
      </c>
      <c r="B174">
        <v>10068037.07484429</v>
      </c>
      <c r="C174">
        <v>1414127.758820017</v>
      </c>
    </row>
    <row r="175" spans="1:3">
      <c r="A175">
        <v>173</v>
      </c>
      <c r="B175">
        <v>10067963.74138183</v>
      </c>
      <c r="C175">
        <v>1415711.74608509</v>
      </c>
    </row>
    <row r="176" spans="1:3">
      <c r="A176">
        <v>174</v>
      </c>
      <c r="B176">
        <v>10068019.25632735</v>
      </c>
      <c r="C176">
        <v>1414612.846076932</v>
      </c>
    </row>
    <row r="177" spans="1:3">
      <c r="A177">
        <v>175</v>
      </c>
      <c r="B177">
        <v>10067844.53487855</v>
      </c>
      <c r="C177">
        <v>1423290.14623834</v>
      </c>
    </row>
    <row r="178" spans="1:3">
      <c r="A178">
        <v>176</v>
      </c>
      <c r="B178">
        <v>10067858.92764714</v>
      </c>
      <c r="C178">
        <v>1426060.193914874</v>
      </c>
    </row>
    <row r="179" spans="1:3">
      <c r="A179">
        <v>177</v>
      </c>
      <c r="B179">
        <v>10067841.31066037</v>
      </c>
      <c r="C179">
        <v>1422089.382099675</v>
      </c>
    </row>
    <row r="180" spans="1:3">
      <c r="A180">
        <v>178</v>
      </c>
      <c r="B180">
        <v>10067851.17815614</v>
      </c>
      <c r="C180">
        <v>1427948.770196259</v>
      </c>
    </row>
    <row r="181" spans="1:3">
      <c r="A181">
        <v>179</v>
      </c>
      <c r="B181">
        <v>10067906.3576915</v>
      </c>
      <c r="C181">
        <v>1422913.592779602</v>
      </c>
    </row>
    <row r="182" spans="1:3">
      <c r="A182">
        <v>180</v>
      </c>
      <c r="B182">
        <v>10067929.61623045</v>
      </c>
      <c r="C182">
        <v>1427344.257407968</v>
      </c>
    </row>
    <row r="183" spans="1:3">
      <c r="A183">
        <v>181</v>
      </c>
      <c r="B183">
        <v>10067859.97232199</v>
      </c>
      <c r="C183">
        <v>1422343.696031466</v>
      </c>
    </row>
    <row r="184" spans="1:3">
      <c r="A184">
        <v>182</v>
      </c>
      <c r="B184">
        <v>10068058.2128319</v>
      </c>
      <c r="C184">
        <v>1426903.549038597</v>
      </c>
    </row>
    <row r="185" spans="1:3">
      <c r="A185">
        <v>183</v>
      </c>
      <c r="B185">
        <v>10067876.8813953</v>
      </c>
      <c r="C185">
        <v>1421763.913995326</v>
      </c>
    </row>
    <row r="186" spans="1:3">
      <c r="A186">
        <v>184</v>
      </c>
      <c r="B186">
        <v>10067722.17479879</v>
      </c>
      <c r="C186">
        <v>1415647.701474251</v>
      </c>
    </row>
    <row r="187" spans="1:3">
      <c r="A187">
        <v>185</v>
      </c>
      <c r="B187">
        <v>10067905.27692991</v>
      </c>
      <c r="C187">
        <v>1411531.246668879</v>
      </c>
    </row>
    <row r="188" spans="1:3">
      <c r="A188">
        <v>186</v>
      </c>
      <c r="B188">
        <v>10067713.54480569</v>
      </c>
      <c r="C188">
        <v>1415012.793997262</v>
      </c>
    </row>
    <row r="189" spans="1:3">
      <c r="A189">
        <v>187</v>
      </c>
      <c r="B189">
        <v>10067709.91046704</v>
      </c>
      <c r="C189">
        <v>1416702.723027823</v>
      </c>
    </row>
    <row r="190" spans="1:3">
      <c r="A190">
        <v>188</v>
      </c>
      <c r="B190">
        <v>10067709.28334306</v>
      </c>
      <c r="C190">
        <v>1416386.011078347</v>
      </c>
    </row>
    <row r="191" spans="1:3">
      <c r="A191">
        <v>189</v>
      </c>
      <c r="B191">
        <v>10067696.83575082</v>
      </c>
      <c r="C191">
        <v>1418130.101789623</v>
      </c>
    </row>
    <row r="192" spans="1:3">
      <c r="A192">
        <v>190</v>
      </c>
      <c r="B192">
        <v>10067708.69843001</v>
      </c>
      <c r="C192">
        <v>1416890.241255712</v>
      </c>
    </row>
    <row r="193" spans="1:3">
      <c r="A193">
        <v>191</v>
      </c>
      <c r="B193">
        <v>10067732.97839651</v>
      </c>
      <c r="C193">
        <v>1417643.759556056</v>
      </c>
    </row>
    <row r="194" spans="1:3">
      <c r="A194">
        <v>192</v>
      </c>
      <c r="B194">
        <v>10067651.8477623</v>
      </c>
      <c r="C194">
        <v>1420553.484740716</v>
      </c>
    </row>
    <row r="195" spans="1:3">
      <c r="A195">
        <v>193</v>
      </c>
      <c r="B195">
        <v>10067704.09567603</v>
      </c>
      <c r="C195">
        <v>1419094.855199235</v>
      </c>
    </row>
    <row r="196" spans="1:3">
      <c r="A196">
        <v>194</v>
      </c>
      <c r="B196">
        <v>10067647.39119272</v>
      </c>
      <c r="C196">
        <v>1422165.154741371</v>
      </c>
    </row>
    <row r="197" spans="1:3">
      <c r="A197">
        <v>195</v>
      </c>
      <c r="B197">
        <v>10067674.53066734</v>
      </c>
      <c r="C197">
        <v>1422168.77850271</v>
      </c>
    </row>
    <row r="198" spans="1:3">
      <c r="A198">
        <v>196</v>
      </c>
      <c r="B198">
        <v>10067557.86730995</v>
      </c>
      <c r="C198">
        <v>1423699.371220298</v>
      </c>
    </row>
    <row r="199" spans="1:3">
      <c r="A199">
        <v>197</v>
      </c>
      <c r="B199">
        <v>10067529.40720033</v>
      </c>
      <c r="C199">
        <v>1424169.223422327</v>
      </c>
    </row>
    <row r="200" spans="1:3">
      <c r="A200">
        <v>198</v>
      </c>
      <c r="B200">
        <v>10067544.22712716</v>
      </c>
      <c r="C200">
        <v>1423542.036263586</v>
      </c>
    </row>
    <row r="201" spans="1:3">
      <c r="A201">
        <v>199</v>
      </c>
      <c r="B201">
        <v>10067549.93806653</v>
      </c>
      <c r="C201">
        <v>1429343.886638398</v>
      </c>
    </row>
    <row r="202" spans="1:3">
      <c r="A202">
        <v>200</v>
      </c>
      <c r="B202">
        <v>10067565.76204295</v>
      </c>
      <c r="C202">
        <v>1423788.455304521</v>
      </c>
    </row>
    <row r="203" spans="1:3">
      <c r="A203">
        <v>201</v>
      </c>
      <c r="B203">
        <v>10067495.58724999</v>
      </c>
      <c r="C203">
        <v>1424696.118035496</v>
      </c>
    </row>
    <row r="204" spans="1:3">
      <c r="A204">
        <v>202</v>
      </c>
      <c r="B204">
        <v>10067505.93965345</v>
      </c>
      <c r="C204">
        <v>1421898.416041217</v>
      </c>
    </row>
    <row r="205" spans="1:3">
      <c r="A205">
        <v>203</v>
      </c>
      <c r="B205">
        <v>10067507.12813991</v>
      </c>
      <c r="C205">
        <v>1425015.627120481</v>
      </c>
    </row>
    <row r="206" spans="1:3">
      <c r="A206">
        <v>204</v>
      </c>
      <c r="B206">
        <v>10067515.70431212</v>
      </c>
      <c r="C206">
        <v>1423587.580840707</v>
      </c>
    </row>
    <row r="207" spans="1:3">
      <c r="A207">
        <v>205</v>
      </c>
      <c r="B207">
        <v>10067506.46129299</v>
      </c>
      <c r="C207">
        <v>1424160.060475827</v>
      </c>
    </row>
    <row r="208" spans="1:3">
      <c r="A208">
        <v>206</v>
      </c>
      <c r="B208">
        <v>10067451.93895556</v>
      </c>
      <c r="C208">
        <v>1423973.687465306</v>
      </c>
    </row>
    <row r="209" spans="1:3">
      <c r="A209">
        <v>207</v>
      </c>
      <c r="B209">
        <v>10067472.15355349</v>
      </c>
      <c r="C209">
        <v>1425069.210145819</v>
      </c>
    </row>
    <row r="210" spans="1:3">
      <c r="A210">
        <v>208</v>
      </c>
      <c r="B210">
        <v>10067460.4499938</v>
      </c>
      <c r="C210">
        <v>1424741.215971077</v>
      </c>
    </row>
    <row r="211" spans="1:3">
      <c r="A211">
        <v>209</v>
      </c>
      <c r="B211">
        <v>10067499.68462323</v>
      </c>
      <c r="C211">
        <v>1423972.5647669</v>
      </c>
    </row>
    <row r="212" spans="1:3">
      <c r="A212">
        <v>210</v>
      </c>
      <c r="B212">
        <v>10067459.22300778</v>
      </c>
      <c r="C212">
        <v>1423877.070869775</v>
      </c>
    </row>
    <row r="213" spans="1:3">
      <c r="A213">
        <v>211</v>
      </c>
      <c r="B213">
        <v>10067454.62953448</v>
      </c>
      <c r="C213">
        <v>1424488.131558805</v>
      </c>
    </row>
    <row r="214" spans="1:3">
      <c r="A214">
        <v>212</v>
      </c>
      <c r="B214">
        <v>10067467.04314731</v>
      </c>
      <c r="C214">
        <v>1423934.273345784</v>
      </c>
    </row>
    <row r="215" spans="1:3">
      <c r="A215">
        <v>213</v>
      </c>
      <c r="B215">
        <v>10067457.54349052</v>
      </c>
      <c r="C215">
        <v>1421100.60361728</v>
      </c>
    </row>
    <row r="216" spans="1:3">
      <c r="A216">
        <v>214</v>
      </c>
      <c r="B216">
        <v>10067465.07734911</v>
      </c>
      <c r="C216">
        <v>1422034.50030628</v>
      </c>
    </row>
    <row r="217" spans="1:3">
      <c r="A217">
        <v>215</v>
      </c>
      <c r="B217">
        <v>10067453.86870636</v>
      </c>
      <c r="C217">
        <v>1424460.612301776</v>
      </c>
    </row>
    <row r="218" spans="1:3">
      <c r="A218">
        <v>216</v>
      </c>
      <c r="B218">
        <v>10067450.28325982</v>
      </c>
      <c r="C218">
        <v>1425281.860282663</v>
      </c>
    </row>
    <row r="219" spans="1:3">
      <c r="A219">
        <v>217</v>
      </c>
      <c r="B219">
        <v>10067458.85089194</v>
      </c>
      <c r="C219">
        <v>1425972.478436627</v>
      </c>
    </row>
    <row r="220" spans="1:3">
      <c r="A220">
        <v>218</v>
      </c>
      <c r="B220">
        <v>10067448.94882286</v>
      </c>
      <c r="C220">
        <v>1425491.451013372</v>
      </c>
    </row>
    <row r="221" spans="1:3">
      <c r="A221">
        <v>219</v>
      </c>
      <c r="B221">
        <v>10067451.78737166</v>
      </c>
      <c r="C221">
        <v>1425477.098488169</v>
      </c>
    </row>
    <row r="222" spans="1:3">
      <c r="A222">
        <v>220</v>
      </c>
      <c r="B222">
        <v>10067449.43331619</v>
      </c>
      <c r="C222">
        <v>1425335.670535862</v>
      </c>
    </row>
    <row r="223" spans="1:3">
      <c r="A223">
        <v>221</v>
      </c>
      <c r="B223">
        <v>10067452.67743444</v>
      </c>
      <c r="C223">
        <v>1426204.702497939</v>
      </c>
    </row>
    <row r="224" spans="1:3">
      <c r="A224">
        <v>222</v>
      </c>
      <c r="B224">
        <v>10067438.40355427</v>
      </c>
      <c r="C224">
        <v>1424946.059661636</v>
      </c>
    </row>
    <row r="225" spans="1:3">
      <c r="A225">
        <v>223</v>
      </c>
      <c r="B225">
        <v>10067446.61846097</v>
      </c>
      <c r="C225">
        <v>1424441.153023843</v>
      </c>
    </row>
    <row r="226" spans="1:3">
      <c r="A226">
        <v>224</v>
      </c>
      <c r="B226">
        <v>10067446.95649944</v>
      </c>
      <c r="C226">
        <v>1424595.140123953</v>
      </c>
    </row>
    <row r="227" spans="1:3">
      <c r="A227">
        <v>225</v>
      </c>
      <c r="B227">
        <v>10067439.84407252</v>
      </c>
      <c r="C227">
        <v>1423002.232998159</v>
      </c>
    </row>
    <row r="228" spans="1:3">
      <c r="A228">
        <v>226</v>
      </c>
      <c r="B228">
        <v>10067440.36139205</v>
      </c>
      <c r="C228">
        <v>1425232.283126131</v>
      </c>
    </row>
    <row r="229" spans="1:3">
      <c r="A229">
        <v>227</v>
      </c>
      <c r="B229">
        <v>10067437.99072718</v>
      </c>
      <c r="C229">
        <v>1425316.119413415</v>
      </c>
    </row>
    <row r="230" spans="1:3">
      <c r="A230">
        <v>228</v>
      </c>
      <c r="B230">
        <v>10067441.7614172</v>
      </c>
      <c r="C230">
        <v>1426117.627070209</v>
      </c>
    </row>
    <row r="231" spans="1:3">
      <c r="A231">
        <v>229</v>
      </c>
      <c r="B231">
        <v>10067435.63844598</v>
      </c>
      <c r="C231">
        <v>1425553.496433906</v>
      </c>
    </row>
    <row r="232" spans="1:3">
      <c r="A232">
        <v>230</v>
      </c>
      <c r="B232">
        <v>10067436.87307149</v>
      </c>
      <c r="C232">
        <v>1425712.658546189</v>
      </c>
    </row>
    <row r="233" spans="1:3">
      <c r="A233">
        <v>231</v>
      </c>
      <c r="B233">
        <v>10067429.33477449</v>
      </c>
      <c r="C233">
        <v>1426239.286989876</v>
      </c>
    </row>
    <row r="234" spans="1:3">
      <c r="A234">
        <v>232</v>
      </c>
      <c r="B234">
        <v>10067432.96470067</v>
      </c>
      <c r="C234">
        <v>1427525.331987686</v>
      </c>
    </row>
    <row r="235" spans="1:3">
      <c r="A235">
        <v>233</v>
      </c>
      <c r="B235">
        <v>10067433.82626183</v>
      </c>
      <c r="C235">
        <v>1426314.627510245</v>
      </c>
    </row>
    <row r="236" spans="1:3">
      <c r="A236">
        <v>234</v>
      </c>
      <c r="B236">
        <v>10067437.12225657</v>
      </c>
      <c r="C236">
        <v>1426016.672654731</v>
      </c>
    </row>
    <row r="237" spans="1:3">
      <c r="A237">
        <v>235</v>
      </c>
      <c r="B237">
        <v>10067432.23649829</v>
      </c>
      <c r="C237">
        <v>1426569.578201555</v>
      </c>
    </row>
    <row r="238" spans="1:3">
      <c r="A238">
        <v>236</v>
      </c>
      <c r="B238">
        <v>10067431.98612627</v>
      </c>
      <c r="C238">
        <v>1426102.751758888</v>
      </c>
    </row>
    <row r="239" spans="1:3">
      <c r="A239">
        <v>237</v>
      </c>
      <c r="B239">
        <v>10067427.65080953</v>
      </c>
      <c r="C239">
        <v>1425219.868415398</v>
      </c>
    </row>
    <row r="240" spans="1:3">
      <c r="A240">
        <v>238</v>
      </c>
      <c r="B240">
        <v>10067430.34057255</v>
      </c>
      <c r="C240">
        <v>1424246.774821723</v>
      </c>
    </row>
    <row r="241" spans="1:3">
      <c r="A241">
        <v>239</v>
      </c>
      <c r="B241">
        <v>10067429.80883382</v>
      </c>
      <c r="C241">
        <v>1425151.106896577</v>
      </c>
    </row>
    <row r="242" spans="1:3">
      <c r="A242">
        <v>240</v>
      </c>
      <c r="B242">
        <v>10067438.40584486</v>
      </c>
      <c r="C242">
        <v>1423308.743821183</v>
      </c>
    </row>
    <row r="243" spans="1:3">
      <c r="A243">
        <v>241</v>
      </c>
      <c r="B243">
        <v>10067430.06898236</v>
      </c>
      <c r="C243">
        <v>1425985.822014975</v>
      </c>
    </row>
    <row r="244" spans="1:3">
      <c r="A244">
        <v>242</v>
      </c>
      <c r="B244">
        <v>10067427.18975795</v>
      </c>
      <c r="C244">
        <v>1425245.484716138</v>
      </c>
    </row>
    <row r="245" spans="1:3">
      <c r="A245">
        <v>243</v>
      </c>
      <c r="B245">
        <v>10067425.11867081</v>
      </c>
      <c r="C245">
        <v>1425105.709915875</v>
      </c>
    </row>
    <row r="246" spans="1:3">
      <c r="A246">
        <v>244</v>
      </c>
      <c r="B246">
        <v>10067424.62972734</v>
      </c>
      <c r="C246">
        <v>1425203.053973123</v>
      </c>
    </row>
    <row r="247" spans="1:3">
      <c r="A247">
        <v>245</v>
      </c>
      <c r="B247">
        <v>10067425.2276738</v>
      </c>
      <c r="C247">
        <v>1425076.711569844</v>
      </c>
    </row>
    <row r="248" spans="1:3">
      <c r="A248">
        <v>246</v>
      </c>
      <c r="B248">
        <v>10067426.36721749</v>
      </c>
      <c r="C248">
        <v>1424832.627300341</v>
      </c>
    </row>
    <row r="249" spans="1:3">
      <c r="A249">
        <v>247</v>
      </c>
      <c r="B249">
        <v>10067424.49473056</v>
      </c>
      <c r="C249">
        <v>1425173.746553297</v>
      </c>
    </row>
    <row r="250" spans="1:3">
      <c r="A250">
        <v>248</v>
      </c>
      <c r="B250">
        <v>10067423.56251889</v>
      </c>
      <c r="C250">
        <v>1425301.858800771</v>
      </c>
    </row>
    <row r="251" spans="1:3">
      <c r="A251">
        <v>249</v>
      </c>
      <c r="B251">
        <v>10067423.92386179</v>
      </c>
      <c r="C251">
        <v>1424753.482868164</v>
      </c>
    </row>
    <row r="252" spans="1:3">
      <c r="A252">
        <v>250</v>
      </c>
      <c r="B252">
        <v>10067423.26511107</v>
      </c>
      <c r="C252">
        <v>1425105.92844175</v>
      </c>
    </row>
    <row r="253" spans="1:3">
      <c r="A253">
        <v>251</v>
      </c>
      <c r="B253">
        <v>10067422.78420673</v>
      </c>
      <c r="C253">
        <v>1425115.171831652</v>
      </c>
    </row>
    <row r="254" spans="1:3">
      <c r="A254">
        <v>252</v>
      </c>
      <c r="B254">
        <v>10067423.32008484</v>
      </c>
      <c r="C254">
        <v>1425120.849799788</v>
      </c>
    </row>
    <row r="255" spans="1:3">
      <c r="A255">
        <v>253</v>
      </c>
      <c r="B255">
        <v>10067423.6892335</v>
      </c>
      <c r="C255">
        <v>1426489.771565224</v>
      </c>
    </row>
    <row r="256" spans="1:3">
      <c r="A256">
        <v>254</v>
      </c>
      <c r="B256">
        <v>10067423.27689134</v>
      </c>
      <c r="C256">
        <v>1425125.222224539</v>
      </c>
    </row>
    <row r="257" spans="1:3">
      <c r="A257">
        <v>255</v>
      </c>
      <c r="B257">
        <v>10067426.10797745</v>
      </c>
      <c r="C257">
        <v>1425176.425448332</v>
      </c>
    </row>
    <row r="258" spans="1:3">
      <c r="A258">
        <v>256</v>
      </c>
      <c r="B258">
        <v>10067422.58067337</v>
      </c>
      <c r="C258">
        <v>1425355.752213859</v>
      </c>
    </row>
    <row r="259" spans="1:3">
      <c r="A259">
        <v>257</v>
      </c>
      <c r="B259">
        <v>10067424.3665834</v>
      </c>
      <c r="C259">
        <v>1425110.522953626</v>
      </c>
    </row>
    <row r="260" spans="1:3">
      <c r="A260">
        <v>258</v>
      </c>
      <c r="B260">
        <v>10067422.86039484</v>
      </c>
      <c r="C260">
        <v>1424998.570237239</v>
      </c>
    </row>
    <row r="261" spans="1:3">
      <c r="A261">
        <v>259</v>
      </c>
      <c r="B261">
        <v>10067423.8626241</v>
      </c>
      <c r="C261">
        <v>1425682.774864673</v>
      </c>
    </row>
    <row r="262" spans="1:3">
      <c r="A262">
        <v>260</v>
      </c>
      <c r="B262">
        <v>10067422.14231928</v>
      </c>
      <c r="C262">
        <v>1425109.513193058</v>
      </c>
    </row>
    <row r="263" spans="1:3">
      <c r="A263">
        <v>261</v>
      </c>
      <c r="B263">
        <v>10067421.79168272</v>
      </c>
      <c r="C263">
        <v>1425105.929353599</v>
      </c>
    </row>
    <row r="264" spans="1:3">
      <c r="A264">
        <v>262</v>
      </c>
      <c r="B264">
        <v>10067420.69929477</v>
      </c>
      <c r="C264">
        <v>1425106.953178868</v>
      </c>
    </row>
    <row r="265" spans="1:3">
      <c r="A265">
        <v>263</v>
      </c>
      <c r="B265">
        <v>10067420.79941292</v>
      </c>
      <c r="C265">
        <v>1424994.153821736</v>
      </c>
    </row>
    <row r="266" spans="1:3">
      <c r="A266">
        <v>264</v>
      </c>
      <c r="B266">
        <v>10067421.11210846</v>
      </c>
      <c r="C266">
        <v>1425181.15974229</v>
      </c>
    </row>
    <row r="267" spans="1:3">
      <c r="A267">
        <v>265</v>
      </c>
      <c r="B267">
        <v>10067421.27708146</v>
      </c>
      <c r="C267">
        <v>1424807.949060856</v>
      </c>
    </row>
    <row r="268" spans="1:3">
      <c r="A268">
        <v>266</v>
      </c>
      <c r="B268">
        <v>10067420.48148679</v>
      </c>
      <c r="C268">
        <v>1425440.799074437</v>
      </c>
    </row>
    <row r="269" spans="1:3">
      <c r="A269">
        <v>267</v>
      </c>
      <c r="B269">
        <v>10067420.4970964</v>
      </c>
      <c r="C269">
        <v>1425455.697029976</v>
      </c>
    </row>
    <row r="270" spans="1:3">
      <c r="A270">
        <v>268</v>
      </c>
      <c r="B270">
        <v>10067420.21099415</v>
      </c>
      <c r="C270">
        <v>1425505.907365547</v>
      </c>
    </row>
    <row r="271" spans="1:3">
      <c r="A271">
        <v>269</v>
      </c>
      <c r="B271">
        <v>10067420.05437285</v>
      </c>
      <c r="C271">
        <v>1425572.089746314</v>
      </c>
    </row>
    <row r="272" spans="1:3">
      <c r="A272">
        <v>270</v>
      </c>
      <c r="B272">
        <v>10067419.76132232</v>
      </c>
      <c r="C272">
        <v>1425801.392504029</v>
      </c>
    </row>
    <row r="273" spans="1:3">
      <c r="A273">
        <v>271</v>
      </c>
      <c r="B273">
        <v>10067419.94617276</v>
      </c>
      <c r="C273">
        <v>1425916.401010944</v>
      </c>
    </row>
    <row r="274" spans="1:3">
      <c r="A274">
        <v>272</v>
      </c>
      <c r="B274">
        <v>10067419.75069401</v>
      </c>
      <c r="C274">
        <v>1425598.269017305</v>
      </c>
    </row>
    <row r="275" spans="1:3">
      <c r="A275">
        <v>273</v>
      </c>
      <c r="B275">
        <v>10067419.74159132</v>
      </c>
      <c r="C275">
        <v>1425700.769991633</v>
      </c>
    </row>
    <row r="276" spans="1:3">
      <c r="A276">
        <v>274</v>
      </c>
      <c r="B276">
        <v>10067420.32760043</v>
      </c>
      <c r="C276">
        <v>1426045.886590095</v>
      </c>
    </row>
    <row r="277" spans="1:3">
      <c r="A277">
        <v>275</v>
      </c>
      <c r="B277">
        <v>10067419.72598669</v>
      </c>
      <c r="C277">
        <v>1425673.574990337</v>
      </c>
    </row>
    <row r="278" spans="1:3">
      <c r="A278">
        <v>276</v>
      </c>
      <c r="B278">
        <v>10067420.078006</v>
      </c>
      <c r="C278">
        <v>1426026.591062962</v>
      </c>
    </row>
    <row r="279" spans="1:3">
      <c r="A279">
        <v>277</v>
      </c>
      <c r="B279">
        <v>10067419.96498546</v>
      </c>
      <c r="C279">
        <v>1425733.668790914</v>
      </c>
    </row>
    <row r="280" spans="1:3">
      <c r="A280">
        <v>278</v>
      </c>
      <c r="B280">
        <v>10067420.12113291</v>
      </c>
      <c r="C280">
        <v>1425213.140363356</v>
      </c>
    </row>
    <row r="281" spans="1:3">
      <c r="A281">
        <v>279</v>
      </c>
      <c r="B281">
        <v>10067420.11219802</v>
      </c>
      <c r="C281">
        <v>1425635.145575028</v>
      </c>
    </row>
    <row r="282" spans="1:3">
      <c r="A282">
        <v>280</v>
      </c>
      <c r="B282">
        <v>10067419.90858108</v>
      </c>
      <c r="C282">
        <v>1425354.804623572</v>
      </c>
    </row>
    <row r="283" spans="1:3">
      <c r="A283">
        <v>281</v>
      </c>
      <c r="B283">
        <v>10067419.77590912</v>
      </c>
      <c r="C283">
        <v>1425648.249585046</v>
      </c>
    </row>
    <row r="284" spans="1:3">
      <c r="A284">
        <v>282</v>
      </c>
      <c r="B284">
        <v>10067420.07728897</v>
      </c>
      <c r="C284">
        <v>1425652.94378629</v>
      </c>
    </row>
    <row r="285" spans="1:3">
      <c r="A285">
        <v>283</v>
      </c>
      <c r="B285">
        <v>10067419.76057045</v>
      </c>
      <c r="C285">
        <v>1425612.043397477</v>
      </c>
    </row>
    <row r="286" spans="1:3">
      <c r="A286">
        <v>284</v>
      </c>
      <c r="B286">
        <v>10067419.72004919</v>
      </c>
      <c r="C286">
        <v>1425579.400397347</v>
      </c>
    </row>
    <row r="287" spans="1:3">
      <c r="A287">
        <v>285</v>
      </c>
      <c r="B287">
        <v>10067419.62693451</v>
      </c>
      <c r="C287">
        <v>1425610.641566981</v>
      </c>
    </row>
    <row r="288" spans="1:3">
      <c r="A288">
        <v>286</v>
      </c>
      <c r="B288">
        <v>10067419.65492122</v>
      </c>
      <c r="C288">
        <v>1425731.179071074</v>
      </c>
    </row>
    <row r="289" spans="1:3">
      <c r="A289">
        <v>287</v>
      </c>
      <c r="B289">
        <v>10067419.57308965</v>
      </c>
      <c r="C289">
        <v>1425607.211948443</v>
      </c>
    </row>
    <row r="290" spans="1:3">
      <c r="A290">
        <v>288</v>
      </c>
      <c r="B290">
        <v>10067419.56280475</v>
      </c>
      <c r="C290">
        <v>1425685.754494378</v>
      </c>
    </row>
    <row r="291" spans="1:3">
      <c r="A291">
        <v>289</v>
      </c>
      <c r="B291">
        <v>10067419.46034672</v>
      </c>
      <c r="C291">
        <v>1425755.373569883</v>
      </c>
    </row>
    <row r="292" spans="1:3">
      <c r="A292">
        <v>290</v>
      </c>
      <c r="B292">
        <v>10067419.36771072</v>
      </c>
      <c r="C292">
        <v>1425604.895177825</v>
      </c>
    </row>
    <row r="293" spans="1:3">
      <c r="A293">
        <v>291</v>
      </c>
      <c r="B293">
        <v>10067419.43346637</v>
      </c>
      <c r="C293">
        <v>1425569.233995091</v>
      </c>
    </row>
    <row r="294" spans="1:3">
      <c r="A294">
        <v>292</v>
      </c>
      <c r="B294">
        <v>10067419.54189671</v>
      </c>
      <c r="C294">
        <v>1425599.975141901</v>
      </c>
    </row>
    <row r="295" spans="1:3">
      <c r="A295">
        <v>293</v>
      </c>
      <c r="B295">
        <v>10067419.42272358</v>
      </c>
      <c r="C295">
        <v>1425654.143035488</v>
      </c>
    </row>
    <row r="296" spans="1:3">
      <c r="A296">
        <v>294</v>
      </c>
      <c r="B296">
        <v>10067419.58971352</v>
      </c>
      <c r="C296">
        <v>1425493.082775429</v>
      </c>
    </row>
    <row r="297" spans="1:3">
      <c r="A297">
        <v>295</v>
      </c>
      <c r="B297">
        <v>10067419.36815963</v>
      </c>
      <c r="C297">
        <v>1425622.648288574</v>
      </c>
    </row>
    <row r="298" spans="1:3">
      <c r="A298">
        <v>296</v>
      </c>
      <c r="B298">
        <v>10067419.31552551</v>
      </c>
      <c r="C298">
        <v>1425544.152872088</v>
      </c>
    </row>
    <row r="299" spans="1:3">
      <c r="A299">
        <v>297</v>
      </c>
      <c r="B299">
        <v>10067419.43541694</v>
      </c>
      <c r="C299">
        <v>1425492.197579582</v>
      </c>
    </row>
    <row r="300" spans="1:3">
      <c r="A300">
        <v>298</v>
      </c>
      <c r="B300">
        <v>10067419.34104558</v>
      </c>
      <c r="C300">
        <v>1425395.819697844</v>
      </c>
    </row>
    <row r="301" spans="1:3">
      <c r="A301">
        <v>299</v>
      </c>
      <c r="B301">
        <v>10067419.30068347</v>
      </c>
      <c r="C301">
        <v>1425457.324305932</v>
      </c>
    </row>
    <row r="302" spans="1:3">
      <c r="A302">
        <v>300</v>
      </c>
      <c r="B302">
        <v>10067419.1638862</v>
      </c>
      <c r="C302">
        <v>1425644.440515318</v>
      </c>
    </row>
    <row r="303" spans="1:3">
      <c r="A303">
        <v>301</v>
      </c>
      <c r="B303">
        <v>10067419.37852707</v>
      </c>
      <c r="C303">
        <v>1425669.566083193</v>
      </c>
    </row>
    <row r="304" spans="1:3">
      <c r="A304">
        <v>302</v>
      </c>
      <c r="B304">
        <v>10067419.19248364</v>
      </c>
      <c r="C304">
        <v>1425573.860970352</v>
      </c>
    </row>
    <row r="305" spans="1:3">
      <c r="A305">
        <v>303</v>
      </c>
      <c r="B305">
        <v>10067419.17166714</v>
      </c>
      <c r="C305">
        <v>1425592.343757675</v>
      </c>
    </row>
    <row r="306" spans="1:3">
      <c r="A306">
        <v>304</v>
      </c>
      <c r="B306">
        <v>10067419.18179042</v>
      </c>
      <c r="C306">
        <v>1425648.936628626</v>
      </c>
    </row>
    <row r="307" spans="1:3">
      <c r="A307">
        <v>305</v>
      </c>
      <c r="B307">
        <v>10067419.12004635</v>
      </c>
      <c r="C307">
        <v>1425698.108495909</v>
      </c>
    </row>
    <row r="308" spans="1:3">
      <c r="A308">
        <v>306</v>
      </c>
      <c r="B308">
        <v>10067419.15020108</v>
      </c>
      <c r="C308">
        <v>1425789.521189448</v>
      </c>
    </row>
    <row r="309" spans="1:3">
      <c r="A309">
        <v>307</v>
      </c>
      <c r="B309">
        <v>10067419.1413018</v>
      </c>
      <c r="C309">
        <v>1425689.433241938</v>
      </c>
    </row>
    <row r="310" spans="1:3">
      <c r="A310">
        <v>308</v>
      </c>
      <c r="B310">
        <v>10067419.14971978</v>
      </c>
      <c r="C310">
        <v>1425767.965234658</v>
      </c>
    </row>
    <row r="311" spans="1:3">
      <c r="A311">
        <v>309</v>
      </c>
      <c r="B311">
        <v>10067419.13791251</v>
      </c>
      <c r="C311">
        <v>1425737.46590438</v>
      </c>
    </row>
    <row r="312" spans="1:3">
      <c r="A312">
        <v>310</v>
      </c>
      <c r="B312">
        <v>10067419.07876596</v>
      </c>
      <c r="C312">
        <v>1425681.615670337</v>
      </c>
    </row>
    <row r="313" spans="1:3">
      <c r="A313">
        <v>311</v>
      </c>
      <c r="B313">
        <v>10067419.08729036</v>
      </c>
      <c r="C313">
        <v>1425635.339024635</v>
      </c>
    </row>
    <row r="314" spans="1:3">
      <c r="A314">
        <v>312</v>
      </c>
      <c r="B314">
        <v>10067419.08174314</v>
      </c>
      <c r="C314">
        <v>1425686.358397885</v>
      </c>
    </row>
    <row r="315" spans="1:3">
      <c r="A315">
        <v>313</v>
      </c>
      <c r="B315">
        <v>10067419.10067529</v>
      </c>
      <c r="C315">
        <v>1425722.859521885</v>
      </c>
    </row>
    <row r="316" spans="1:3">
      <c r="A316">
        <v>314</v>
      </c>
      <c r="B316">
        <v>10067419.07011484</v>
      </c>
      <c r="C316">
        <v>1425625.867305791</v>
      </c>
    </row>
    <row r="317" spans="1:3">
      <c r="A317">
        <v>315</v>
      </c>
      <c r="B317">
        <v>10067419.11523009</v>
      </c>
      <c r="C317">
        <v>1425614.470076809</v>
      </c>
    </row>
    <row r="318" spans="1:3">
      <c r="A318">
        <v>316</v>
      </c>
      <c r="B318">
        <v>10067419.05089328</v>
      </c>
      <c r="C318">
        <v>1425556.315731089</v>
      </c>
    </row>
    <row r="319" spans="1:3">
      <c r="A319">
        <v>317</v>
      </c>
      <c r="B319">
        <v>10067419.07720469</v>
      </c>
      <c r="C319">
        <v>1425566.926709692</v>
      </c>
    </row>
    <row r="320" spans="1:3">
      <c r="A320">
        <v>318</v>
      </c>
      <c r="B320">
        <v>10067419.06373034</v>
      </c>
      <c r="C320">
        <v>1425483.372414913</v>
      </c>
    </row>
    <row r="321" spans="1:3">
      <c r="A321">
        <v>319</v>
      </c>
      <c r="B321">
        <v>10067419.05077134</v>
      </c>
      <c r="C321">
        <v>1425566.38232477</v>
      </c>
    </row>
    <row r="322" spans="1:3">
      <c r="A322">
        <v>320</v>
      </c>
      <c r="B322">
        <v>10067419.00678956</v>
      </c>
      <c r="C322">
        <v>1425658.696093797</v>
      </c>
    </row>
    <row r="323" spans="1:3">
      <c r="A323">
        <v>321</v>
      </c>
      <c r="B323">
        <v>10067419.02084635</v>
      </c>
      <c r="C323">
        <v>1425636.359353823</v>
      </c>
    </row>
    <row r="324" spans="1:3">
      <c r="A324">
        <v>322</v>
      </c>
      <c r="B324">
        <v>10067419.01838299</v>
      </c>
      <c r="C324">
        <v>1425683.5227357</v>
      </c>
    </row>
    <row r="325" spans="1:3">
      <c r="A325">
        <v>323</v>
      </c>
      <c r="B325">
        <v>10067418.98103738</v>
      </c>
      <c r="C325">
        <v>1425709.136572472</v>
      </c>
    </row>
    <row r="326" spans="1:3">
      <c r="A326">
        <v>324</v>
      </c>
      <c r="B326">
        <v>10067418.96069689</v>
      </c>
      <c r="C326">
        <v>1425783.655059113</v>
      </c>
    </row>
    <row r="327" spans="1:3">
      <c r="A327">
        <v>325</v>
      </c>
      <c r="B327">
        <v>10067418.96987866</v>
      </c>
      <c r="C327">
        <v>1425773.491405428</v>
      </c>
    </row>
    <row r="328" spans="1:3">
      <c r="A328">
        <v>326</v>
      </c>
      <c r="B328">
        <v>10067418.94917613</v>
      </c>
      <c r="C328">
        <v>1425693.09909291</v>
      </c>
    </row>
    <row r="329" spans="1:3">
      <c r="A329">
        <v>327</v>
      </c>
      <c r="B329">
        <v>10067418.95447002</v>
      </c>
      <c r="C329">
        <v>1425664.264537901</v>
      </c>
    </row>
    <row r="330" spans="1:3">
      <c r="A330">
        <v>328</v>
      </c>
      <c r="B330">
        <v>10067418.97130659</v>
      </c>
      <c r="C330">
        <v>1425723.542701177</v>
      </c>
    </row>
    <row r="331" spans="1:3">
      <c r="A331">
        <v>329</v>
      </c>
      <c r="B331">
        <v>10067418.96085983</v>
      </c>
      <c r="C331">
        <v>1425739.798006263</v>
      </c>
    </row>
    <row r="332" spans="1:3">
      <c r="A332">
        <v>330</v>
      </c>
      <c r="B332">
        <v>10067418.97499267</v>
      </c>
      <c r="C332">
        <v>1425702.937873385</v>
      </c>
    </row>
    <row r="333" spans="1:3">
      <c r="A333">
        <v>331</v>
      </c>
      <c r="B333">
        <v>10067418.96868469</v>
      </c>
      <c r="C333">
        <v>1425703.214737088</v>
      </c>
    </row>
    <row r="334" spans="1:3">
      <c r="A334">
        <v>332</v>
      </c>
      <c r="B334">
        <v>10067418.9503983</v>
      </c>
      <c r="C334">
        <v>1425747.894215381</v>
      </c>
    </row>
    <row r="335" spans="1:3">
      <c r="A335">
        <v>333</v>
      </c>
      <c r="B335">
        <v>10067418.97458758</v>
      </c>
      <c r="C335">
        <v>1425689.854193619</v>
      </c>
    </row>
    <row r="336" spans="1:3">
      <c r="A336">
        <v>334</v>
      </c>
      <c r="B336">
        <v>10067418.94928353</v>
      </c>
      <c r="C336">
        <v>1425617.491602776</v>
      </c>
    </row>
    <row r="337" spans="1:3">
      <c r="A337">
        <v>335</v>
      </c>
      <c r="B337">
        <v>10067418.9497269</v>
      </c>
      <c r="C337">
        <v>1425723.210635195</v>
      </c>
    </row>
    <row r="338" spans="1:3">
      <c r="A338">
        <v>336</v>
      </c>
      <c r="B338">
        <v>10067418.9535815</v>
      </c>
      <c r="C338">
        <v>1425700.268916775</v>
      </c>
    </row>
    <row r="339" spans="1:3">
      <c r="A339">
        <v>337</v>
      </c>
      <c r="B339">
        <v>10067418.94817055</v>
      </c>
      <c r="C339">
        <v>1425648.450395834</v>
      </c>
    </row>
    <row r="340" spans="1:3">
      <c r="A340">
        <v>338</v>
      </c>
      <c r="B340">
        <v>10067418.95467951</v>
      </c>
      <c r="C340">
        <v>1425641.860718364</v>
      </c>
    </row>
    <row r="341" spans="1:3">
      <c r="A341">
        <v>339</v>
      </c>
      <c r="B341">
        <v>10067418.94888246</v>
      </c>
      <c r="C341">
        <v>1425644.05631531</v>
      </c>
    </row>
    <row r="342" spans="1:3">
      <c r="A342">
        <v>340</v>
      </c>
      <c r="B342">
        <v>10067418.95239147</v>
      </c>
      <c r="C342">
        <v>1425631.552530708</v>
      </c>
    </row>
    <row r="343" spans="1:3">
      <c r="A343">
        <v>341</v>
      </c>
      <c r="B343">
        <v>10067418.93837903</v>
      </c>
      <c r="C343">
        <v>1425681.465462021</v>
      </c>
    </row>
    <row r="344" spans="1:3">
      <c r="A344">
        <v>342</v>
      </c>
      <c r="B344">
        <v>10067418.92933091</v>
      </c>
      <c r="C344">
        <v>1425717.243811898</v>
      </c>
    </row>
    <row r="345" spans="1:3">
      <c r="A345">
        <v>343</v>
      </c>
      <c r="B345">
        <v>10067418.9240005</v>
      </c>
      <c r="C345">
        <v>1425704.683808869</v>
      </c>
    </row>
    <row r="346" spans="1:3">
      <c r="A346">
        <v>344</v>
      </c>
      <c r="B346">
        <v>10067418.92217024</v>
      </c>
      <c r="C346">
        <v>1425691.270819319</v>
      </c>
    </row>
    <row r="347" spans="1:3">
      <c r="A347">
        <v>345</v>
      </c>
      <c r="B347">
        <v>10067418.92582088</v>
      </c>
      <c r="C347">
        <v>1425673.837852228</v>
      </c>
    </row>
    <row r="348" spans="1:3">
      <c r="A348">
        <v>346</v>
      </c>
      <c r="B348">
        <v>10067418.92745527</v>
      </c>
      <c r="C348">
        <v>1425744.07302914</v>
      </c>
    </row>
    <row r="349" spans="1:3">
      <c r="A349">
        <v>347</v>
      </c>
      <c r="B349">
        <v>10067418.92841526</v>
      </c>
      <c r="C349">
        <v>1425674.870807639</v>
      </c>
    </row>
    <row r="350" spans="1:3">
      <c r="A350">
        <v>348</v>
      </c>
      <c r="B350">
        <v>10067418.92258404</v>
      </c>
      <c r="C350">
        <v>1425673.792470768</v>
      </c>
    </row>
    <row r="351" spans="1:3">
      <c r="A351">
        <v>349</v>
      </c>
      <c r="B351">
        <v>10067418.92470822</v>
      </c>
      <c r="C351">
        <v>1425669.618296742</v>
      </c>
    </row>
    <row r="352" spans="1:3">
      <c r="A352">
        <v>350</v>
      </c>
      <c r="B352">
        <v>10067418.92153695</v>
      </c>
      <c r="C352">
        <v>1425725.600792598</v>
      </c>
    </row>
    <row r="353" spans="1:3">
      <c r="A353">
        <v>351</v>
      </c>
      <c r="B353">
        <v>10067418.91703989</v>
      </c>
      <c r="C353">
        <v>1425723.784577732</v>
      </c>
    </row>
    <row r="354" spans="1:3">
      <c r="A354">
        <v>352</v>
      </c>
      <c r="B354">
        <v>10067418.92413748</v>
      </c>
      <c r="C354">
        <v>1425741.972590058</v>
      </c>
    </row>
    <row r="355" spans="1:3">
      <c r="A355">
        <v>353</v>
      </c>
      <c r="B355">
        <v>10067418.91443991</v>
      </c>
      <c r="C355">
        <v>1425721.669949409</v>
      </c>
    </row>
    <row r="356" spans="1:3">
      <c r="A356">
        <v>354</v>
      </c>
      <c r="B356">
        <v>10067418.90905234</v>
      </c>
      <c r="C356">
        <v>1425702.521568428</v>
      </c>
    </row>
    <row r="357" spans="1:3">
      <c r="A357">
        <v>355</v>
      </c>
      <c r="B357">
        <v>10067418.91745908</v>
      </c>
      <c r="C357">
        <v>1425680.646381564</v>
      </c>
    </row>
    <row r="358" spans="1:3">
      <c r="A358">
        <v>356</v>
      </c>
      <c r="B358">
        <v>10067418.91263181</v>
      </c>
      <c r="C358">
        <v>1425727.188040208</v>
      </c>
    </row>
    <row r="359" spans="1:3">
      <c r="A359">
        <v>357</v>
      </c>
      <c r="B359">
        <v>10067418.91149855</v>
      </c>
      <c r="C359">
        <v>1425694.828952454</v>
      </c>
    </row>
    <row r="360" spans="1:3">
      <c r="A360">
        <v>358</v>
      </c>
      <c r="B360">
        <v>10067418.9133176</v>
      </c>
      <c r="C360">
        <v>1425688.780837763</v>
      </c>
    </row>
    <row r="361" spans="1:3">
      <c r="A361">
        <v>359</v>
      </c>
      <c r="B361">
        <v>10067418.90899002</v>
      </c>
      <c r="C361">
        <v>1425711.863483708</v>
      </c>
    </row>
    <row r="362" spans="1:3">
      <c r="A362">
        <v>360</v>
      </c>
      <c r="B362">
        <v>10067418.90632996</v>
      </c>
      <c r="C362">
        <v>1425737.425904282</v>
      </c>
    </row>
    <row r="363" spans="1:3">
      <c r="A363">
        <v>361</v>
      </c>
      <c r="B363">
        <v>10067418.90910596</v>
      </c>
      <c r="C363">
        <v>1425739.762467718</v>
      </c>
    </row>
    <row r="364" spans="1:3">
      <c r="A364">
        <v>362</v>
      </c>
      <c r="B364">
        <v>10067418.9111655</v>
      </c>
      <c r="C364">
        <v>1425735.538906146</v>
      </c>
    </row>
    <row r="365" spans="1:3">
      <c r="A365">
        <v>363</v>
      </c>
      <c r="B365">
        <v>10067418.90595658</v>
      </c>
      <c r="C365">
        <v>1425724.571263621</v>
      </c>
    </row>
    <row r="366" spans="1:3">
      <c r="A366">
        <v>364</v>
      </c>
      <c r="B366">
        <v>10067418.90328087</v>
      </c>
      <c r="C366">
        <v>1425723.053018173</v>
      </c>
    </row>
    <row r="367" spans="1:3">
      <c r="A367">
        <v>365</v>
      </c>
      <c r="B367">
        <v>10067418.90149456</v>
      </c>
      <c r="C367">
        <v>1425722.415968599</v>
      </c>
    </row>
    <row r="368" spans="1:3">
      <c r="A368">
        <v>366</v>
      </c>
      <c r="B368">
        <v>10067418.90309409</v>
      </c>
      <c r="C368">
        <v>1425725.03889977</v>
      </c>
    </row>
    <row r="369" spans="1:3">
      <c r="A369">
        <v>367</v>
      </c>
      <c r="B369">
        <v>10067418.90158046</v>
      </c>
      <c r="C369">
        <v>1425713.461238148</v>
      </c>
    </row>
    <row r="370" spans="1:3">
      <c r="A370">
        <v>368</v>
      </c>
      <c r="B370">
        <v>10067418.90337878</v>
      </c>
      <c r="C370">
        <v>1425724.007872716</v>
      </c>
    </row>
    <row r="371" spans="1:3">
      <c r="A371">
        <v>369</v>
      </c>
      <c r="B371">
        <v>10067418.89905076</v>
      </c>
      <c r="C371">
        <v>1425730.902591705</v>
      </c>
    </row>
    <row r="372" spans="1:3">
      <c r="A372">
        <v>370</v>
      </c>
      <c r="B372">
        <v>10067418.89940077</v>
      </c>
      <c r="C372">
        <v>1425719.727857268</v>
      </c>
    </row>
    <row r="373" spans="1:3">
      <c r="A373">
        <v>371</v>
      </c>
      <c r="B373">
        <v>10067418.89955698</v>
      </c>
      <c r="C373">
        <v>1425742.433972311</v>
      </c>
    </row>
    <row r="374" spans="1:3">
      <c r="A374">
        <v>372</v>
      </c>
      <c r="B374">
        <v>10067418.89794227</v>
      </c>
      <c r="C374">
        <v>1425739.100858523</v>
      </c>
    </row>
    <row r="375" spans="1:3">
      <c r="A375">
        <v>373</v>
      </c>
      <c r="B375">
        <v>10067418.89781843</v>
      </c>
      <c r="C375">
        <v>1425742.660967811</v>
      </c>
    </row>
    <row r="376" spans="1:3">
      <c r="A376">
        <v>374</v>
      </c>
      <c r="B376">
        <v>10067418.89865877</v>
      </c>
      <c r="C376">
        <v>1425752.078384418</v>
      </c>
    </row>
    <row r="377" spans="1:3">
      <c r="A377">
        <v>375</v>
      </c>
      <c r="B377">
        <v>10067418.90194187</v>
      </c>
      <c r="C377">
        <v>1425746.24915721</v>
      </c>
    </row>
    <row r="378" spans="1:3">
      <c r="A378">
        <v>376</v>
      </c>
      <c r="B378">
        <v>10067418.89935885</v>
      </c>
      <c r="C378">
        <v>1425726.830284292</v>
      </c>
    </row>
    <row r="379" spans="1:3">
      <c r="A379">
        <v>377</v>
      </c>
      <c r="B379">
        <v>10067418.89658121</v>
      </c>
      <c r="C379">
        <v>1425728.28044506</v>
      </c>
    </row>
    <row r="380" spans="1:3">
      <c r="A380">
        <v>378</v>
      </c>
      <c r="B380">
        <v>10067418.89678838</v>
      </c>
      <c r="C380">
        <v>1425728.447921373</v>
      </c>
    </row>
    <row r="381" spans="1:3">
      <c r="A381">
        <v>379</v>
      </c>
      <c r="B381">
        <v>10067418.89739563</v>
      </c>
      <c r="C381">
        <v>1425733.098263438</v>
      </c>
    </row>
    <row r="382" spans="1:3">
      <c r="A382">
        <v>380</v>
      </c>
      <c r="B382">
        <v>10067418.89743361</v>
      </c>
      <c r="C382">
        <v>1425732.800449218</v>
      </c>
    </row>
    <row r="383" spans="1:3">
      <c r="A383">
        <v>381</v>
      </c>
      <c r="B383">
        <v>10067418.89648139</v>
      </c>
      <c r="C383">
        <v>1425735.251601814</v>
      </c>
    </row>
    <row r="384" spans="1:3">
      <c r="A384">
        <v>382</v>
      </c>
      <c r="B384">
        <v>10067418.89858403</v>
      </c>
      <c r="C384">
        <v>1425740.087253769</v>
      </c>
    </row>
    <row r="385" spans="1:3">
      <c r="A385">
        <v>383</v>
      </c>
      <c r="B385">
        <v>10067418.89537406</v>
      </c>
      <c r="C385">
        <v>1425724.698869001</v>
      </c>
    </row>
    <row r="386" spans="1:3">
      <c r="A386">
        <v>384</v>
      </c>
      <c r="B386">
        <v>10067418.89514701</v>
      </c>
      <c r="C386">
        <v>1425735.837151747</v>
      </c>
    </row>
    <row r="387" spans="1:3">
      <c r="A387">
        <v>385</v>
      </c>
      <c r="B387">
        <v>10067418.89364598</v>
      </c>
      <c r="C387">
        <v>1425743.245845182</v>
      </c>
    </row>
    <row r="388" spans="1:3">
      <c r="A388">
        <v>386</v>
      </c>
      <c r="B388">
        <v>10067418.89658623</v>
      </c>
      <c r="C388">
        <v>1425734.956670531</v>
      </c>
    </row>
    <row r="389" spans="1:3">
      <c r="A389">
        <v>387</v>
      </c>
      <c r="B389">
        <v>10067418.8939121</v>
      </c>
      <c r="C389">
        <v>1425744.388597771</v>
      </c>
    </row>
    <row r="390" spans="1:3">
      <c r="A390">
        <v>388</v>
      </c>
      <c r="B390">
        <v>10067418.89588495</v>
      </c>
      <c r="C390">
        <v>1425712.621106996</v>
      </c>
    </row>
    <row r="391" spans="1:3">
      <c r="A391">
        <v>389</v>
      </c>
      <c r="B391">
        <v>10067418.89405252</v>
      </c>
      <c r="C391">
        <v>1425743.027632561</v>
      </c>
    </row>
    <row r="392" spans="1:3">
      <c r="A392">
        <v>390</v>
      </c>
      <c r="B392">
        <v>10067418.89369747</v>
      </c>
      <c r="C392">
        <v>1425772.668638926</v>
      </c>
    </row>
    <row r="393" spans="1:3">
      <c r="A393">
        <v>391</v>
      </c>
      <c r="B393">
        <v>10067418.89305033</v>
      </c>
      <c r="C393">
        <v>1425743.439718571</v>
      </c>
    </row>
    <row r="394" spans="1:3">
      <c r="A394">
        <v>392</v>
      </c>
      <c r="B394">
        <v>10067418.89283378</v>
      </c>
      <c r="C394">
        <v>1425758.92585604</v>
      </c>
    </row>
    <row r="395" spans="1:3">
      <c r="A395">
        <v>393</v>
      </c>
      <c r="B395">
        <v>10067418.89389518</v>
      </c>
      <c r="C395">
        <v>1425759.09904665</v>
      </c>
    </row>
    <row r="396" spans="1:3">
      <c r="A396">
        <v>394</v>
      </c>
      <c r="B396">
        <v>10067418.89488897</v>
      </c>
      <c r="C396">
        <v>1425779.915214223</v>
      </c>
    </row>
    <row r="397" spans="1:3">
      <c r="A397">
        <v>395</v>
      </c>
      <c r="B397">
        <v>10067418.89319669</v>
      </c>
      <c r="C397">
        <v>1425762.297579423</v>
      </c>
    </row>
    <row r="398" spans="1:3">
      <c r="A398">
        <v>396</v>
      </c>
      <c r="B398">
        <v>10067418.89458796</v>
      </c>
      <c r="C398">
        <v>1425756.187859232</v>
      </c>
    </row>
    <row r="399" spans="1:3">
      <c r="A399">
        <v>397</v>
      </c>
      <c r="B399">
        <v>10067418.89343935</v>
      </c>
      <c r="C399">
        <v>1425763.586963092</v>
      </c>
    </row>
    <row r="400" spans="1:3">
      <c r="A400">
        <v>398</v>
      </c>
      <c r="B400">
        <v>10067418.89332811</v>
      </c>
      <c r="C400">
        <v>1425768.575226115</v>
      </c>
    </row>
    <row r="401" spans="1:3">
      <c r="A401">
        <v>399</v>
      </c>
      <c r="B401">
        <v>10067418.89260066</v>
      </c>
      <c r="C401">
        <v>1425748.329675515</v>
      </c>
    </row>
    <row r="402" spans="1:3">
      <c r="A402">
        <v>400</v>
      </c>
      <c r="B402">
        <v>10067418.89232229</v>
      </c>
      <c r="C402">
        <v>1425746.037367215</v>
      </c>
    </row>
    <row r="403" spans="1:3">
      <c r="A403">
        <v>401</v>
      </c>
      <c r="B403">
        <v>10067418.89273131</v>
      </c>
      <c r="C403">
        <v>1425731.278567993</v>
      </c>
    </row>
    <row r="404" spans="1:3">
      <c r="A404">
        <v>402</v>
      </c>
      <c r="B404">
        <v>10067418.89270048</v>
      </c>
      <c r="C404">
        <v>1425739.144459061</v>
      </c>
    </row>
    <row r="405" spans="1:3">
      <c r="A405">
        <v>403</v>
      </c>
      <c r="B405">
        <v>10067418.89247847</v>
      </c>
      <c r="C405">
        <v>1425746.750819406</v>
      </c>
    </row>
    <row r="406" spans="1:3">
      <c r="A406">
        <v>404</v>
      </c>
      <c r="B406">
        <v>10067418.89237324</v>
      </c>
      <c r="C406">
        <v>1425744.584050068</v>
      </c>
    </row>
    <row r="407" spans="1:3">
      <c r="A407">
        <v>405</v>
      </c>
      <c r="B407">
        <v>10067418.89227605</v>
      </c>
      <c r="C407">
        <v>1425755.493916039</v>
      </c>
    </row>
    <row r="408" spans="1:3">
      <c r="A408">
        <v>406</v>
      </c>
      <c r="B408">
        <v>10067418.89267426</v>
      </c>
      <c r="C408">
        <v>1425752.90145943</v>
      </c>
    </row>
    <row r="409" spans="1:3">
      <c r="A409">
        <v>407</v>
      </c>
      <c r="B409">
        <v>10067418.89184927</v>
      </c>
      <c r="C409">
        <v>1425760.0151338</v>
      </c>
    </row>
    <row r="410" spans="1:3">
      <c r="A410">
        <v>408</v>
      </c>
      <c r="B410">
        <v>10067418.89229953</v>
      </c>
      <c r="C410">
        <v>1425764.932628335</v>
      </c>
    </row>
    <row r="411" spans="1:3">
      <c r="A411">
        <v>409</v>
      </c>
      <c r="B411">
        <v>10067418.89239523</v>
      </c>
      <c r="C411">
        <v>1425764.236424341</v>
      </c>
    </row>
    <row r="412" spans="1:3">
      <c r="A412">
        <v>410</v>
      </c>
      <c r="B412">
        <v>10067418.89212969</v>
      </c>
      <c r="C412">
        <v>1425763.425788953</v>
      </c>
    </row>
    <row r="413" spans="1:3">
      <c r="A413">
        <v>411</v>
      </c>
      <c r="B413">
        <v>10067418.89172916</v>
      </c>
      <c r="C413">
        <v>1425762.619134571</v>
      </c>
    </row>
    <row r="414" spans="1:3">
      <c r="A414">
        <v>412</v>
      </c>
      <c r="B414">
        <v>10067418.89132142</v>
      </c>
      <c r="C414">
        <v>1425759.299549193</v>
      </c>
    </row>
    <row r="415" spans="1:3">
      <c r="A415">
        <v>413</v>
      </c>
      <c r="B415">
        <v>10067418.89178912</v>
      </c>
      <c r="C415">
        <v>1425749.11602073</v>
      </c>
    </row>
    <row r="416" spans="1:3">
      <c r="A416">
        <v>414</v>
      </c>
      <c r="B416">
        <v>10067418.89149218</v>
      </c>
      <c r="C416">
        <v>1425767.910652893</v>
      </c>
    </row>
    <row r="417" spans="1:3">
      <c r="A417">
        <v>415</v>
      </c>
      <c r="B417">
        <v>10067418.89112757</v>
      </c>
      <c r="C417">
        <v>1425755.467885745</v>
      </c>
    </row>
    <row r="418" spans="1:3">
      <c r="A418">
        <v>416</v>
      </c>
      <c r="B418">
        <v>10067418.89122601</v>
      </c>
      <c r="C418">
        <v>1425755.844004137</v>
      </c>
    </row>
    <row r="419" spans="1:3">
      <c r="A419">
        <v>417</v>
      </c>
      <c r="B419">
        <v>10067418.89167697</v>
      </c>
      <c r="C419">
        <v>1425758.034483518</v>
      </c>
    </row>
    <row r="420" spans="1:3">
      <c r="A420">
        <v>418</v>
      </c>
      <c r="B420">
        <v>10067418.89137806</v>
      </c>
      <c r="C420">
        <v>1425759.974230557</v>
      </c>
    </row>
    <row r="421" spans="1:3">
      <c r="A421">
        <v>419</v>
      </c>
      <c r="B421">
        <v>10067418.8914289</v>
      </c>
      <c r="C421">
        <v>1425745.48297418</v>
      </c>
    </row>
    <row r="422" spans="1:3">
      <c r="A422">
        <v>420</v>
      </c>
      <c r="B422">
        <v>10067418.89121633</v>
      </c>
      <c r="C422">
        <v>1425754.8449207</v>
      </c>
    </row>
    <row r="423" spans="1:3">
      <c r="A423">
        <v>421</v>
      </c>
      <c r="B423">
        <v>10067418.89131724</v>
      </c>
      <c r="C423">
        <v>1425758.868854187</v>
      </c>
    </row>
    <row r="424" spans="1:3">
      <c r="A424">
        <v>422</v>
      </c>
      <c r="B424">
        <v>10067418.89124303</v>
      </c>
      <c r="C424">
        <v>1425755.316609308</v>
      </c>
    </row>
    <row r="425" spans="1:3">
      <c r="A425">
        <v>423</v>
      </c>
      <c r="B425">
        <v>10067418.89121013</v>
      </c>
      <c r="C425">
        <v>1425754.323684849</v>
      </c>
    </row>
    <row r="426" spans="1:3">
      <c r="A426">
        <v>424</v>
      </c>
      <c r="B426">
        <v>10067418.89117404</v>
      </c>
      <c r="C426">
        <v>1425751.407253071</v>
      </c>
    </row>
    <row r="427" spans="1:3">
      <c r="A427">
        <v>425</v>
      </c>
      <c r="B427">
        <v>10067418.89114585</v>
      </c>
      <c r="C427">
        <v>1425753.239834418</v>
      </c>
    </row>
    <row r="428" spans="1:3">
      <c r="A428">
        <v>426</v>
      </c>
      <c r="B428">
        <v>10067418.89121715</v>
      </c>
      <c r="C428">
        <v>1425750.629178237</v>
      </c>
    </row>
    <row r="429" spans="1:3">
      <c r="A429">
        <v>427</v>
      </c>
      <c r="B429">
        <v>10067418.89116265</v>
      </c>
      <c r="C429">
        <v>1425763.200833828</v>
      </c>
    </row>
    <row r="430" spans="1:3">
      <c r="A430">
        <v>428</v>
      </c>
      <c r="B430">
        <v>10067418.89117294</v>
      </c>
      <c r="C430">
        <v>1425755.845281112</v>
      </c>
    </row>
    <row r="431" spans="1:3">
      <c r="A431">
        <v>429</v>
      </c>
      <c r="B431">
        <v>10067418.89111258</v>
      </c>
      <c r="C431">
        <v>1425755.587889315</v>
      </c>
    </row>
    <row r="432" spans="1:3">
      <c r="A432">
        <v>430</v>
      </c>
      <c r="B432">
        <v>10067418.89105275</v>
      </c>
      <c r="C432">
        <v>1425757.051896401</v>
      </c>
    </row>
    <row r="433" spans="1:3">
      <c r="A433">
        <v>431</v>
      </c>
      <c r="B433">
        <v>10067418.89102082</v>
      </c>
      <c r="C433">
        <v>1425755.216441959</v>
      </c>
    </row>
    <row r="434" spans="1:3">
      <c r="A434">
        <v>432</v>
      </c>
      <c r="B434">
        <v>10067418.89103725</v>
      </c>
      <c r="C434">
        <v>1425755.73172383</v>
      </c>
    </row>
    <row r="435" spans="1:3">
      <c r="A435">
        <v>433</v>
      </c>
      <c r="B435">
        <v>10067418.89104516</v>
      </c>
      <c r="C435">
        <v>1425757.542169562</v>
      </c>
    </row>
    <row r="436" spans="1:3">
      <c r="A436">
        <v>434</v>
      </c>
      <c r="B436">
        <v>10067418.89103479</v>
      </c>
      <c r="C436">
        <v>1425756.094131934</v>
      </c>
    </row>
    <row r="437" spans="1:3">
      <c r="A437">
        <v>435</v>
      </c>
      <c r="B437">
        <v>10067418.89102037</v>
      </c>
      <c r="C437">
        <v>1425753.577232436</v>
      </c>
    </row>
    <row r="438" spans="1:3">
      <c r="A438">
        <v>436</v>
      </c>
      <c r="B438">
        <v>10067418.89102103</v>
      </c>
      <c r="C438">
        <v>1425754.346503706</v>
      </c>
    </row>
    <row r="439" spans="1:3">
      <c r="A439">
        <v>437</v>
      </c>
      <c r="B439">
        <v>10067418.89100795</v>
      </c>
      <c r="C439">
        <v>1425752.142753449</v>
      </c>
    </row>
    <row r="440" spans="1:3">
      <c r="A440">
        <v>438</v>
      </c>
      <c r="B440">
        <v>10067418.8909908</v>
      </c>
      <c r="C440">
        <v>1425754.09287299</v>
      </c>
    </row>
    <row r="441" spans="1:3">
      <c r="A441">
        <v>439</v>
      </c>
      <c r="B441">
        <v>10067418.8910113</v>
      </c>
      <c r="C441">
        <v>1425754.476002974</v>
      </c>
    </row>
    <row r="442" spans="1:3">
      <c r="A442">
        <v>440</v>
      </c>
      <c r="B442">
        <v>10067418.89099971</v>
      </c>
      <c r="C442">
        <v>1425755.180882133</v>
      </c>
    </row>
    <row r="443" spans="1:3">
      <c r="A443">
        <v>441</v>
      </c>
      <c r="B443">
        <v>10067418.8910028</v>
      </c>
      <c r="C443">
        <v>1425753.519736529</v>
      </c>
    </row>
    <row r="444" spans="1:3">
      <c r="A444">
        <v>442</v>
      </c>
      <c r="B444">
        <v>10067418.89099687</v>
      </c>
      <c r="C444">
        <v>1425754.318853502</v>
      </c>
    </row>
    <row r="445" spans="1:3">
      <c r="A445">
        <v>443</v>
      </c>
      <c r="B445">
        <v>10067418.89102397</v>
      </c>
      <c r="C445">
        <v>1425751.909171188</v>
      </c>
    </row>
    <row r="446" spans="1:3">
      <c r="A446">
        <v>444</v>
      </c>
      <c r="B446">
        <v>10067418.89098479</v>
      </c>
      <c r="C446">
        <v>1425754.318771618</v>
      </c>
    </row>
    <row r="447" spans="1:3">
      <c r="A447">
        <v>445</v>
      </c>
      <c r="B447">
        <v>10067418.89101567</v>
      </c>
      <c r="C447">
        <v>1425757.188626459</v>
      </c>
    </row>
    <row r="448" spans="1:3">
      <c r="A448">
        <v>446</v>
      </c>
      <c r="B448">
        <v>10067418.89098558</v>
      </c>
      <c r="C448">
        <v>1425754.20812216</v>
      </c>
    </row>
    <row r="449" spans="1:3">
      <c r="A449">
        <v>447</v>
      </c>
      <c r="B449">
        <v>10067418.89101948</v>
      </c>
      <c r="C449">
        <v>1425753.412795763</v>
      </c>
    </row>
    <row r="450" spans="1:3">
      <c r="A450">
        <v>448</v>
      </c>
      <c r="B450">
        <v>10067418.89098424</v>
      </c>
      <c r="C450">
        <v>1425755.175685468</v>
      </c>
    </row>
    <row r="451" spans="1:3">
      <c r="A451">
        <v>449</v>
      </c>
      <c r="B451">
        <v>10067418.89098665</v>
      </c>
      <c r="C451">
        <v>1425754.924540093</v>
      </c>
    </row>
    <row r="452" spans="1:3">
      <c r="A452">
        <v>450</v>
      </c>
      <c r="B452">
        <v>10067418.89097802</v>
      </c>
      <c r="C452">
        <v>1425756.243564209</v>
      </c>
    </row>
    <row r="453" spans="1:3">
      <c r="A453">
        <v>451</v>
      </c>
      <c r="B453">
        <v>10067418.89097941</v>
      </c>
      <c r="C453">
        <v>1425755.898557205</v>
      </c>
    </row>
    <row r="454" spans="1:3">
      <c r="A454">
        <v>452</v>
      </c>
      <c r="B454">
        <v>10067418.89098118</v>
      </c>
      <c r="C454">
        <v>1425757.285478812</v>
      </c>
    </row>
    <row r="455" spans="1:3">
      <c r="A455">
        <v>453</v>
      </c>
      <c r="B455">
        <v>10067418.89098315</v>
      </c>
      <c r="C455">
        <v>1425756.005095037</v>
      </c>
    </row>
    <row r="456" spans="1:3">
      <c r="A456">
        <v>454</v>
      </c>
      <c r="B456">
        <v>10067418.89097823</v>
      </c>
      <c r="C456">
        <v>1425755.921966934</v>
      </c>
    </row>
    <row r="457" spans="1:3">
      <c r="A457">
        <v>455</v>
      </c>
      <c r="B457">
        <v>10067418.89097916</v>
      </c>
      <c r="C457">
        <v>1425755.661302255</v>
      </c>
    </row>
    <row r="458" spans="1:3">
      <c r="A458">
        <v>456</v>
      </c>
      <c r="B458">
        <v>10067418.89098096</v>
      </c>
      <c r="C458">
        <v>1425757.955234845</v>
      </c>
    </row>
    <row r="459" spans="1:3">
      <c r="A459">
        <v>457</v>
      </c>
      <c r="B459">
        <v>10067418.89098609</v>
      </c>
      <c r="C459">
        <v>1425754.778953854</v>
      </c>
    </row>
    <row r="460" spans="1:3">
      <c r="A460">
        <v>458</v>
      </c>
      <c r="B460">
        <v>10067418.89098138</v>
      </c>
      <c r="C460">
        <v>1425756.736698636</v>
      </c>
    </row>
    <row r="461" spans="1:3">
      <c r="A461">
        <v>459</v>
      </c>
      <c r="B461">
        <v>10067418.89097917</v>
      </c>
      <c r="C461">
        <v>1425756.26612919</v>
      </c>
    </row>
    <row r="462" spans="1:3">
      <c r="A462">
        <v>460</v>
      </c>
      <c r="B462">
        <v>10067418.89097586</v>
      </c>
      <c r="C462">
        <v>1425756.463858465</v>
      </c>
    </row>
    <row r="463" spans="1:3">
      <c r="A463">
        <v>461</v>
      </c>
      <c r="B463">
        <v>10067418.89097635</v>
      </c>
      <c r="C463">
        <v>1425756.406949808</v>
      </c>
    </row>
    <row r="464" spans="1:3">
      <c r="A464">
        <v>462</v>
      </c>
      <c r="B464">
        <v>10067418.89097698</v>
      </c>
      <c r="C464">
        <v>1425756.61517896</v>
      </c>
    </row>
    <row r="465" spans="1:3">
      <c r="A465">
        <v>463</v>
      </c>
      <c r="B465">
        <v>10067418.89097632</v>
      </c>
      <c r="C465">
        <v>1425755.837575363</v>
      </c>
    </row>
    <row r="466" spans="1:3">
      <c r="A466">
        <v>464</v>
      </c>
      <c r="B466">
        <v>10067418.89097688</v>
      </c>
      <c r="C466">
        <v>1425756.180904833</v>
      </c>
    </row>
    <row r="467" spans="1:3">
      <c r="A467">
        <v>465</v>
      </c>
      <c r="B467">
        <v>10067418.89097391</v>
      </c>
      <c r="C467">
        <v>1425756.453743224</v>
      </c>
    </row>
    <row r="468" spans="1:3">
      <c r="A468">
        <v>466</v>
      </c>
      <c r="B468">
        <v>10067418.89097206</v>
      </c>
      <c r="C468">
        <v>1425757.099552293</v>
      </c>
    </row>
    <row r="469" spans="1:3">
      <c r="A469">
        <v>467</v>
      </c>
      <c r="B469">
        <v>10067418.89097021</v>
      </c>
      <c r="C469">
        <v>1425756.97988781</v>
      </c>
    </row>
    <row r="470" spans="1:3">
      <c r="A470">
        <v>468</v>
      </c>
      <c r="B470">
        <v>10067418.8909701</v>
      </c>
      <c r="C470">
        <v>1425756.758858676</v>
      </c>
    </row>
    <row r="471" spans="1:3">
      <c r="A471">
        <v>469</v>
      </c>
      <c r="B471">
        <v>10067418.89097049</v>
      </c>
      <c r="C471">
        <v>1425757.229284541</v>
      </c>
    </row>
    <row r="472" spans="1:3">
      <c r="A472">
        <v>470</v>
      </c>
      <c r="B472">
        <v>10067418.89097051</v>
      </c>
      <c r="C472">
        <v>1425756.895413358</v>
      </c>
    </row>
    <row r="473" spans="1:3">
      <c r="A473">
        <v>471</v>
      </c>
      <c r="B473">
        <v>10067418.8909695</v>
      </c>
      <c r="C473">
        <v>1425756.812294913</v>
      </c>
    </row>
    <row r="474" spans="1:3">
      <c r="A474">
        <v>472</v>
      </c>
      <c r="B474">
        <v>10067418.89096942</v>
      </c>
      <c r="C474">
        <v>1425756.63426282</v>
      </c>
    </row>
    <row r="475" spans="1:3">
      <c r="A475">
        <v>473</v>
      </c>
      <c r="B475">
        <v>10067418.89097029</v>
      </c>
      <c r="C475">
        <v>1425756.357382363</v>
      </c>
    </row>
    <row r="476" spans="1:3">
      <c r="A476">
        <v>474</v>
      </c>
      <c r="B476">
        <v>10067418.89096932</v>
      </c>
      <c r="C476">
        <v>1425756.520347948</v>
      </c>
    </row>
    <row r="477" spans="1:3">
      <c r="A477">
        <v>475</v>
      </c>
      <c r="B477">
        <v>10067418.89096932</v>
      </c>
      <c r="C477">
        <v>1425756.062333351</v>
      </c>
    </row>
    <row r="478" spans="1:3">
      <c r="A478">
        <v>476</v>
      </c>
      <c r="B478">
        <v>10067418.89096905</v>
      </c>
      <c r="C478">
        <v>1425756.831603077</v>
      </c>
    </row>
    <row r="479" spans="1:3">
      <c r="A479">
        <v>477</v>
      </c>
      <c r="B479">
        <v>10067418.89096945</v>
      </c>
      <c r="C479">
        <v>1425756.96541943</v>
      </c>
    </row>
    <row r="480" spans="1:3">
      <c r="A480">
        <v>478</v>
      </c>
      <c r="B480">
        <v>10067418.89096903</v>
      </c>
      <c r="C480">
        <v>1425757.0917919</v>
      </c>
    </row>
    <row r="481" spans="1:3">
      <c r="A481">
        <v>479</v>
      </c>
      <c r="B481">
        <v>10067418.8909702</v>
      </c>
      <c r="C481">
        <v>1425756.777003932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8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3768211.954088221</v>
      </c>
      <c r="C2">
        <v>3984392.263437589</v>
      </c>
    </row>
    <row r="3" spans="1:3">
      <c r="A3">
        <v>1</v>
      </c>
      <c r="B3">
        <v>11819120.06971246</v>
      </c>
      <c r="C3">
        <v>3984392.263437589</v>
      </c>
    </row>
    <row r="4" spans="1:3">
      <c r="A4">
        <v>2</v>
      </c>
      <c r="B4">
        <v>11188667.12456411</v>
      </c>
      <c r="C4">
        <v>3984392.263437589</v>
      </c>
    </row>
    <row r="5" spans="1:3">
      <c r="A5">
        <v>3</v>
      </c>
      <c r="B5">
        <v>10444116.38596122</v>
      </c>
      <c r="C5">
        <v>3984392.263437589</v>
      </c>
    </row>
    <row r="6" spans="1:3">
      <c r="A6">
        <v>4</v>
      </c>
      <c r="B6">
        <v>10188796.84318924</v>
      </c>
      <c r="C6">
        <v>3984392.263437589</v>
      </c>
    </row>
    <row r="7" spans="1:3">
      <c r="A7">
        <v>5</v>
      </c>
      <c r="B7">
        <v>9645144.225411087</v>
      </c>
      <c r="C7">
        <v>3984392.263437589</v>
      </c>
    </row>
    <row r="8" spans="1:3">
      <c r="A8">
        <v>6</v>
      </c>
      <c r="B8">
        <v>9476059.712257123</v>
      </c>
      <c r="C8">
        <v>3984392.263437589</v>
      </c>
    </row>
    <row r="9" spans="1:3">
      <c r="A9">
        <v>7</v>
      </c>
      <c r="B9">
        <v>8998877.503537575</v>
      </c>
      <c r="C9">
        <v>3984392.263437589</v>
      </c>
    </row>
    <row r="10" spans="1:3">
      <c r="A10">
        <v>8</v>
      </c>
      <c r="B10">
        <v>8862990.34288493</v>
      </c>
      <c r="C10">
        <v>3984392.263437589</v>
      </c>
    </row>
    <row r="11" spans="1:3">
      <c r="A11">
        <v>9</v>
      </c>
      <c r="B11">
        <v>8417712.374318345</v>
      </c>
      <c r="C11">
        <v>3984392.263437589</v>
      </c>
    </row>
    <row r="12" spans="1:3">
      <c r="A12">
        <v>10</v>
      </c>
      <c r="B12">
        <v>8298357.235428276</v>
      </c>
      <c r="C12">
        <v>3984392.263437589</v>
      </c>
    </row>
    <row r="13" spans="1:3">
      <c r="A13">
        <v>11</v>
      </c>
      <c r="B13">
        <v>7877472.073389037</v>
      </c>
      <c r="C13">
        <v>3984392.263437589</v>
      </c>
    </row>
    <row r="14" spans="1:3">
      <c r="A14">
        <v>12</v>
      </c>
      <c r="B14">
        <v>7773718.584966818</v>
      </c>
      <c r="C14">
        <v>3984392.263437589</v>
      </c>
    </row>
    <row r="15" spans="1:3">
      <c r="A15">
        <v>13</v>
      </c>
      <c r="B15">
        <v>7389830.081150108</v>
      </c>
      <c r="C15">
        <v>3984392.263437589</v>
      </c>
    </row>
    <row r="16" spans="1:3">
      <c r="A16">
        <v>14</v>
      </c>
      <c r="B16">
        <v>6774536.042892932</v>
      </c>
      <c r="C16">
        <v>3984392.263437589</v>
      </c>
    </row>
    <row r="17" spans="1:3">
      <c r="A17">
        <v>15</v>
      </c>
      <c r="B17">
        <v>6648229.967138214</v>
      </c>
      <c r="C17">
        <v>3984392.263437589</v>
      </c>
    </row>
    <row r="18" spans="1:3">
      <c r="A18">
        <v>16</v>
      </c>
      <c r="B18">
        <v>6656628.2565995</v>
      </c>
      <c r="C18">
        <v>3984392.263437589</v>
      </c>
    </row>
    <row r="19" spans="1:3">
      <c r="A19">
        <v>17</v>
      </c>
      <c r="B19">
        <v>6519561.979400813</v>
      </c>
      <c r="C19">
        <v>3984392.263437589</v>
      </c>
    </row>
    <row r="20" spans="1:3">
      <c r="A20">
        <v>18</v>
      </c>
      <c r="B20">
        <v>6382194.862739656</v>
      </c>
      <c r="C20">
        <v>3984392.263437589</v>
      </c>
    </row>
    <row r="21" spans="1:3">
      <c r="A21">
        <v>19</v>
      </c>
      <c r="B21">
        <v>6391309.307127813</v>
      </c>
      <c r="C21">
        <v>3984392.263437589</v>
      </c>
    </row>
    <row r="22" spans="1:3">
      <c r="A22">
        <v>20</v>
      </c>
      <c r="B22">
        <v>6198944.086645067</v>
      </c>
      <c r="C22">
        <v>3984392.263437589</v>
      </c>
    </row>
    <row r="23" spans="1:3">
      <c r="A23">
        <v>21</v>
      </c>
      <c r="B23">
        <v>6132634.748362397</v>
      </c>
      <c r="C23">
        <v>3984392.263437589</v>
      </c>
    </row>
    <row r="24" spans="1:3">
      <c r="A24">
        <v>22</v>
      </c>
      <c r="B24">
        <v>6133044.726991826</v>
      </c>
      <c r="C24">
        <v>3984392.263437589</v>
      </c>
    </row>
    <row r="25" spans="1:3">
      <c r="A25">
        <v>23</v>
      </c>
      <c r="B25">
        <v>5935557.465030846</v>
      </c>
      <c r="C25">
        <v>3984392.263437589</v>
      </c>
    </row>
    <row r="26" spans="1:3">
      <c r="A26">
        <v>24</v>
      </c>
      <c r="B26">
        <v>5734932.586417133</v>
      </c>
      <c r="C26">
        <v>3984392.263437589</v>
      </c>
    </row>
    <row r="27" spans="1:3">
      <c r="A27">
        <v>25</v>
      </c>
      <c r="B27">
        <v>5653726.321523133</v>
      </c>
      <c r="C27">
        <v>3984392.263437589</v>
      </c>
    </row>
    <row r="28" spans="1:3">
      <c r="A28">
        <v>26</v>
      </c>
      <c r="B28">
        <v>5583858.084185541</v>
      </c>
      <c r="C28">
        <v>3984392.263437589</v>
      </c>
    </row>
    <row r="29" spans="1:3">
      <c r="A29">
        <v>27</v>
      </c>
      <c r="B29">
        <v>5363451.964895199</v>
      </c>
      <c r="C29">
        <v>3984392.263437589</v>
      </c>
    </row>
    <row r="30" spans="1:3">
      <c r="A30">
        <v>28</v>
      </c>
      <c r="B30">
        <v>5277572.258657565</v>
      </c>
      <c r="C30">
        <v>3984392.263437589</v>
      </c>
    </row>
    <row r="31" spans="1:3">
      <c r="A31">
        <v>29</v>
      </c>
      <c r="B31">
        <v>5199578.336367824</v>
      </c>
      <c r="C31">
        <v>3984392.263437589</v>
      </c>
    </row>
    <row r="32" spans="1:3">
      <c r="A32">
        <v>30</v>
      </c>
      <c r="B32">
        <v>5175585.465419117</v>
      </c>
      <c r="C32">
        <v>3984392.263437589</v>
      </c>
    </row>
    <row r="33" spans="1:3">
      <c r="A33">
        <v>31</v>
      </c>
      <c r="B33">
        <v>5180467.282145368</v>
      </c>
      <c r="C33">
        <v>3984392.263437589</v>
      </c>
    </row>
    <row r="34" spans="1:3">
      <c r="A34">
        <v>32</v>
      </c>
      <c r="B34">
        <v>5062560.702333702</v>
      </c>
      <c r="C34">
        <v>3984392.263437589</v>
      </c>
    </row>
    <row r="35" spans="1:3">
      <c r="A35">
        <v>33</v>
      </c>
      <c r="B35">
        <v>4993244.590621503</v>
      </c>
      <c r="C35">
        <v>3984392.263437589</v>
      </c>
    </row>
    <row r="36" spans="1:3">
      <c r="A36">
        <v>34</v>
      </c>
      <c r="B36">
        <v>4989563.734199462</v>
      </c>
      <c r="C36">
        <v>3984392.263437589</v>
      </c>
    </row>
    <row r="37" spans="1:3">
      <c r="A37">
        <v>35</v>
      </c>
      <c r="B37">
        <v>4910821.374489812</v>
      </c>
      <c r="C37">
        <v>3984392.263437589</v>
      </c>
    </row>
    <row r="38" spans="1:3">
      <c r="A38">
        <v>36</v>
      </c>
      <c r="B38">
        <v>4872259.951895642</v>
      </c>
      <c r="C38">
        <v>3984392.263437589</v>
      </c>
    </row>
    <row r="39" spans="1:3">
      <c r="A39">
        <v>37</v>
      </c>
      <c r="B39">
        <v>4868458.190238382</v>
      </c>
      <c r="C39">
        <v>3984392.263437589</v>
      </c>
    </row>
    <row r="40" spans="1:3">
      <c r="A40">
        <v>38</v>
      </c>
      <c r="B40">
        <v>4754445.88841855</v>
      </c>
      <c r="C40">
        <v>3984392.263437589</v>
      </c>
    </row>
    <row r="41" spans="1:3">
      <c r="A41">
        <v>39</v>
      </c>
      <c r="B41">
        <v>4718200.601417828</v>
      </c>
      <c r="C41">
        <v>3984392.263437589</v>
      </c>
    </row>
    <row r="42" spans="1:3">
      <c r="A42">
        <v>40</v>
      </c>
      <c r="B42">
        <v>4614701.589329938</v>
      </c>
      <c r="C42">
        <v>3984392.263437589</v>
      </c>
    </row>
    <row r="43" spans="1:3">
      <c r="A43">
        <v>41</v>
      </c>
      <c r="B43">
        <v>4585692.313293855</v>
      </c>
      <c r="C43">
        <v>3984392.263437589</v>
      </c>
    </row>
    <row r="44" spans="1:3">
      <c r="A44">
        <v>42</v>
      </c>
      <c r="B44">
        <v>4588270.848349583</v>
      </c>
      <c r="C44">
        <v>3984392.263437589</v>
      </c>
    </row>
    <row r="45" spans="1:3">
      <c r="A45">
        <v>43</v>
      </c>
      <c r="B45">
        <v>4527053.859923952</v>
      </c>
      <c r="C45">
        <v>3984392.263437589</v>
      </c>
    </row>
    <row r="46" spans="1:3">
      <c r="A46">
        <v>44</v>
      </c>
      <c r="B46">
        <v>4478619.527642946</v>
      </c>
      <c r="C46">
        <v>3984392.263437589</v>
      </c>
    </row>
    <row r="47" spans="1:3">
      <c r="A47">
        <v>45</v>
      </c>
      <c r="B47">
        <v>4434642.372545961</v>
      </c>
      <c r="C47">
        <v>3984392.263437589</v>
      </c>
    </row>
    <row r="48" spans="1:3">
      <c r="A48">
        <v>46</v>
      </c>
      <c r="B48">
        <v>4409267.06990761</v>
      </c>
      <c r="C48">
        <v>3984392.263437589</v>
      </c>
    </row>
    <row r="49" spans="1:3">
      <c r="A49">
        <v>47</v>
      </c>
      <c r="B49">
        <v>4384912.296885104</v>
      </c>
      <c r="C49">
        <v>3984392.263437589</v>
      </c>
    </row>
    <row r="50" spans="1:3">
      <c r="A50">
        <v>48</v>
      </c>
      <c r="B50">
        <v>4383135.82878632</v>
      </c>
      <c r="C50">
        <v>3984392.263437589</v>
      </c>
    </row>
    <row r="51" spans="1:3">
      <c r="A51">
        <v>49</v>
      </c>
      <c r="B51">
        <v>4322717.132324997</v>
      </c>
      <c r="C51">
        <v>3984392.263437589</v>
      </c>
    </row>
    <row r="52" spans="1:3">
      <c r="A52">
        <v>50</v>
      </c>
      <c r="B52">
        <v>4284791.847534674</v>
      </c>
      <c r="C52">
        <v>3984392.263437589</v>
      </c>
    </row>
    <row r="53" spans="1:3">
      <c r="A53">
        <v>51</v>
      </c>
      <c r="B53">
        <v>4230965.350800779</v>
      </c>
      <c r="C53">
        <v>3984392.263437589</v>
      </c>
    </row>
    <row r="54" spans="1:3">
      <c r="A54">
        <v>52</v>
      </c>
      <c r="B54">
        <v>4201494.630101288</v>
      </c>
      <c r="C54">
        <v>3984392.263437589</v>
      </c>
    </row>
    <row r="55" spans="1:3">
      <c r="A55">
        <v>53</v>
      </c>
      <c r="B55">
        <v>4199262.581796183</v>
      </c>
      <c r="C55">
        <v>3984392.263437589</v>
      </c>
    </row>
    <row r="56" spans="1:3">
      <c r="A56">
        <v>54</v>
      </c>
      <c r="B56">
        <v>4148818.981835136</v>
      </c>
      <c r="C56">
        <v>3984392.263437589</v>
      </c>
    </row>
    <row r="57" spans="1:3">
      <c r="A57">
        <v>55</v>
      </c>
      <c r="B57">
        <v>4131295.353261109</v>
      </c>
      <c r="C57">
        <v>3984392.263437589</v>
      </c>
    </row>
    <row r="58" spans="1:3">
      <c r="A58">
        <v>56</v>
      </c>
      <c r="B58">
        <v>4128966.330971979</v>
      </c>
      <c r="C58">
        <v>3984392.263437589</v>
      </c>
    </row>
    <row r="59" spans="1:3">
      <c r="A59">
        <v>57</v>
      </c>
      <c r="B59">
        <v>4086199.971842564</v>
      </c>
      <c r="C59">
        <v>3984392.263437589</v>
      </c>
    </row>
    <row r="60" spans="1:3">
      <c r="A60">
        <v>58</v>
      </c>
      <c r="B60">
        <v>4044905.215967997</v>
      </c>
      <c r="C60">
        <v>3984392.263437589</v>
      </c>
    </row>
    <row r="61" spans="1:3">
      <c r="A61">
        <v>59</v>
      </c>
      <c r="B61">
        <v>4019016.707836233</v>
      </c>
      <c r="C61">
        <v>3984392.263437589</v>
      </c>
    </row>
    <row r="62" spans="1:3">
      <c r="A62">
        <v>60</v>
      </c>
      <c r="B62">
        <v>3997854.269689636</v>
      </c>
      <c r="C62">
        <v>3984392.263437589</v>
      </c>
    </row>
    <row r="63" spans="1:3">
      <c r="A63">
        <v>61</v>
      </c>
      <c r="B63">
        <v>3977529.365493523</v>
      </c>
      <c r="C63">
        <v>3984392.263437589</v>
      </c>
    </row>
    <row r="64" spans="1:3">
      <c r="A64">
        <v>62</v>
      </c>
      <c r="B64">
        <v>3944728.633459988</v>
      </c>
      <c r="C64">
        <v>3984392.263437589</v>
      </c>
    </row>
    <row r="65" spans="1:3">
      <c r="A65">
        <v>63</v>
      </c>
      <c r="B65">
        <v>3923301.222665219</v>
      </c>
      <c r="C65">
        <v>3984392.263437589</v>
      </c>
    </row>
    <row r="66" spans="1:3">
      <c r="A66">
        <v>64</v>
      </c>
      <c r="B66">
        <v>3892511.202632155</v>
      </c>
      <c r="C66">
        <v>3984392.263437589</v>
      </c>
    </row>
    <row r="67" spans="1:3">
      <c r="A67">
        <v>65</v>
      </c>
      <c r="B67">
        <v>3868883.257594649</v>
      </c>
      <c r="C67">
        <v>3984392.263437589</v>
      </c>
    </row>
    <row r="68" spans="1:3">
      <c r="A68">
        <v>66</v>
      </c>
      <c r="B68">
        <v>3859415.080859564</v>
      </c>
      <c r="C68">
        <v>3984392.263437589</v>
      </c>
    </row>
    <row r="69" spans="1:3">
      <c r="A69">
        <v>67</v>
      </c>
      <c r="B69">
        <v>3859458.539578465</v>
      </c>
      <c r="C69">
        <v>3984392.263437589</v>
      </c>
    </row>
    <row r="70" spans="1:3">
      <c r="A70">
        <v>68</v>
      </c>
      <c r="B70">
        <v>3830666.459178046</v>
      </c>
      <c r="C70">
        <v>3984392.263437589</v>
      </c>
    </row>
    <row r="71" spans="1:3">
      <c r="A71">
        <v>69</v>
      </c>
      <c r="B71">
        <v>3813068.908917012</v>
      </c>
      <c r="C71">
        <v>3984392.263437589</v>
      </c>
    </row>
    <row r="72" spans="1:3">
      <c r="A72">
        <v>70</v>
      </c>
      <c r="B72">
        <v>3788056.039501507</v>
      </c>
      <c r="C72">
        <v>3984392.263437589</v>
      </c>
    </row>
    <row r="73" spans="1:3">
      <c r="A73">
        <v>71</v>
      </c>
      <c r="B73">
        <v>3765304.306037907</v>
      </c>
      <c r="C73">
        <v>3984392.263437589</v>
      </c>
    </row>
    <row r="74" spans="1:3">
      <c r="A74">
        <v>72</v>
      </c>
      <c r="B74">
        <v>3750317.844079073</v>
      </c>
      <c r="C74">
        <v>3984392.263437589</v>
      </c>
    </row>
    <row r="75" spans="1:3">
      <c r="A75">
        <v>73</v>
      </c>
      <c r="B75">
        <v>3737182.805038374</v>
      </c>
      <c r="C75">
        <v>3984392.263437589</v>
      </c>
    </row>
    <row r="76" spans="1:3">
      <c r="A76">
        <v>74</v>
      </c>
      <c r="B76">
        <v>3721176.495993847</v>
      </c>
      <c r="C76">
        <v>3984392.263437589</v>
      </c>
    </row>
    <row r="77" spans="1:3">
      <c r="A77">
        <v>75</v>
      </c>
      <c r="B77">
        <v>3698555.551703739</v>
      </c>
      <c r="C77">
        <v>3984392.263437589</v>
      </c>
    </row>
    <row r="78" spans="1:3">
      <c r="A78">
        <v>76</v>
      </c>
      <c r="B78">
        <v>3682668.8479486</v>
      </c>
      <c r="C78">
        <v>3984392.263437589</v>
      </c>
    </row>
    <row r="79" spans="1:3">
      <c r="A79">
        <v>77</v>
      </c>
      <c r="B79">
        <v>3662676.906254049</v>
      </c>
      <c r="C79">
        <v>3984392.263437589</v>
      </c>
    </row>
    <row r="80" spans="1:3">
      <c r="A80">
        <v>78</v>
      </c>
      <c r="B80">
        <v>3650015.113216743</v>
      </c>
      <c r="C80">
        <v>3984392.263437589</v>
      </c>
    </row>
    <row r="81" spans="1:3">
      <c r="A81">
        <v>79</v>
      </c>
      <c r="B81">
        <v>3638367.274817645</v>
      </c>
      <c r="C81">
        <v>3984392.263437589</v>
      </c>
    </row>
    <row r="82" spans="1:3">
      <c r="A82">
        <v>80</v>
      </c>
      <c r="B82">
        <v>3627013.899078685</v>
      </c>
      <c r="C82">
        <v>3984392.263437589</v>
      </c>
    </row>
    <row r="83" spans="1:3">
      <c r="A83">
        <v>81</v>
      </c>
      <c r="B83">
        <v>3611223.075953125</v>
      </c>
      <c r="C83">
        <v>3984392.263437589</v>
      </c>
    </row>
    <row r="84" spans="1:3">
      <c r="A84">
        <v>82</v>
      </c>
      <c r="B84">
        <v>3601292.054400078</v>
      </c>
      <c r="C84">
        <v>3984392.263437589</v>
      </c>
    </row>
    <row r="85" spans="1:3">
      <c r="A85">
        <v>83</v>
      </c>
      <c r="B85">
        <v>3585795.093552288</v>
      </c>
      <c r="C85">
        <v>3984392.263437589</v>
      </c>
    </row>
    <row r="86" spans="1:3">
      <c r="A86">
        <v>84</v>
      </c>
      <c r="B86">
        <v>3568381.839910958</v>
      </c>
      <c r="C86">
        <v>3984392.263437589</v>
      </c>
    </row>
    <row r="87" spans="1:3">
      <c r="A87">
        <v>85</v>
      </c>
      <c r="B87">
        <v>3556071.988286229</v>
      </c>
      <c r="C87">
        <v>3984392.263437589</v>
      </c>
    </row>
    <row r="88" spans="1:3">
      <c r="A88">
        <v>86</v>
      </c>
      <c r="B88">
        <v>3545988.718238019</v>
      </c>
      <c r="C88">
        <v>3984392.263437589</v>
      </c>
    </row>
    <row r="89" spans="1:3">
      <c r="A89">
        <v>87</v>
      </c>
      <c r="B89">
        <v>3537196.095563553</v>
      </c>
      <c r="C89">
        <v>3984392.263437589</v>
      </c>
    </row>
    <row r="90" spans="1:3">
      <c r="A90">
        <v>88</v>
      </c>
      <c r="B90">
        <v>3522531.45000676</v>
      </c>
      <c r="C90">
        <v>3984392.263437589</v>
      </c>
    </row>
    <row r="91" spans="1:3">
      <c r="A91">
        <v>89</v>
      </c>
      <c r="B91">
        <v>3512297.217004828</v>
      </c>
      <c r="C91">
        <v>3984392.263437589</v>
      </c>
    </row>
    <row r="92" spans="1:3">
      <c r="A92">
        <v>90</v>
      </c>
      <c r="B92">
        <v>3498131.083459561</v>
      </c>
      <c r="C92">
        <v>3984392.263437589</v>
      </c>
    </row>
    <row r="93" spans="1:3">
      <c r="A93">
        <v>91</v>
      </c>
      <c r="B93">
        <v>3487093.144970481</v>
      </c>
      <c r="C93">
        <v>3984392.263437589</v>
      </c>
    </row>
    <row r="94" spans="1:3">
      <c r="A94">
        <v>92</v>
      </c>
      <c r="B94">
        <v>3482401.711094109</v>
      </c>
      <c r="C94">
        <v>3984392.263437589</v>
      </c>
    </row>
    <row r="95" spans="1:3">
      <c r="A95">
        <v>93</v>
      </c>
      <c r="B95">
        <v>3472550.140211049</v>
      </c>
      <c r="C95">
        <v>3984392.263437589</v>
      </c>
    </row>
    <row r="96" spans="1:3">
      <c r="A96">
        <v>94</v>
      </c>
      <c r="B96">
        <v>3459994.718217941</v>
      </c>
      <c r="C96">
        <v>3984392.263437589</v>
      </c>
    </row>
    <row r="97" spans="1:3">
      <c r="A97">
        <v>95</v>
      </c>
      <c r="B97">
        <v>3451950.191152168</v>
      </c>
      <c r="C97">
        <v>3984392.263437589</v>
      </c>
    </row>
    <row r="98" spans="1:3">
      <c r="A98">
        <v>96</v>
      </c>
      <c r="B98">
        <v>3439994.766911821</v>
      </c>
      <c r="C98">
        <v>3984392.263437589</v>
      </c>
    </row>
    <row r="99" spans="1:3">
      <c r="A99">
        <v>97</v>
      </c>
      <c r="B99">
        <v>3428804.47904963</v>
      </c>
      <c r="C99">
        <v>3984392.263437589</v>
      </c>
    </row>
    <row r="100" spans="1:3">
      <c r="A100">
        <v>98</v>
      </c>
      <c r="B100">
        <v>3421174.099649889</v>
      </c>
      <c r="C100">
        <v>3984392.263437589</v>
      </c>
    </row>
    <row r="101" spans="1:3">
      <c r="A101">
        <v>99</v>
      </c>
      <c r="B101">
        <v>3414733.046191377</v>
      </c>
      <c r="C101">
        <v>3984392.263437589</v>
      </c>
    </row>
    <row r="102" spans="1:3">
      <c r="A102">
        <v>100</v>
      </c>
      <c r="B102">
        <v>3406907.946096104</v>
      </c>
      <c r="C102">
        <v>3984392.263437589</v>
      </c>
    </row>
    <row r="103" spans="1:3">
      <c r="A103">
        <v>101</v>
      </c>
      <c r="B103">
        <v>3395931.788601651</v>
      </c>
      <c r="C103">
        <v>3984392.263437589</v>
      </c>
    </row>
    <row r="104" spans="1:3">
      <c r="A104">
        <v>102</v>
      </c>
      <c r="B104">
        <v>3387513.144331508</v>
      </c>
      <c r="C104">
        <v>3984392.263437589</v>
      </c>
    </row>
    <row r="105" spans="1:3">
      <c r="A105">
        <v>103</v>
      </c>
      <c r="B105">
        <v>3376699.4466451</v>
      </c>
      <c r="C105">
        <v>3984392.263437589</v>
      </c>
    </row>
    <row r="106" spans="1:3">
      <c r="A106">
        <v>104</v>
      </c>
      <c r="B106">
        <v>3368880.168886645</v>
      </c>
      <c r="C106">
        <v>3984392.263437589</v>
      </c>
    </row>
    <row r="107" spans="1:3">
      <c r="A107">
        <v>105</v>
      </c>
      <c r="B107">
        <v>3361758.270151695</v>
      </c>
      <c r="C107">
        <v>3984392.263437589</v>
      </c>
    </row>
    <row r="108" spans="1:3">
      <c r="A108">
        <v>106</v>
      </c>
      <c r="B108">
        <v>3355843.768631476</v>
      </c>
      <c r="C108">
        <v>3984392.263437589</v>
      </c>
    </row>
    <row r="109" spans="1:3">
      <c r="A109">
        <v>107</v>
      </c>
      <c r="B109">
        <v>3347222.172376971</v>
      </c>
      <c r="C109">
        <v>3984392.263437589</v>
      </c>
    </row>
    <row r="110" spans="1:3">
      <c r="A110">
        <v>108</v>
      </c>
      <c r="B110">
        <v>3341634.586782012</v>
      </c>
      <c r="C110">
        <v>3984392.263437589</v>
      </c>
    </row>
    <row r="111" spans="1:3">
      <c r="A111">
        <v>109</v>
      </c>
      <c r="B111">
        <v>3333478.160883426</v>
      </c>
      <c r="C111">
        <v>3984392.263437589</v>
      </c>
    </row>
    <row r="112" spans="1:3">
      <c r="A112">
        <v>110</v>
      </c>
      <c r="B112">
        <v>3323772.500858849</v>
      </c>
      <c r="C112">
        <v>3984392.263437589</v>
      </c>
    </row>
    <row r="113" spans="1:3">
      <c r="A113">
        <v>111</v>
      </c>
      <c r="B113">
        <v>3316617.73164889</v>
      </c>
      <c r="C113">
        <v>3984392.263437589</v>
      </c>
    </row>
    <row r="114" spans="1:3">
      <c r="A114">
        <v>112</v>
      </c>
      <c r="B114">
        <v>3311047.424071808</v>
      </c>
      <c r="C114">
        <v>3984392.263437589</v>
      </c>
    </row>
    <row r="115" spans="1:3">
      <c r="A115">
        <v>113</v>
      </c>
      <c r="B115">
        <v>3306639.488931945</v>
      </c>
      <c r="C115">
        <v>3984392.263437589</v>
      </c>
    </row>
    <row r="116" spans="1:3">
      <c r="A116">
        <v>114</v>
      </c>
      <c r="B116">
        <v>3298437.979590561</v>
      </c>
      <c r="C116">
        <v>3984392.263437589</v>
      </c>
    </row>
    <row r="117" spans="1:3">
      <c r="A117">
        <v>115</v>
      </c>
      <c r="B117">
        <v>3292940.355906731</v>
      </c>
      <c r="C117">
        <v>3984392.263437589</v>
      </c>
    </row>
    <row r="118" spans="1:3">
      <c r="A118">
        <v>116</v>
      </c>
      <c r="B118">
        <v>3284745.830080826</v>
      </c>
      <c r="C118">
        <v>3984392.263437589</v>
      </c>
    </row>
    <row r="119" spans="1:3">
      <c r="A119">
        <v>117</v>
      </c>
      <c r="B119">
        <v>3278085.884283527</v>
      </c>
      <c r="C119">
        <v>3984392.263437589</v>
      </c>
    </row>
    <row r="120" spans="1:3">
      <c r="A120">
        <v>118</v>
      </c>
      <c r="B120">
        <v>3275788.627490889</v>
      </c>
      <c r="C120">
        <v>3984392.263437589</v>
      </c>
    </row>
    <row r="121" spans="1:3">
      <c r="A121">
        <v>119</v>
      </c>
      <c r="B121">
        <v>3269387.737179073</v>
      </c>
      <c r="C121">
        <v>3984392.263437589</v>
      </c>
    </row>
    <row r="122" spans="1:3">
      <c r="A122">
        <v>120</v>
      </c>
      <c r="B122">
        <v>3261891.642844427</v>
      </c>
      <c r="C122">
        <v>3984392.263437589</v>
      </c>
    </row>
    <row r="123" spans="1:3">
      <c r="A123">
        <v>121</v>
      </c>
      <c r="B123">
        <v>3257301.238284172</v>
      </c>
      <c r="C123">
        <v>3984392.263437589</v>
      </c>
    </row>
    <row r="124" spans="1:3">
      <c r="A124">
        <v>122</v>
      </c>
      <c r="B124">
        <v>3250153.314203158</v>
      </c>
      <c r="C124">
        <v>3984392.263437589</v>
      </c>
    </row>
    <row r="125" spans="1:3">
      <c r="A125">
        <v>123</v>
      </c>
      <c r="B125">
        <v>3243523.834550794</v>
      </c>
      <c r="C125">
        <v>3984392.263437589</v>
      </c>
    </row>
    <row r="126" spans="1:3">
      <c r="A126">
        <v>124</v>
      </c>
      <c r="B126">
        <v>3239045.778459468</v>
      </c>
      <c r="C126">
        <v>3984392.263437589</v>
      </c>
    </row>
    <row r="127" spans="1:3">
      <c r="A127">
        <v>125</v>
      </c>
      <c r="B127">
        <v>3235323.646782831</v>
      </c>
      <c r="C127">
        <v>3984392.263437589</v>
      </c>
    </row>
    <row r="128" spans="1:3">
      <c r="A128">
        <v>126</v>
      </c>
      <c r="B128">
        <v>3230743.768737984</v>
      </c>
      <c r="C128">
        <v>3984392.263437589</v>
      </c>
    </row>
    <row r="129" spans="1:3">
      <c r="A129">
        <v>127</v>
      </c>
      <c r="B129">
        <v>3224574.551502731</v>
      </c>
      <c r="C129">
        <v>3984392.263437589</v>
      </c>
    </row>
    <row r="130" spans="1:3">
      <c r="A130">
        <v>128</v>
      </c>
      <c r="B130">
        <v>3219501.212186882</v>
      </c>
      <c r="C130">
        <v>3984392.263437589</v>
      </c>
    </row>
    <row r="131" spans="1:3">
      <c r="A131">
        <v>129</v>
      </c>
      <c r="B131">
        <v>3212736.406385586</v>
      </c>
      <c r="C131">
        <v>3984392.263437589</v>
      </c>
    </row>
    <row r="132" spans="1:3">
      <c r="A132">
        <v>130</v>
      </c>
      <c r="B132">
        <v>3207603.828593441</v>
      </c>
      <c r="C132">
        <v>3984392.263437589</v>
      </c>
    </row>
    <row r="133" spans="1:3">
      <c r="A133">
        <v>131</v>
      </c>
      <c r="B133">
        <v>3202308.615225268</v>
      </c>
      <c r="C133">
        <v>3984392.263437589</v>
      </c>
    </row>
    <row r="134" spans="1:3">
      <c r="A134">
        <v>132</v>
      </c>
      <c r="B134">
        <v>3199402.901294153</v>
      </c>
      <c r="C134">
        <v>3984392.263437589</v>
      </c>
    </row>
    <row r="135" spans="1:3">
      <c r="A135">
        <v>133</v>
      </c>
      <c r="B135">
        <v>3194468.817462855</v>
      </c>
      <c r="C135">
        <v>3984392.263437589</v>
      </c>
    </row>
    <row r="136" spans="1:3">
      <c r="A136">
        <v>134</v>
      </c>
      <c r="B136">
        <v>3191295.227348166</v>
      </c>
      <c r="C136">
        <v>3984392.263437589</v>
      </c>
    </row>
    <row r="137" spans="1:3">
      <c r="A137">
        <v>135</v>
      </c>
      <c r="B137">
        <v>3186923.778755256</v>
      </c>
      <c r="C137">
        <v>3984392.263437589</v>
      </c>
    </row>
    <row r="138" spans="1:3">
      <c r="A138">
        <v>136</v>
      </c>
      <c r="B138">
        <v>3180789.523556001</v>
      </c>
      <c r="C138">
        <v>3984392.263437589</v>
      </c>
    </row>
    <row r="139" spans="1:3">
      <c r="A139">
        <v>137</v>
      </c>
      <c r="B139">
        <v>3176054.912550138</v>
      </c>
      <c r="C139">
        <v>3984392.263437589</v>
      </c>
    </row>
    <row r="140" spans="1:3">
      <c r="A140">
        <v>138</v>
      </c>
      <c r="B140">
        <v>3172706.195091302</v>
      </c>
      <c r="C140">
        <v>3984392.263437589</v>
      </c>
    </row>
    <row r="141" spans="1:3">
      <c r="A141">
        <v>139</v>
      </c>
      <c r="B141">
        <v>3170648.20192113</v>
      </c>
      <c r="C141">
        <v>3984392.263437589</v>
      </c>
    </row>
    <row r="142" spans="1:3">
      <c r="A142">
        <v>140</v>
      </c>
      <c r="B142">
        <v>3165552.262648433</v>
      </c>
      <c r="C142">
        <v>3984392.263437589</v>
      </c>
    </row>
    <row r="143" spans="1:3">
      <c r="A143">
        <v>141</v>
      </c>
      <c r="B143">
        <v>3162850.284824443</v>
      </c>
      <c r="C143">
        <v>3984392.263437589</v>
      </c>
    </row>
    <row r="144" spans="1:3">
      <c r="A144">
        <v>142</v>
      </c>
      <c r="B144">
        <v>3157947.51434516</v>
      </c>
      <c r="C144">
        <v>3984392.263437589</v>
      </c>
    </row>
    <row r="145" spans="1:3">
      <c r="A145">
        <v>143</v>
      </c>
      <c r="B145">
        <v>3153864.308514006</v>
      </c>
      <c r="C145">
        <v>3984392.263437589</v>
      </c>
    </row>
    <row r="146" spans="1:3">
      <c r="A146">
        <v>144</v>
      </c>
      <c r="B146">
        <v>3154233.225237941</v>
      </c>
      <c r="C146">
        <v>3984392.263437589</v>
      </c>
    </row>
    <row r="147" spans="1:3">
      <c r="A147">
        <v>145</v>
      </c>
      <c r="B147">
        <v>3149779.412699712</v>
      </c>
      <c r="C147">
        <v>3984392.263437589</v>
      </c>
    </row>
    <row r="148" spans="1:3">
      <c r="A148">
        <v>146</v>
      </c>
      <c r="B148">
        <v>3145235.689032414</v>
      </c>
      <c r="C148">
        <v>3984392.263437589</v>
      </c>
    </row>
    <row r="149" spans="1:3">
      <c r="A149">
        <v>147</v>
      </c>
      <c r="B149">
        <v>3142823.269499477</v>
      </c>
      <c r="C149">
        <v>3984392.263437589</v>
      </c>
    </row>
    <row r="150" spans="1:3">
      <c r="A150">
        <v>148</v>
      </c>
      <c r="B150">
        <v>3138391.449357581</v>
      </c>
      <c r="C150">
        <v>3984392.263437589</v>
      </c>
    </row>
    <row r="151" spans="1:3">
      <c r="A151">
        <v>149</v>
      </c>
      <c r="B151">
        <v>3134758.478173804</v>
      </c>
      <c r="C151">
        <v>3984392.263437589</v>
      </c>
    </row>
    <row r="152" spans="1:3">
      <c r="A152">
        <v>150</v>
      </c>
      <c r="B152">
        <v>3132675.622674964</v>
      </c>
      <c r="C152">
        <v>3984392.263437589</v>
      </c>
    </row>
    <row r="153" spans="1:3">
      <c r="A153">
        <v>151</v>
      </c>
      <c r="B153">
        <v>3130831.24956783</v>
      </c>
      <c r="C153">
        <v>3984392.263437589</v>
      </c>
    </row>
    <row r="154" spans="1:3">
      <c r="A154">
        <v>152</v>
      </c>
      <c r="B154">
        <v>3127966.886236821</v>
      </c>
      <c r="C154">
        <v>3984392.263437589</v>
      </c>
    </row>
    <row r="155" spans="1:3">
      <c r="A155">
        <v>153</v>
      </c>
      <c r="B155">
        <v>3128368.862954005</v>
      </c>
      <c r="C155">
        <v>3984392.263437589</v>
      </c>
    </row>
    <row r="156" spans="1:3">
      <c r="A156">
        <v>154</v>
      </c>
      <c r="B156">
        <v>3124908.359506752</v>
      </c>
      <c r="C156">
        <v>3984392.263437589</v>
      </c>
    </row>
    <row r="157" spans="1:3">
      <c r="A157">
        <v>155</v>
      </c>
      <c r="B157">
        <v>3121078.311420784</v>
      </c>
      <c r="C157">
        <v>3984392.263437589</v>
      </c>
    </row>
    <row r="158" spans="1:3">
      <c r="A158">
        <v>156</v>
      </c>
      <c r="B158">
        <v>3118030.801859047</v>
      </c>
      <c r="C158">
        <v>3984392.263437589</v>
      </c>
    </row>
    <row r="159" spans="1:3">
      <c r="A159">
        <v>157</v>
      </c>
      <c r="B159">
        <v>3112722.312342575</v>
      </c>
      <c r="C159">
        <v>3984392.263437589</v>
      </c>
    </row>
    <row r="160" spans="1:3">
      <c r="A160">
        <v>158</v>
      </c>
      <c r="B160">
        <v>3118416.946679566</v>
      </c>
      <c r="C160">
        <v>3984392.263437589</v>
      </c>
    </row>
    <row r="161" spans="1:3">
      <c r="A161">
        <v>159</v>
      </c>
      <c r="B161">
        <v>3117277.578129688</v>
      </c>
      <c r="C161">
        <v>3984392.263437589</v>
      </c>
    </row>
    <row r="162" spans="1:3">
      <c r="A162">
        <v>160</v>
      </c>
      <c r="B162">
        <v>3116221.66044083</v>
      </c>
      <c r="C162">
        <v>3984392.263437589</v>
      </c>
    </row>
    <row r="163" spans="1:3">
      <c r="A163">
        <v>161</v>
      </c>
      <c r="B163">
        <v>3116835.804427446</v>
      </c>
      <c r="C163">
        <v>3984392.263437589</v>
      </c>
    </row>
    <row r="164" spans="1:3">
      <c r="A164">
        <v>162</v>
      </c>
      <c r="B164">
        <v>3114839.197761204</v>
      </c>
      <c r="C164">
        <v>3984392.263437589</v>
      </c>
    </row>
    <row r="165" spans="1:3">
      <c r="A165">
        <v>163</v>
      </c>
      <c r="B165">
        <v>3112352.034211922</v>
      </c>
      <c r="C165">
        <v>3984392.263437589</v>
      </c>
    </row>
    <row r="166" spans="1:3">
      <c r="A166">
        <v>164</v>
      </c>
      <c r="B166">
        <v>3110909.175330488</v>
      </c>
      <c r="C166">
        <v>3984392.263437589</v>
      </c>
    </row>
    <row r="167" spans="1:3">
      <c r="A167">
        <v>165</v>
      </c>
      <c r="B167">
        <v>3111428.271533376</v>
      </c>
      <c r="C167">
        <v>3984392.263437589</v>
      </c>
    </row>
    <row r="168" spans="1:3">
      <c r="A168">
        <v>166</v>
      </c>
      <c r="B168">
        <v>3111973.354190649</v>
      </c>
      <c r="C168">
        <v>3984392.263437589</v>
      </c>
    </row>
    <row r="169" spans="1:3">
      <c r="A169">
        <v>167</v>
      </c>
      <c r="B169">
        <v>3109473.128522089</v>
      </c>
      <c r="C169">
        <v>3984392.263437589</v>
      </c>
    </row>
    <row r="170" spans="1:3">
      <c r="A170">
        <v>168</v>
      </c>
      <c r="B170">
        <v>3108300.238299537</v>
      </c>
      <c r="C170">
        <v>3984392.263437589</v>
      </c>
    </row>
    <row r="171" spans="1:3">
      <c r="A171">
        <v>169</v>
      </c>
      <c r="B171">
        <v>3107248.291709763</v>
      </c>
      <c r="C171">
        <v>3984392.263437589</v>
      </c>
    </row>
    <row r="172" spans="1:3">
      <c r="A172">
        <v>170</v>
      </c>
      <c r="B172">
        <v>3107110.443953755</v>
      </c>
      <c r="C172">
        <v>3984392.263437589</v>
      </c>
    </row>
    <row r="173" spans="1:3">
      <c r="A173">
        <v>171</v>
      </c>
      <c r="B173">
        <v>3109799.330218568</v>
      </c>
      <c r="C173">
        <v>3984392.263437589</v>
      </c>
    </row>
    <row r="174" spans="1:3">
      <c r="A174">
        <v>172</v>
      </c>
      <c r="B174">
        <v>3103427.07044189</v>
      </c>
      <c r="C174">
        <v>3984392.263437589</v>
      </c>
    </row>
    <row r="175" spans="1:3">
      <c r="A175">
        <v>173</v>
      </c>
      <c r="B175">
        <v>3102469.170483621</v>
      </c>
      <c r="C175">
        <v>3984392.263437589</v>
      </c>
    </row>
    <row r="176" spans="1:3">
      <c r="A176">
        <v>174</v>
      </c>
      <c r="B176">
        <v>3103132.600656745</v>
      </c>
      <c r="C176">
        <v>3984392.263437589</v>
      </c>
    </row>
    <row r="177" spans="1:3">
      <c r="A177">
        <v>175</v>
      </c>
      <c r="B177">
        <v>3098657.261205321</v>
      </c>
      <c r="C177">
        <v>3984392.263437589</v>
      </c>
    </row>
    <row r="178" spans="1:3">
      <c r="A178">
        <v>176</v>
      </c>
      <c r="B178">
        <v>3097367.820373781</v>
      </c>
      <c r="C178">
        <v>3984392.263437589</v>
      </c>
    </row>
    <row r="179" spans="1:3">
      <c r="A179">
        <v>177</v>
      </c>
      <c r="B179">
        <v>3099293.302624655</v>
      </c>
      <c r="C179">
        <v>3984392.263437589</v>
      </c>
    </row>
    <row r="180" spans="1:3">
      <c r="A180">
        <v>178</v>
      </c>
      <c r="B180">
        <v>3096650.22765235</v>
      </c>
      <c r="C180">
        <v>3984392.263437589</v>
      </c>
    </row>
    <row r="181" spans="1:3">
      <c r="A181">
        <v>179</v>
      </c>
      <c r="B181">
        <v>3098945.286214288</v>
      </c>
      <c r="C181">
        <v>3984392.263437589</v>
      </c>
    </row>
    <row r="182" spans="1:3">
      <c r="A182">
        <v>180</v>
      </c>
      <c r="B182">
        <v>3096584.431786544</v>
      </c>
      <c r="C182">
        <v>3984392.263437589</v>
      </c>
    </row>
    <row r="183" spans="1:3">
      <c r="A183">
        <v>181</v>
      </c>
      <c r="B183">
        <v>3099102.645829435</v>
      </c>
      <c r="C183">
        <v>3984392.263437589</v>
      </c>
    </row>
    <row r="184" spans="1:3">
      <c r="A184">
        <v>182</v>
      </c>
      <c r="B184">
        <v>3096959.35108086</v>
      </c>
      <c r="C184">
        <v>3984392.263437589</v>
      </c>
    </row>
    <row r="185" spans="1:3">
      <c r="A185">
        <v>183</v>
      </c>
      <c r="B185">
        <v>3099465.178930857</v>
      </c>
      <c r="C185">
        <v>3984392.263437589</v>
      </c>
    </row>
    <row r="186" spans="1:3">
      <c r="A186">
        <v>184</v>
      </c>
      <c r="B186">
        <v>3102285.267525551</v>
      </c>
      <c r="C186">
        <v>3984392.263437589</v>
      </c>
    </row>
    <row r="187" spans="1:3">
      <c r="A187">
        <v>185</v>
      </c>
      <c r="B187">
        <v>3104290.381360121</v>
      </c>
      <c r="C187">
        <v>3984392.263437589</v>
      </c>
    </row>
    <row r="188" spans="1:3">
      <c r="A188">
        <v>186</v>
      </c>
      <c r="B188">
        <v>3102684.153989578</v>
      </c>
      <c r="C188">
        <v>3984392.263437589</v>
      </c>
    </row>
    <row r="189" spans="1:3">
      <c r="A189">
        <v>187</v>
      </c>
      <c r="B189">
        <v>3101770.799046739</v>
      </c>
      <c r="C189">
        <v>3984392.263437589</v>
      </c>
    </row>
    <row r="190" spans="1:3">
      <c r="A190">
        <v>188</v>
      </c>
      <c r="B190">
        <v>3102026.115243405</v>
      </c>
      <c r="C190">
        <v>3984392.263437589</v>
      </c>
    </row>
    <row r="191" spans="1:3">
      <c r="A191">
        <v>189</v>
      </c>
      <c r="B191">
        <v>3101144.125764423</v>
      </c>
      <c r="C191">
        <v>3984392.263437589</v>
      </c>
    </row>
    <row r="192" spans="1:3">
      <c r="A192">
        <v>190</v>
      </c>
      <c r="B192">
        <v>3101743.933497886</v>
      </c>
      <c r="C192">
        <v>3984392.263437589</v>
      </c>
    </row>
    <row r="193" spans="1:3">
      <c r="A193">
        <v>191</v>
      </c>
      <c r="B193">
        <v>3101369.077619614</v>
      </c>
      <c r="C193">
        <v>3984392.263437589</v>
      </c>
    </row>
    <row r="194" spans="1:3">
      <c r="A194">
        <v>192</v>
      </c>
      <c r="B194">
        <v>3099878.195626152</v>
      </c>
      <c r="C194">
        <v>3984392.263437589</v>
      </c>
    </row>
    <row r="195" spans="1:3">
      <c r="A195">
        <v>193</v>
      </c>
      <c r="B195">
        <v>3100542.521386182</v>
      </c>
      <c r="C195">
        <v>3984392.263437589</v>
      </c>
    </row>
    <row r="196" spans="1:3">
      <c r="A196">
        <v>194</v>
      </c>
      <c r="B196">
        <v>3099168.247887828</v>
      </c>
      <c r="C196">
        <v>3984392.263437589</v>
      </c>
    </row>
    <row r="197" spans="1:3">
      <c r="A197">
        <v>195</v>
      </c>
      <c r="B197">
        <v>3099204.97998351</v>
      </c>
      <c r="C197">
        <v>3984392.263437589</v>
      </c>
    </row>
    <row r="198" spans="1:3">
      <c r="A198">
        <v>196</v>
      </c>
      <c r="B198">
        <v>3098424.310345348</v>
      </c>
      <c r="C198">
        <v>3984392.263437589</v>
      </c>
    </row>
    <row r="199" spans="1:3">
      <c r="A199">
        <v>197</v>
      </c>
      <c r="B199">
        <v>3098204.147479278</v>
      </c>
      <c r="C199">
        <v>3984392.263437589</v>
      </c>
    </row>
    <row r="200" spans="1:3">
      <c r="A200">
        <v>198</v>
      </c>
      <c r="B200">
        <v>3098506.927222029</v>
      </c>
      <c r="C200">
        <v>3984392.263437589</v>
      </c>
    </row>
    <row r="201" spans="1:3">
      <c r="A201">
        <v>199</v>
      </c>
      <c r="B201">
        <v>3095745.684047386</v>
      </c>
      <c r="C201">
        <v>3984392.263437589</v>
      </c>
    </row>
    <row r="202" spans="1:3">
      <c r="A202">
        <v>200</v>
      </c>
      <c r="B202">
        <v>3098446.357676005</v>
      </c>
      <c r="C202">
        <v>3984392.263437589</v>
      </c>
    </row>
    <row r="203" spans="1:3">
      <c r="A203">
        <v>201</v>
      </c>
      <c r="B203">
        <v>3097879.688749555</v>
      </c>
      <c r="C203">
        <v>3984392.263437589</v>
      </c>
    </row>
    <row r="204" spans="1:3">
      <c r="A204">
        <v>202</v>
      </c>
      <c r="B204">
        <v>3099335.467412049</v>
      </c>
      <c r="C204">
        <v>3984392.263437589</v>
      </c>
    </row>
    <row r="205" spans="1:3">
      <c r="A205">
        <v>203</v>
      </c>
      <c r="B205">
        <v>3097700.571869314</v>
      </c>
      <c r="C205">
        <v>3984392.263437589</v>
      </c>
    </row>
    <row r="206" spans="1:3">
      <c r="A206">
        <v>204</v>
      </c>
      <c r="B206">
        <v>3098371.623925989</v>
      </c>
      <c r="C206">
        <v>3984392.263437589</v>
      </c>
    </row>
    <row r="207" spans="1:3">
      <c r="A207">
        <v>205</v>
      </c>
      <c r="B207">
        <v>3098198.512905607</v>
      </c>
      <c r="C207">
        <v>3984392.263437589</v>
      </c>
    </row>
    <row r="208" spans="1:3">
      <c r="A208">
        <v>206</v>
      </c>
      <c r="B208">
        <v>3098152.272877932</v>
      </c>
      <c r="C208">
        <v>3984392.263437589</v>
      </c>
    </row>
    <row r="209" spans="1:3">
      <c r="A209">
        <v>207</v>
      </c>
      <c r="B209">
        <v>3097680.469062107</v>
      </c>
      <c r="C209">
        <v>3984392.263437589</v>
      </c>
    </row>
    <row r="210" spans="1:3">
      <c r="A210">
        <v>208</v>
      </c>
      <c r="B210">
        <v>3097817.531829748</v>
      </c>
      <c r="C210">
        <v>3984392.263437589</v>
      </c>
    </row>
    <row r="211" spans="1:3">
      <c r="A211">
        <v>209</v>
      </c>
      <c r="B211">
        <v>3098048.222533219</v>
      </c>
      <c r="C211">
        <v>3984392.263437589</v>
      </c>
    </row>
    <row r="212" spans="1:3">
      <c r="A212">
        <v>210</v>
      </c>
      <c r="B212">
        <v>3098185.67562013</v>
      </c>
      <c r="C212">
        <v>3984392.263437589</v>
      </c>
    </row>
    <row r="213" spans="1:3">
      <c r="A213">
        <v>211</v>
      </c>
      <c r="B213">
        <v>3097877.69006122</v>
      </c>
      <c r="C213">
        <v>3984392.263437589</v>
      </c>
    </row>
    <row r="214" spans="1:3">
      <c r="A214">
        <v>212</v>
      </c>
      <c r="B214">
        <v>3098185.531917893</v>
      </c>
      <c r="C214">
        <v>3984392.263437589</v>
      </c>
    </row>
    <row r="215" spans="1:3">
      <c r="A215">
        <v>213</v>
      </c>
      <c r="B215">
        <v>3099580.512962013</v>
      </c>
      <c r="C215">
        <v>3984392.263437589</v>
      </c>
    </row>
    <row r="216" spans="1:3">
      <c r="A216">
        <v>214</v>
      </c>
      <c r="B216">
        <v>3099086.834887658</v>
      </c>
      <c r="C216">
        <v>3984392.263437589</v>
      </c>
    </row>
    <row r="217" spans="1:3">
      <c r="A217">
        <v>215</v>
      </c>
      <c r="B217">
        <v>3097937.912604128</v>
      </c>
      <c r="C217">
        <v>3984392.263437589</v>
      </c>
    </row>
    <row r="218" spans="1:3">
      <c r="A218">
        <v>216</v>
      </c>
      <c r="B218">
        <v>3097517.554875133</v>
      </c>
      <c r="C218">
        <v>3984392.263437589</v>
      </c>
    </row>
    <row r="219" spans="1:3">
      <c r="A219">
        <v>217</v>
      </c>
      <c r="B219">
        <v>3097159.374045137</v>
      </c>
      <c r="C219">
        <v>3984392.263437589</v>
      </c>
    </row>
    <row r="220" spans="1:3">
      <c r="A220">
        <v>218</v>
      </c>
      <c r="B220">
        <v>3097379.843871743</v>
      </c>
      <c r="C220">
        <v>3984392.263437589</v>
      </c>
    </row>
    <row r="221" spans="1:3">
      <c r="A221">
        <v>219</v>
      </c>
      <c r="B221">
        <v>3097419.379640803</v>
      </c>
      <c r="C221">
        <v>3984392.263437589</v>
      </c>
    </row>
    <row r="222" spans="1:3">
      <c r="A222">
        <v>220</v>
      </c>
      <c r="B222">
        <v>3097451.427788249</v>
      </c>
      <c r="C222">
        <v>3984392.263437589</v>
      </c>
    </row>
    <row r="223" spans="1:3">
      <c r="A223">
        <v>221</v>
      </c>
      <c r="B223">
        <v>3097034.1665065</v>
      </c>
      <c r="C223">
        <v>3984392.263437589</v>
      </c>
    </row>
    <row r="224" spans="1:3">
      <c r="A224">
        <v>222</v>
      </c>
      <c r="B224">
        <v>3097674.060597808</v>
      </c>
      <c r="C224">
        <v>3984392.263437589</v>
      </c>
    </row>
    <row r="225" spans="1:3">
      <c r="A225">
        <v>223</v>
      </c>
      <c r="B225">
        <v>3097943.091513774</v>
      </c>
      <c r="C225">
        <v>3984392.263437589</v>
      </c>
    </row>
    <row r="226" spans="1:3">
      <c r="A226">
        <v>224</v>
      </c>
      <c r="B226">
        <v>3097850.902843534</v>
      </c>
      <c r="C226">
        <v>3984392.263437589</v>
      </c>
    </row>
    <row r="227" spans="1:3">
      <c r="A227">
        <v>225</v>
      </c>
      <c r="B227">
        <v>3098612.938689033</v>
      </c>
      <c r="C227">
        <v>3984392.263437589</v>
      </c>
    </row>
    <row r="228" spans="1:3">
      <c r="A228">
        <v>226</v>
      </c>
      <c r="B228">
        <v>3097553.206492768</v>
      </c>
      <c r="C228">
        <v>3984392.263437589</v>
      </c>
    </row>
    <row r="229" spans="1:3">
      <c r="A229">
        <v>227</v>
      </c>
      <c r="B229">
        <v>3097514.200805817</v>
      </c>
      <c r="C229">
        <v>3984392.263437589</v>
      </c>
    </row>
    <row r="230" spans="1:3">
      <c r="A230">
        <v>228</v>
      </c>
      <c r="B230">
        <v>3097134.645678925</v>
      </c>
      <c r="C230">
        <v>3984392.263437589</v>
      </c>
    </row>
    <row r="231" spans="1:3">
      <c r="A231">
        <v>229</v>
      </c>
      <c r="B231">
        <v>3097438.272467584</v>
      </c>
      <c r="C231">
        <v>3984392.263437589</v>
      </c>
    </row>
    <row r="232" spans="1:3">
      <c r="A232">
        <v>230</v>
      </c>
      <c r="B232">
        <v>3097341.580558877</v>
      </c>
      <c r="C232">
        <v>3984392.263437589</v>
      </c>
    </row>
    <row r="233" spans="1:3">
      <c r="A233">
        <v>231</v>
      </c>
      <c r="B233">
        <v>3097061.180908955</v>
      </c>
      <c r="C233">
        <v>3984392.263437589</v>
      </c>
    </row>
    <row r="234" spans="1:3">
      <c r="A234">
        <v>232</v>
      </c>
      <c r="B234">
        <v>3096434.911718357</v>
      </c>
      <c r="C234">
        <v>3984392.263437589</v>
      </c>
    </row>
    <row r="235" spans="1:3">
      <c r="A235">
        <v>233</v>
      </c>
      <c r="B235">
        <v>3097030.408071286</v>
      </c>
      <c r="C235">
        <v>3984392.263437589</v>
      </c>
    </row>
    <row r="236" spans="1:3">
      <c r="A236">
        <v>234</v>
      </c>
      <c r="B236">
        <v>3097232.147821217</v>
      </c>
      <c r="C236">
        <v>3984392.263437589</v>
      </c>
    </row>
    <row r="237" spans="1:3">
      <c r="A237">
        <v>235</v>
      </c>
      <c r="B237">
        <v>3096885.109092629</v>
      </c>
      <c r="C237">
        <v>3984392.263437589</v>
      </c>
    </row>
    <row r="238" spans="1:3">
      <c r="A238">
        <v>236</v>
      </c>
      <c r="B238">
        <v>3097092.264507418</v>
      </c>
      <c r="C238">
        <v>3984392.263437589</v>
      </c>
    </row>
    <row r="239" spans="1:3">
      <c r="A239">
        <v>237</v>
      </c>
      <c r="B239">
        <v>3097546.429585532</v>
      </c>
      <c r="C239">
        <v>3984392.263437589</v>
      </c>
    </row>
    <row r="240" spans="1:3">
      <c r="A240">
        <v>238</v>
      </c>
      <c r="B240">
        <v>3098024.601138216</v>
      </c>
      <c r="C240">
        <v>3984392.263437589</v>
      </c>
    </row>
    <row r="241" spans="1:3">
      <c r="A241">
        <v>239</v>
      </c>
      <c r="B241">
        <v>3097569.168976527</v>
      </c>
      <c r="C241">
        <v>3984392.263437589</v>
      </c>
    </row>
    <row r="242" spans="1:3">
      <c r="A242">
        <v>240</v>
      </c>
      <c r="B242">
        <v>3098442.003578619</v>
      </c>
      <c r="C242">
        <v>3984392.263437589</v>
      </c>
    </row>
    <row r="243" spans="1:3">
      <c r="A243">
        <v>241</v>
      </c>
      <c r="B243">
        <v>3097177.184127408</v>
      </c>
      <c r="C243">
        <v>3984392.263437589</v>
      </c>
    </row>
    <row r="244" spans="1:3">
      <c r="A244">
        <v>242</v>
      </c>
      <c r="B244">
        <v>3097540.096689643</v>
      </c>
      <c r="C244">
        <v>3984392.263437589</v>
      </c>
    </row>
    <row r="245" spans="1:3">
      <c r="A245">
        <v>243</v>
      </c>
      <c r="B245">
        <v>3097588.16457237</v>
      </c>
      <c r="C245">
        <v>3984392.263437589</v>
      </c>
    </row>
    <row r="246" spans="1:3">
      <c r="A246">
        <v>244</v>
      </c>
      <c r="B246">
        <v>3097524.610232367</v>
      </c>
      <c r="C246">
        <v>3984392.263437589</v>
      </c>
    </row>
    <row r="247" spans="1:3">
      <c r="A247">
        <v>245</v>
      </c>
      <c r="B247">
        <v>3097602.58422638</v>
      </c>
      <c r="C247">
        <v>3984392.263437589</v>
      </c>
    </row>
    <row r="248" spans="1:3">
      <c r="A248">
        <v>246</v>
      </c>
      <c r="B248">
        <v>3097707.877057939</v>
      </c>
      <c r="C248">
        <v>3984392.263437589</v>
      </c>
    </row>
    <row r="249" spans="1:3">
      <c r="A249">
        <v>247</v>
      </c>
      <c r="B249">
        <v>3097559.373601565</v>
      </c>
      <c r="C249">
        <v>3984392.263437589</v>
      </c>
    </row>
    <row r="250" spans="1:3">
      <c r="A250">
        <v>248</v>
      </c>
      <c r="B250">
        <v>3097492.463319494</v>
      </c>
      <c r="C250">
        <v>3984392.263437589</v>
      </c>
    </row>
    <row r="251" spans="1:3">
      <c r="A251">
        <v>249</v>
      </c>
      <c r="B251">
        <v>3097732.920142048</v>
      </c>
      <c r="C251">
        <v>3984392.263437589</v>
      </c>
    </row>
    <row r="252" spans="1:3">
      <c r="A252">
        <v>250</v>
      </c>
      <c r="B252">
        <v>3097584.381160461</v>
      </c>
      <c r="C252">
        <v>3984392.263437589</v>
      </c>
    </row>
    <row r="253" spans="1:3">
      <c r="A253">
        <v>251</v>
      </c>
      <c r="B253">
        <v>3097586.482647027</v>
      </c>
      <c r="C253">
        <v>3984392.263437589</v>
      </c>
    </row>
    <row r="254" spans="1:3">
      <c r="A254">
        <v>252</v>
      </c>
      <c r="B254">
        <v>3097582.002820591</v>
      </c>
      <c r="C254">
        <v>3984392.263437589</v>
      </c>
    </row>
    <row r="255" spans="1:3">
      <c r="A255">
        <v>253</v>
      </c>
      <c r="B255">
        <v>3096908.841660816</v>
      </c>
      <c r="C255">
        <v>3984392.263437589</v>
      </c>
    </row>
    <row r="256" spans="1:3">
      <c r="A256">
        <v>254</v>
      </c>
      <c r="B256">
        <v>3097585.218604936</v>
      </c>
      <c r="C256">
        <v>3984392.263437589</v>
      </c>
    </row>
    <row r="257" spans="1:3">
      <c r="A257">
        <v>255</v>
      </c>
      <c r="B257">
        <v>3097535.772586894</v>
      </c>
      <c r="C257">
        <v>3984392.263437589</v>
      </c>
    </row>
    <row r="258" spans="1:3">
      <c r="A258">
        <v>256</v>
      </c>
      <c r="B258">
        <v>3097467.662683971</v>
      </c>
      <c r="C258">
        <v>3984392.263437589</v>
      </c>
    </row>
    <row r="259" spans="1:3">
      <c r="A259">
        <v>257</v>
      </c>
      <c r="B259">
        <v>3097630.28988333</v>
      </c>
      <c r="C259">
        <v>3984392.263437589</v>
      </c>
    </row>
    <row r="260" spans="1:3">
      <c r="A260">
        <v>258</v>
      </c>
      <c r="B260">
        <v>3097635.742325967</v>
      </c>
      <c r="C260">
        <v>3984392.263437589</v>
      </c>
    </row>
    <row r="261" spans="1:3">
      <c r="A261">
        <v>259</v>
      </c>
      <c r="B261">
        <v>3097287.212874089</v>
      </c>
      <c r="C261">
        <v>3984392.263437589</v>
      </c>
    </row>
    <row r="262" spans="1:3">
      <c r="A262">
        <v>260</v>
      </c>
      <c r="B262">
        <v>3097574.829318492</v>
      </c>
      <c r="C262">
        <v>3984392.263437589</v>
      </c>
    </row>
    <row r="263" spans="1:3">
      <c r="A263">
        <v>261</v>
      </c>
      <c r="B263">
        <v>3097576.692976242</v>
      </c>
      <c r="C263">
        <v>3984392.263437589</v>
      </c>
    </row>
    <row r="264" spans="1:3">
      <c r="A264">
        <v>262</v>
      </c>
      <c r="B264">
        <v>3097573.468285652</v>
      </c>
      <c r="C264">
        <v>3984392.263437589</v>
      </c>
    </row>
    <row r="265" spans="1:3">
      <c r="A265">
        <v>263</v>
      </c>
      <c r="B265">
        <v>3097627.466842648</v>
      </c>
      <c r="C265">
        <v>3984392.263437589</v>
      </c>
    </row>
    <row r="266" spans="1:3">
      <c r="A266">
        <v>264</v>
      </c>
      <c r="B266">
        <v>3097541.082307189</v>
      </c>
      <c r="C266">
        <v>3984392.263437589</v>
      </c>
    </row>
    <row r="267" spans="1:3">
      <c r="A267">
        <v>265</v>
      </c>
      <c r="B267">
        <v>3097720.276378031</v>
      </c>
      <c r="C267">
        <v>3984392.263437589</v>
      </c>
    </row>
    <row r="268" spans="1:3">
      <c r="A268">
        <v>266</v>
      </c>
      <c r="B268">
        <v>3097398.112724793</v>
      </c>
      <c r="C268">
        <v>3984392.263437589</v>
      </c>
    </row>
    <row r="269" spans="1:3">
      <c r="A269">
        <v>267</v>
      </c>
      <c r="B269">
        <v>3097393.516078675</v>
      </c>
      <c r="C269">
        <v>3984392.263437589</v>
      </c>
    </row>
    <row r="270" spans="1:3">
      <c r="A270">
        <v>268</v>
      </c>
      <c r="B270">
        <v>3097380.689142174</v>
      </c>
      <c r="C270">
        <v>3984392.263437589</v>
      </c>
    </row>
    <row r="271" spans="1:3">
      <c r="A271">
        <v>269</v>
      </c>
      <c r="B271">
        <v>3097347.364583391</v>
      </c>
      <c r="C271">
        <v>3984392.263437589</v>
      </c>
    </row>
    <row r="272" spans="1:3">
      <c r="A272">
        <v>270</v>
      </c>
      <c r="B272">
        <v>3097222.609712182</v>
      </c>
      <c r="C272">
        <v>3984392.263437589</v>
      </c>
    </row>
    <row r="273" spans="1:3">
      <c r="A273">
        <v>271</v>
      </c>
      <c r="B273">
        <v>3097170.118088856</v>
      </c>
      <c r="C273">
        <v>3984392.263437589</v>
      </c>
    </row>
    <row r="274" spans="1:3">
      <c r="A274">
        <v>272</v>
      </c>
      <c r="B274">
        <v>3097318.607220294</v>
      </c>
      <c r="C274">
        <v>3984392.263437589</v>
      </c>
    </row>
    <row r="275" spans="1:3">
      <c r="A275">
        <v>273</v>
      </c>
      <c r="B275">
        <v>3097274.184272275</v>
      </c>
      <c r="C275">
        <v>3984392.263437589</v>
      </c>
    </row>
    <row r="276" spans="1:3">
      <c r="A276">
        <v>274</v>
      </c>
      <c r="B276">
        <v>3097108.976970687</v>
      </c>
      <c r="C276">
        <v>3984392.263437589</v>
      </c>
    </row>
    <row r="277" spans="1:3">
      <c r="A277">
        <v>275</v>
      </c>
      <c r="B277">
        <v>3097286.311945442</v>
      </c>
      <c r="C277">
        <v>3984392.263437589</v>
      </c>
    </row>
    <row r="278" spans="1:3">
      <c r="A278">
        <v>276</v>
      </c>
      <c r="B278">
        <v>3097111.521807475</v>
      </c>
      <c r="C278">
        <v>3984392.263437589</v>
      </c>
    </row>
    <row r="279" spans="1:3">
      <c r="A279">
        <v>277</v>
      </c>
      <c r="B279">
        <v>3097258.279100748</v>
      </c>
      <c r="C279">
        <v>3984392.263437589</v>
      </c>
    </row>
    <row r="280" spans="1:3">
      <c r="A280">
        <v>278</v>
      </c>
      <c r="B280">
        <v>3097503.060483872</v>
      </c>
      <c r="C280">
        <v>3984392.263437589</v>
      </c>
    </row>
    <row r="281" spans="1:3">
      <c r="A281">
        <v>279</v>
      </c>
      <c r="B281">
        <v>3097303.412108067</v>
      </c>
      <c r="C281">
        <v>3984392.263437589</v>
      </c>
    </row>
    <row r="282" spans="1:3">
      <c r="A282">
        <v>280</v>
      </c>
      <c r="B282">
        <v>3097454.642368518</v>
      </c>
      <c r="C282">
        <v>3984392.263437589</v>
      </c>
    </row>
    <row r="283" spans="1:3">
      <c r="A283">
        <v>281</v>
      </c>
      <c r="B283">
        <v>3097289.57270494</v>
      </c>
      <c r="C283">
        <v>3984392.263437589</v>
      </c>
    </row>
    <row r="284" spans="1:3">
      <c r="A284">
        <v>282</v>
      </c>
      <c r="B284">
        <v>3097295.833656142</v>
      </c>
      <c r="C284">
        <v>3984392.263437589</v>
      </c>
    </row>
    <row r="285" spans="1:3">
      <c r="A285">
        <v>283</v>
      </c>
      <c r="B285">
        <v>3097316.548250382</v>
      </c>
      <c r="C285">
        <v>3984392.263437589</v>
      </c>
    </row>
    <row r="286" spans="1:3">
      <c r="A286">
        <v>284</v>
      </c>
      <c r="B286">
        <v>3097333.255898755</v>
      </c>
      <c r="C286">
        <v>3984392.263437589</v>
      </c>
    </row>
    <row r="287" spans="1:3">
      <c r="A287">
        <v>285</v>
      </c>
      <c r="B287">
        <v>3097323.05571777</v>
      </c>
      <c r="C287">
        <v>3984392.263437589</v>
      </c>
    </row>
    <row r="288" spans="1:3">
      <c r="A288">
        <v>286</v>
      </c>
      <c r="B288">
        <v>3097265.825536916</v>
      </c>
      <c r="C288">
        <v>3984392.263437589</v>
      </c>
    </row>
    <row r="289" spans="1:3">
      <c r="A289">
        <v>287</v>
      </c>
      <c r="B289">
        <v>3097324.237707297</v>
      </c>
      <c r="C289">
        <v>3984392.263437589</v>
      </c>
    </row>
    <row r="290" spans="1:3">
      <c r="A290">
        <v>288</v>
      </c>
      <c r="B290">
        <v>3097285.52495105</v>
      </c>
      <c r="C290">
        <v>3984392.263437589</v>
      </c>
    </row>
    <row r="291" spans="1:3">
      <c r="A291">
        <v>289</v>
      </c>
      <c r="B291">
        <v>3097251.207859794</v>
      </c>
      <c r="C291">
        <v>3984392.263437589</v>
      </c>
    </row>
    <row r="292" spans="1:3">
      <c r="A292">
        <v>290</v>
      </c>
      <c r="B292">
        <v>3097331.290278943</v>
      </c>
      <c r="C292">
        <v>3984392.263437589</v>
      </c>
    </row>
    <row r="293" spans="1:3">
      <c r="A293">
        <v>291</v>
      </c>
      <c r="B293">
        <v>3097347.730731105</v>
      </c>
      <c r="C293">
        <v>3984392.263437589</v>
      </c>
    </row>
    <row r="294" spans="1:3">
      <c r="A294">
        <v>292</v>
      </c>
      <c r="B294">
        <v>3097339.905751022</v>
      </c>
      <c r="C294">
        <v>3984392.263437589</v>
      </c>
    </row>
    <row r="295" spans="1:3">
      <c r="A295">
        <v>293</v>
      </c>
      <c r="B295">
        <v>3097309.997365334</v>
      </c>
      <c r="C295">
        <v>3984392.263437589</v>
      </c>
    </row>
    <row r="296" spans="1:3">
      <c r="A296">
        <v>294</v>
      </c>
      <c r="B296">
        <v>3097384.614524202</v>
      </c>
      <c r="C296">
        <v>3984392.263437589</v>
      </c>
    </row>
    <row r="297" spans="1:3">
      <c r="A297">
        <v>295</v>
      </c>
      <c r="B297">
        <v>3097319.969262547</v>
      </c>
      <c r="C297">
        <v>3984392.263437589</v>
      </c>
    </row>
    <row r="298" spans="1:3">
      <c r="A298">
        <v>296</v>
      </c>
      <c r="B298">
        <v>3097354.014418604</v>
      </c>
      <c r="C298">
        <v>3984392.263437589</v>
      </c>
    </row>
    <row r="299" spans="1:3">
      <c r="A299">
        <v>297</v>
      </c>
      <c r="B299">
        <v>3097378.772608887</v>
      </c>
      <c r="C299">
        <v>3984392.263437589</v>
      </c>
    </row>
    <row r="300" spans="1:3">
      <c r="A300">
        <v>298</v>
      </c>
      <c r="B300">
        <v>3097426.62266426</v>
      </c>
      <c r="C300">
        <v>3984392.263437589</v>
      </c>
    </row>
    <row r="301" spans="1:3">
      <c r="A301">
        <v>299</v>
      </c>
      <c r="B301">
        <v>3097393.597940819</v>
      </c>
      <c r="C301">
        <v>3984392.263437589</v>
      </c>
    </row>
    <row r="302" spans="1:3">
      <c r="A302">
        <v>300</v>
      </c>
      <c r="B302">
        <v>3097299.717111093</v>
      </c>
      <c r="C302">
        <v>3984392.263437589</v>
      </c>
    </row>
    <row r="303" spans="1:3">
      <c r="A303">
        <v>301</v>
      </c>
      <c r="B303">
        <v>3097288.037227994</v>
      </c>
      <c r="C303">
        <v>3984392.263437589</v>
      </c>
    </row>
    <row r="304" spans="1:3">
      <c r="A304">
        <v>302</v>
      </c>
      <c r="B304">
        <v>3097334.515476711</v>
      </c>
      <c r="C304">
        <v>3984392.263437589</v>
      </c>
    </row>
    <row r="305" spans="1:3">
      <c r="A305">
        <v>303</v>
      </c>
      <c r="B305">
        <v>3097325.499288613</v>
      </c>
      <c r="C305">
        <v>3984392.263437589</v>
      </c>
    </row>
    <row r="306" spans="1:3">
      <c r="A306">
        <v>304</v>
      </c>
      <c r="B306">
        <v>3097294.315372862</v>
      </c>
      <c r="C306">
        <v>3984392.263437589</v>
      </c>
    </row>
    <row r="307" spans="1:3">
      <c r="A307">
        <v>305</v>
      </c>
      <c r="B307">
        <v>3097274.17251244</v>
      </c>
      <c r="C307">
        <v>3984392.263437589</v>
      </c>
    </row>
    <row r="308" spans="1:3">
      <c r="A308">
        <v>306</v>
      </c>
      <c r="B308">
        <v>3097225.780930557</v>
      </c>
      <c r="C308">
        <v>3984392.263437589</v>
      </c>
    </row>
    <row r="309" spans="1:3">
      <c r="A309">
        <v>307</v>
      </c>
      <c r="B309">
        <v>3097279.752103442</v>
      </c>
      <c r="C309">
        <v>3984392.263437589</v>
      </c>
    </row>
    <row r="310" spans="1:3">
      <c r="A310">
        <v>308</v>
      </c>
      <c r="B310">
        <v>3097242.217483194</v>
      </c>
      <c r="C310">
        <v>3984392.263437589</v>
      </c>
    </row>
    <row r="311" spans="1:3">
      <c r="A311">
        <v>309</v>
      </c>
      <c r="B311">
        <v>3097256.064828679</v>
      </c>
      <c r="C311">
        <v>3984392.263437589</v>
      </c>
    </row>
    <row r="312" spans="1:3">
      <c r="A312">
        <v>310</v>
      </c>
      <c r="B312">
        <v>3097284.56174976</v>
      </c>
      <c r="C312">
        <v>3984392.263437589</v>
      </c>
    </row>
    <row r="313" spans="1:3">
      <c r="A313">
        <v>311</v>
      </c>
      <c r="B313">
        <v>3097305.72586156</v>
      </c>
      <c r="C313">
        <v>3984392.263437589</v>
      </c>
    </row>
    <row r="314" spans="1:3">
      <c r="A314">
        <v>312</v>
      </c>
      <c r="B314">
        <v>3097281.38957049</v>
      </c>
      <c r="C314">
        <v>3984392.263437589</v>
      </c>
    </row>
    <row r="315" spans="1:3">
      <c r="A315">
        <v>313</v>
      </c>
      <c r="B315">
        <v>3097263.997305509</v>
      </c>
      <c r="C315">
        <v>3984392.263437589</v>
      </c>
    </row>
    <row r="316" spans="1:3">
      <c r="A316">
        <v>314</v>
      </c>
      <c r="B316">
        <v>3097312.733466652</v>
      </c>
      <c r="C316">
        <v>3984392.263437589</v>
      </c>
    </row>
    <row r="317" spans="1:3">
      <c r="A317">
        <v>315</v>
      </c>
      <c r="B317">
        <v>3097319.105854419</v>
      </c>
      <c r="C317">
        <v>3984392.263437589</v>
      </c>
    </row>
    <row r="318" spans="1:3">
      <c r="A318">
        <v>316</v>
      </c>
      <c r="B318">
        <v>3097346.259891063</v>
      </c>
      <c r="C318">
        <v>3984392.263437589</v>
      </c>
    </row>
    <row r="319" spans="1:3">
      <c r="A319">
        <v>317</v>
      </c>
      <c r="B319">
        <v>3097340.972552208</v>
      </c>
      <c r="C319">
        <v>3984392.263437589</v>
      </c>
    </row>
    <row r="320" spans="1:3">
      <c r="A320">
        <v>318</v>
      </c>
      <c r="B320">
        <v>3097380.937390164</v>
      </c>
      <c r="C320">
        <v>3984392.263437589</v>
      </c>
    </row>
    <row r="321" spans="1:3">
      <c r="A321">
        <v>319</v>
      </c>
      <c r="B321">
        <v>3097339.217594608</v>
      </c>
      <c r="C321">
        <v>3984392.263437589</v>
      </c>
    </row>
    <row r="322" spans="1:3">
      <c r="A322">
        <v>320</v>
      </c>
      <c r="B322">
        <v>3097293.129310478</v>
      </c>
      <c r="C322">
        <v>3984392.263437589</v>
      </c>
    </row>
    <row r="323" spans="1:3">
      <c r="A323">
        <v>321</v>
      </c>
      <c r="B323">
        <v>3097306.346756606</v>
      </c>
      <c r="C323">
        <v>3984392.263437589</v>
      </c>
    </row>
    <row r="324" spans="1:3">
      <c r="A324">
        <v>322</v>
      </c>
      <c r="B324">
        <v>3097282.646084893</v>
      </c>
      <c r="C324">
        <v>3984392.263437589</v>
      </c>
    </row>
    <row r="325" spans="1:3">
      <c r="A325">
        <v>323</v>
      </c>
      <c r="B325">
        <v>3097266.976538387</v>
      </c>
      <c r="C325">
        <v>3984392.263437589</v>
      </c>
    </row>
    <row r="326" spans="1:3">
      <c r="A326">
        <v>324</v>
      </c>
      <c r="B326">
        <v>3097228.93766118</v>
      </c>
      <c r="C326">
        <v>3984392.263437589</v>
      </c>
    </row>
    <row r="327" spans="1:3">
      <c r="A327">
        <v>325</v>
      </c>
      <c r="B327">
        <v>3097234.076501973</v>
      </c>
      <c r="C327">
        <v>3984392.263437589</v>
      </c>
    </row>
    <row r="328" spans="1:3">
      <c r="A328">
        <v>326</v>
      </c>
      <c r="B328">
        <v>3097269.748497032</v>
      </c>
      <c r="C328">
        <v>3984392.263437589</v>
      </c>
    </row>
    <row r="329" spans="1:3">
      <c r="A329">
        <v>327</v>
      </c>
      <c r="B329">
        <v>3097284.379864065</v>
      </c>
      <c r="C329">
        <v>3984392.263437589</v>
      </c>
    </row>
    <row r="330" spans="1:3">
      <c r="A330">
        <v>328</v>
      </c>
      <c r="B330">
        <v>3097252.870202069</v>
      </c>
      <c r="C330">
        <v>3984392.263437589</v>
      </c>
    </row>
    <row r="331" spans="1:3">
      <c r="A331">
        <v>329</v>
      </c>
      <c r="B331">
        <v>3097247.408192784</v>
      </c>
      <c r="C331">
        <v>3984392.263437589</v>
      </c>
    </row>
    <row r="332" spans="1:3">
      <c r="A332">
        <v>330</v>
      </c>
      <c r="B332">
        <v>3097263.171379426</v>
      </c>
      <c r="C332">
        <v>3984392.263437589</v>
      </c>
    </row>
    <row r="333" spans="1:3">
      <c r="A333">
        <v>331</v>
      </c>
      <c r="B333">
        <v>3097262.687628965</v>
      </c>
      <c r="C333">
        <v>3984392.263437589</v>
      </c>
    </row>
    <row r="334" spans="1:3">
      <c r="A334">
        <v>332</v>
      </c>
      <c r="B334">
        <v>3097242.07375654</v>
      </c>
      <c r="C334">
        <v>3984392.263437589</v>
      </c>
    </row>
    <row r="335" spans="1:3">
      <c r="A335">
        <v>333</v>
      </c>
      <c r="B335">
        <v>3097270.439657423</v>
      </c>
      <c r="C335">
        <v>3984392.263437589</v>
      </c>
    </row>
    <row r="336" spans="1:3">
      <c r="A336">
        <v>334</v>
      </c>
      <c r="B336">
        <v>3097308.384465638</v>
      </c>
      <c r="C336">
        <v>3984392.263437589</v>
      </c>
    </row>
    <row r="337" spans="1:3">
      <c r="A337">
        <v>335</v>
      </c>
      <c r="B337">
        <v>3097256.64371654</v>
      </c>
      <c r="C337">
        <v>3984392.263437589</v>
      </c>
    </row>
    <row r="338" spans="1:3">
      <c r="A338">
        <v>336</v>
      </c>
      <c r="B338">
        <v>3097266.156216332</v>
      </c>
      <c r="C338">
        <v>3984392.263437589</v>
      </c>
    </row>
    <row r="339" spans="1:3">
      <c r="A339">
        <v>337</v>
      </c>
      <c r="B339">
        <v>3097292.884989579</v>
      </c>
      <c r="C339">
        <v>3984392.263437589</v>
      </c>
    </row>
    <row r="340" spans="1:3">
      <c r="A340">
        <v>338</v>
      </c>
      <c r="B340">
        <v>3097296.325771898</v>
      </c>
      <c r="C340">
        <v>3984392.263437589</v>
      </c>
    </row>
    <row r="341" spans="1:3">
      <c r="A341">
        <v>339</v>
      </c>
      <c r="B341">
        <v>3097295.032554911</v>
      </c>
      <c r="C341">
        <v>3984392.263437589</v>
      </c>
    </row>
    <row r="342" spans="1:3">
      <c r="A342">
        <v>340</v>
      </c>
      <c r="B342">
        <v>3097300.213729415</v>
      </c>
      <c r="C342">
        <v>3984392.263437589</v>
      </c>
    </row>
    <row r="343" spans="1:3">
      <c r="A343">
        <v>341</v>
      </c>
      <c r="B343">
        <v>3097277.463287019</v>
      </c>
      <c r="C343">
        <v>3984392.263437589</v>
      </c>
    </row>
    <row r="344" spans="1:3">
      <c r="A344">
        <v>342</v>
      </c>
      <c r="B344">
        <v>3097259.546550704</v>
      </c>
      <c r="C344">
        <v>3984392.263437589</v>
      </c>
    </row>
    <row r="345" spans="1:3">
      <c r="A345">
        <v>343</v>
      </c>
      <c r="B345">
        <v>3097265.971473586</v>
      </c>
      <c r="C345">
        <v>3984392.263437589</v>
      </c>
    </row>
    <row r="346" spans="1:3">
      <c r="A346">
        <v>344</v>
      </c>
      <c r="B346">
        <v>3097273.575443271</v>
      </c>
      <c r="C346">
        <v>3984392.263437589</v>
      </c>
    </row>
    <row r="347" spans="1:3">
      <c r="A347">
        <v>345</v>
      </c>
      <c r="B347">
        <v>3097281.346101723</v>
      </c>
      <c r="C347">
        <v>3984392.263437589</v>
      </c>
    </row>
    <row r="348" spans="1:3">
      <c r="A348">
        <v>346</v>
      </c>
      <c r="B348">
        <v>3097248.015135907</v>
      </c>
      <c r="C348">
        <v>3984392.263437589</v>
      </c>
    </row>
    <row r="349" spans="1:3">
      <c r="A349">
        <v>347</v>
      </c>
      <c r="B349">
        <v>3097280.822799665</v>
      </c>
      <c r="C349">
        <v>3984392.263437589</v>
      </c>
    </row>
    <row r="350" spans="1:3">
      <c r="A350">
        <v>348</v>
      </c>
      <c r="B350">
        <v>3097283.402368229</v>
      </c>
      <c r="C350">
        <v>3984392.263437589</v>
      </c>
    </row>
    <row r="351" spans="1:3">
      <c r="A351">
        <v>349</v>
      </c>
      <c r="B351">
        <v>3097284.810081009</v>
      </c>
      <c r="C351">
        <v>3984392.263437589</v>
      </c>
    </row>
    <row r="352" spans="1:3">
      <c r="A352">
        <v>350</v>
      </c>
      <c r="B352">
        <v>3097257.260903012</v>
      </c>
      <c r="C352">
        <v>3984392.263437589</v>
      </c>
    </row>
    <row r="353" spans="1:3">
      <c r="A353">
        <v>351</v>
      </c>
      <c r="B353">
        <v>3097258.135152451</v>
      </c>
      <c r="C353">
        <v>3984392.263437589</v>
      </c>
    </row>
    <row r="354" spans="1:3">
      <c r="A354">
        <v>352</v>
      </c>
      <c r="B354">
        <v>3097250.712282433</v>
      </c>
      <c r="C354">
        <v>3984392.263437589</v>
      </c>
    </row>
    <row r="355" spans="1:3">
      <c r="A355">
        <v>353</v>
      </c>
      <c r="B355">
        <v>3097258.674543108</v>
      </c>
      <c r="C355">
        <v>3984392.263437589</v>
      </c>
    </row>
    <row r="356" spans="1:3">
      <c r="A356">
        <v>354</v>
      </c>
      <c r="B356">
        <v>3097267.041772693</v>
      </c>
      <c r="C356">
        <v>3984392.263437589</v>
      </c>
    </row>
    <row r="357" spans="1:3">
      <c r="A357">
        <v>355</v>
      </c>
      <c r="B357">
        <v>3097278.598029898</v>
      </c>
      <c r="C357">
        <v>3984392.263437589</v>
      </c>
    </row>
    <row r="358" spans="1:3">
      <c r="A358">
        <v>356</v>
      </c>
      <c r="B358">
        <v>3097255.138040835</v>
      </c>
      <c r="C358">
        <v>3984392.263437589</v>
      </c>
    </row>
    <row r="359" spans="1:3">
      <c r="A359">
        <v>357</v>
      </c>
      <c r="B359">
        <v>3097269.869513058</v>
      </c>
      <c r="C359">
        <v>3984392.263437589</v>
      </c>
    </row>
    <row r="360" spans="1:3">
      <c r="A360">
        <v>358</v>
      </c>
      <c r="B360">
        <v>3097273.029421106</v>
      </c>
      <c r="C360">
        <v>3984392.263437589</v>
      </c>
    </row>
    <row r="361" spans="1:3">
      <c r="A361">
        <v>359</v>
      </c>
      <c r="B361">
        <v>3097262.197837554</v>
      </c>
      <c r="C361">
        <v>3984392.263437589</v>
      </c>
    </row>
    <row r="362" spans="1:3">
      <c r="A362">
        <v>360</v>
      </c>
      <c r="B362">
        <v>3097249.720546104</v>
      </c>
      <c r="C362">
        <v>3984392.263437589</v>
      </c>
    </row>
    <row r="363" spans="1:3">
      <c r="A363">
        <v>361</v>
      </c>
      <c r="B363">
        <v>3097248.674358364</v>
      </c>
      <c r="C363">
        <v>3984392.263437589</v>
      </c>
    </row>
    <row r="364" spans="1:3">
      <c r="A364">
        <v>362</v>
      </c>
      <c r="B364">
        <v>3097249.440135072</v>
      </c>
      <c r="C364">
        <v>3984392.263437589</v>
      </c>
    </row>
    <row r="365" spans="1:3">
      <c r="A365">
        <v>363</v>
      </c>
      <c r="B365">
        <v>3097255.933087335</v>
      </c>
      <c r="C365">
        <v>3984392.263437589</v>
      </c>
    </row>
    <row r="366" spans="1:3">
      <c r="A366">
        <v>364</v>
      </c>
      <c r="B366">
        <v>3097257.375815817</v>
      </c>
      <c r="C366">
        <v>3984392.263437589</v>
      </c>
    </row>
    <row r="367" spans="1:3">
      <c r="A367">
        <v>365</v>
      </c>
      <c r="B367">
        <v>3097257.78332737</v>
      </c>
      <c r="C367">
        <v>3984392.263437589</v>
      </c>
    </row>
    <row r="368" spans="1:3">
      <c r="A368">
        <v>366</v>
      </c>
      <c r="B368">
        <v>3097256.583877963</v>
      </c>
      <c r="C368">
        <v>3984392.263437589</v>
      </c>
    </row>
    <row r="369" spans="1:3">
      <c r="A369">
        <v>367</v>
      </c>
      <c r="B369">
        <v>3097262.948083045</v>
      </c>
      <c r="C369">
        <v>3984392.263437589</v>
      </c>
    </row>
    <row r="370" spans="1:3">
      <c r="A370">
        <v>368</v>
      </c>
      <c r="B370">
        <v>3097257.301809119</v>
      </c>
      <c r="C370">
        <v>3984392.263437589</v>
      </c>
    </row>
    <row r="371" spans="1:3">
      <c r="A371">
        <v>369</v>
      </c>
      <c r="B371">
        <v>3097253.809444712</v>
      </c>
      <c r="C371">
        <v>3984392.263437589</v>
      </c>
    </row>
    <row r="372" spans="1:3">
      <c r="A372">
        <v>370</v>
      </c>
      <c r="B372">
        <v>3097258.754828739</v>
      </c>
      <c r="C372">
        <v>3984392.263437589</v>
      </c>
    </row>
    <row r="373" spans="1:3">
      <c r="A373">
        <v>371</v>
      </c>
      <c r="B373">
        <v>3097248.541650709</v>
      </c>
      <c r="C373">
        <v>3984392.263437589</v>
      </c>
    </row>
    <row r="374" spans="1:3">
      <c r="A374">
        <v>372</v>
      </c>
      <c r="B374">
        <v>3097249.069239167</v>
      </c>
      <c r="C374">
        <v>3984392.263437589</v>
      </c>
    </row>
    <row r="375" spans="1:3">
      <c r="A375">
        <v>373</v>
      </c>
      <c r="B375">
        <v>3097247.538386782</v>
      </c>
      <c r="C375">
        <v>3984392.263437589</v>
      </c>
    </row>
    <row r="376" spans="1:3">
      <c r="A376">
        <v>374</v>
      </c>
      <c r="B376">
        <v>3097242.662248579</v>
      </c>
      <c r="C376">
        <v>3984392.263437589</v>
      </c>
    </row>
    <row r="377" spans="1:3">
      <c r="A377">
        <v>375</v>
      </c>
      <c r="B377">
        <v>3097246.267936378</v>
      </c>
      <c r="C377">
        <v>3984392.263437589</v>
      </c>
    </row>
    <row r="378" spans="1:3">
      <c r="A378">
        <v>376</v>
      </c>
      <c r="B378">
        <v>3097255.206455989</v>
      </c>
      <c r="C378">
        <v>3984392.263437589</v>
      </c>
    </row>
    <row r="379" spans="1:3">
      <c r="A379">
        <v>377</v>
      </c>
      <c r="B379">
        <v>3097254.6725749</v>
      </c>
      <c r="C379">
        <v>3984392.263437589</v>
      </c>
    </row>
    <row r="380" spans="1:3">
      <c r="A380">
        <v>378</v>
      </c>
      <c r="B380">
        <v>3097254.425521925</v>
      </c>
      <c r="C380">
        <v>3984392.263437589</v>
      </c>
    </row>
    <row r="381" spans="1:3">
      <c r="A381">
        <v>379</v>
      </c>
      <c r="B381">
        <v>3097251.706232989</v>
      </c>
      <c r="C381">
        <v>3984392.263437589</v>
      </c>
    </row>
    <row r="382" spans="1:3">
      <c r="A382">
        <v>380</v>
      </c>
      <c r="B382">
        <v>3097252.074245949</v>
      </c>
      <c r="C382">
        <v>3984392.263437589</v>
      </c>
    </row>
    <row r="383" spans="1:3">
      <c r="A383">
        <v>381</v>
      </c>
      <c r="B383">
        <v>3097251.608711056</v>
      </c>
      <c r="C383">
        <v>3984392.263437589</v>
      </c>
    </row>
    <row r="384" spans="1:3">
      <c r="A384">
        <v>382</v>
      </c>
      <c r="B384">
        <v>3097249.48450376</v>
      </c>
      <c r="C384">
        <v>3984392.263437589</v>
      </c>
    </row>
    <row r="385" spans="1:3">
      <c r="A385">
        <v>383</v>
      </c>
      <c r="B385">
        <v>3097256.345717141</v>
      </c>
      <c r="C385">
        <v>3984392.263437589</v>
      </c>
    </row>
    <row r="386" spans="1:3">
      <c r="A386">
        <v>384</v>
      </c>
      <c r="B386">
        <v>3097251.195689635</v>
      </c>
      <c r="C386">
        <v>3984392.263437589</v>
      </c>
    </row>
    <row r="387" spans="1:3">
      <c r="A387">
        <v>385</v>
      </c>
      <c r="B387">
        <v>3097248.063943832</v>
      </c>
      <c r="C387">
        <v>3984392.263437589</v>
      </c>
    </row>
    <row r="388" spans="1:3">
      <c r="A388">
        <v>386</v>
      </c>
      <c r="B388">
        <v>3097252.902803985</v>
      </c>
      <c r="C388">
        <v>3984392.263437589</v>
      </c>
    </row>
    <row r="389" spans="1:3">
      <c r="A389">
        <v>387</v>
      </c>
      <c r="B389">
        <v>3097247.607185273</v>
      </c>
      <c r="C389">
        <v>3984392.263437589</v>
      </c>
    </row>
    <row r="390" spans="1:3">
      <c r="A390">
        <v>388</v>
      </c>
      <c r="B390">
        <v>3097262.671905688</v>
      </c>
      <c r="C390">
        <v>3984392.263437589</v>
      </c>
    </row>
    <row r="391" spans="1:3">
      <c r="A391">
        <v>389</v>
      </c>
      <c r="B391">
        <v>3097248.045186024</v>
      </c>
      <c r="C391">
        <v>3984392.263437589</v>
      </c>
    </row>
    <row r="392" spans="1:3">
      <c r="A392">
        <v>390</v>
      </c>
      <c r="B392">
        <v>3097233.107882668</v>
      </c>
      <c r="C392">
        <v>3984392.263437589</v>
      </c>
    </row>
    <row r="393" spans="1:3">
      <c r="A393">
        <v>391</v>
      </c>
      <c r="B393">
        <v>3097247.858823417</v>
      </c>
      <c r="C393">
        <v>3984392.263437589</v>
      </c>
    </row>
    <row r="394" spans="1:3">
      <c r="A394">
        <v>392</v>
      </c>
      <c r="B394">
        <v>3097239.317231831</v>
      </c>
      <c r="C394">
        <v>3984392.263437589</v>
      </c>
    </row>
    <row r="395" spans="1:3">
      <c r="A395">
        <v>393</v>
      </c>
      <c r="B395">
        <v>3097239.414341705</v>
      </c>
      <c r="C395">
        <v>3984392.263437589</v>
      </c>
    </row>
    <row r="396" spans="1:3">
      <c r="A396">
        <v>394</v>
      </c>
      <c r="B396">
        <v>3097229.244069398</v>
      </c>
      <c r="C396">
        <v>3984392.263437589</v>
      </c>
    </row>
    <row r="397" spans="1:3">
      <c r="A397">
        <v>395</v>
      </c>
      <c r="B397">
        <v>3097237.848328418</v>
      </c>
      <c r="C397">
        <v>3984392.263437589</v>
      </c>
    </row>
    <row r="398" spans="1:3">
      <c r="A398">
        <v>396</v>
      </c>
      <c r="B398">
        <v>3097240.98277711</v>
      </c>
      <c r="C398">
        <v>3984392.263437589</v>
      </c>
    </row>
    <row r="399" spans="1:3">
      <c r="A399">
        <v>397</v>
      </c>
      <c r="B399">
        <v>3097237.400090854</v>
      </c>
      <c r="C399">
        <v>3984392.263437589</v>
      </c>
    </row>
    <row r="400" spans="1:3">
      <c r="A400">
        <v>398</v>
      </c>
      <c r="B400">
        <v>3097234.214373185</v>
      </c>
      <c r="C400">
        <v>3984392.263437589</v>
      </c>
    </row>
    <row r="401" spans="1:3">
      <c r="A401">
        <v>399</v>
      </c>
      <c r="B401">
        <v>3097244.180754512</v>
      </c>
      <c r="C401">
        <v>3984392.263437589</v>
      </c>
    </row>
    <row r="402" spans="1:3">
      <c r="A402">
        <v>400</v>
      </c>
      <c r="B402">
        <v>3097245.347017432</v>
      </c>
      <c r="C402">
        <v>3984392.263437589</v>
      </c>
    </row>
    <row r="403" spans="1:3">
      <c r="A403">
        <v>401</v>
      </c>
      <c r="B403">
        <v>3097252.101848306</v>
      </c>
      <c r="C403">
        <v>3984392.263437589</v>
      </c>
    </row>
    <row r="404" spans="1:3">
      <c r="A404">
        <v>402</v>
      </c>
      <c r="B404">
        <v>3097248.836965904</v>
      </c>
      <c r="C404">
        <v>3984392.263437589</v>
      </c>
    </row>
    <row r="405" spans="1:3">
      <c r="A405">
        <v>403</v>
      </c>
      <c r="B405">
        <v>3097244.763654308</v>
      </c>
      <c r="C405">
        <v>3984392.263437589</v>
      </c>
    </row>
    <row r="406" spans="1:3">
      <c r="A406">
        <v>404</v>
      </c>
      <c r="B406">
        <v>3097246.075975624</v>
      </c>
      <c r="C406">
        <v>3984392.263437589</v>
      </c>
    </row>
    <row r="407" spans="1:3">
      <c r="A407">
        <v>405</v>
      </c>
      <c r="B407">
        <v>3097240.628825644</v>
      </c>
      <c r="C407">
        <v>3984392.263437589</v>
      </c>
    </row>
    <row r="408" spans="1:3">
      <c r="A408">
        <v>406</v>
      </c>
      <c r="B408">
        <v>3097241.993178753</v>
      </c>
      <c r="C408">
        <v>3984392.263437589</v>
      </c>
    </row>
    <row r="409" spans="1:3">
      <c r="A409">
        <v>407</v>
      </c>
      <c r="B409">
        <v>3097238.25775465</v>
      </c>
      <c r="C409">
        <v>3984392.263437589</v>
      </c>
    </row>
    <row r="410" spans="1:3">
      <c r="A410">
        <v>408</v>
      </c>
      <c r="B410">
        <v>3097235.696451926</v>
      </c>
      <c r="C410">
        <v>3984392.263437589</v>
      </c>
    </row>
    <row r="411" spans="1:3">
      <c r="A411">
        <v>409</v>
      </c>
      <c r="B411">
        <v>3097235.9872133</v>
      </c>
      <c r="C411">
        <v>3984392.263437589</v>
      </c>
    </row>
    <row r="412" spans="1:3">
      <c r="A412">
        <v>410</v>
      </c>
      <c r="B412">
        <v>3097236.970924714</v>
      </c>
      <c r="C412">
        <v>3984392.263437589</v>
      </c>
    </row>
    <row r="413" spans="1:3">
      <c r="A413">
        <v>411</v>
      </c>
      <c r="B413">
        <v>3097237.072133666</v>
      </c>
      <c r="C413">
        <v>3984392.263437589</v>
      </c>
    </row>
    <row r="414" spans="1:3">
      <c r="A414">
        <v>412</v>
      </c>
      <c r="B414">
        <v>3097238.631480725</v>
      </c>
      <c r="C414">
        <v>3984392.263437589</v>
      </c>
    </row>
    <row r="415" spans="1:3">
      <c r="A415">
        <v>413</v>
      </c>
      <c r="B415">
        <v>3097243.974056985</v>
      </c>
      <c r="C415">
        <v>3984392.263437589</v>
      </c>
    </row>
    <row r="416" spans="1:3">
      <c r="A416">
        <v>414</v>
      </c>
      <c r="B416">
        <v>3097234.662064358</v>
      </c>
      <c r="C416">
        <v>3984392.263437589</v>
      </c>
    </row>
    <row r="417" spans="1:3">
      <c r="A417">
        <v>415</v>
      </c>
      <c r="B417">
        <v>3097240.366241293</v>
      </c>
      <c r="C417">
        <v>3984392.263437589</v>
      </c>
    </row>
    <row r="418" spans="1:3">
      <c r="A418">
        <v>416</v>
      </c>
      <c r="B418">
        <v>3097240.280472269</v>
      </c>
      <c r="C418">
        <v>3984392.263437589</v>
      </c>
    </row>
    <row r="419" spans="1:3">
      <c r="A419">
        <v>417</v>
      </c>
      <c r="B419">
        <v>3097238.976281901</v>
      </c>
      <c r="C419">
        <v>3984392.263437589</v>
      </c>
    </row>
    <row r="420" spans="1:3">
      <c r="A420">
        <v>418</v>
      </c>
      <c r="B420">
        <v>3097238.123852632</v>
      </c>
      <c r="C420">
        <v>3984392.263437589</v>
      </c>
    </row>
    <row r="421" spans="1:3">
      <c r="A421">
        <v>419</v>
      </c>
      <c r="B421">
        <v>3097245.372812902</v>
      </c>
      <c r="C421">
        <v>3984392.263437589</v>
      </c>
    </row>
    <row r="422" spans="1:3">
      <c r="A422">
        <v>420</v>
      </c>
      <c r="B422">
        <v>3097240.620794789</v>
      </c>
      <c r="C422">
        <v>3984392.263437589</v>
      </c>
    </row>
    <row r="423" spans="1:3">
      <c r="A423">
        <v>421</v>
      </c>
      <c r="B423">
        <v>3097238.621000654</v>
      </c>
      <c r="C423">
        <v>3984392.263437589</v>
      </c>
    </row>
    <row r="424" spans="1:3">
      <c r="A424">
        <v>422</v>
      </c>
      <c r="B424">
        <v>3097240.132131352</v>
      </c>
      <c r="C424">
        <v>3984392.263437589</v>
      </c>
    </row>
    <row r="425" spans="1:3">
      <c r="A425">
        <v>423</v>
      </c>
      <c r="B425">
        <v>3097240.880166594</v>
      </c>
      <c r="C425">
        <v>3984392.263437589</v>
      </c>
    </row>
    <row r="426" spans="1:3">
      <c r="A426">
        <v>424</v>
      </c>
      <c r="B426">
        <v>3097242.406401237</v>
      </c>
      <c r="C426">
        <v>3984392.263437589</v>
      </c>
    </row>
    <row r="427" spans="1:3">
      <c r="A427">
        <v>425</v>
      </c>
      <c r="B427">
        <v>3097241.50187212</v>
      </c>
      <c r="C427">
        <v>3984392.263437589</v>
      </c>
    </row>
    <row r="428" spans="1:3">
      <c r="A428">
        <v>426</v>
      </c>
      <c r="B428">
        <v>3097242.855611869</v>
      </c>
      <c r="C428">
        <v>3984392.263437589</v>
      </c>
    </row>
    <row r="429" spans="1:3">
      <c r="A429">
        <v>427</v>
      </c>
      <c r="B429">
        <v>3097236.827995746</v>
      </c>
      <c r="C429">
        <v>3984392.263437589</v>
      </c>
    </row>
    <row r="430" spans="1:3">
      <c r="A430">
        <v>428</v>
      </c>
      <c r="B430">
        <v>3097240.163442533</v>
      </c>
      <c r="C430">
        <v>3984392.263437589</v>
      </c>
    </row>
    <row r="431" spans="1:3">
      <c r="A431">
        <v>429</v>
      </c>
      <c r="B431">
        <v>3097240.327252589</v>
      </c>
      <c r="C431">
        <v>3984392.263437589</v>
      </c>
    </row>
    <row r="432" spans="1:3">
      <c r="A432">
        <v>430</v>
      </c>
      <c r="B432">
        <v>3097239.623777661</v>
      </c>
      <c r="C432">
        <v>3984392.263437589</v>
      </c>
    </row>
    <row r="433" spans="1:3">
      <c r="A433">
        <v>431</v>
      </c>
      <c r="B433">
        <v>3097240.568999338</v>
      </c>
      <c r="C433">
        <v>3984392.263437589</v>
      </c>
    </row>
    <row r="434" spans="1:3">
      <c r="A434">
        <v>432</v>
      </c>
      <c r="B434">
        <v>3097240.376109143</v>
      </c>
      <c r="C434">
        <v>3984392.263437589</v>
      </c>
    </row>
    <row r="435" spans="1:3">
      <c r="A435">
        <v>433</v>
      </c>
      <c r="B435">
        <v>3097239.352063147</v>
      </c>
      <c r="C435">
        <v>3984392.263437589</v>
      </c>
    </row>
    <row r="436" spans="1:3">
      <c r="A436">
        <v>434</v>
      </c>
      <c r="B436">
        <v>3097240.141883408</v>
      </c>
      <c r="C436">
        <v>3984392.263437589</v>
      </c>
    </row>
    <row r="437" spans="1:3">
      <c r="A437">
        <v>435</v>
      </c>
      <c r="B437">
        <v>3097241.453876632</v>
      </c>
      <c r="C437">
        <v>3984392.263437589</v>
      </c>
    </row>
    <row r="438" spans="1:3">
      <c r="A438">
        <v>436</v>
      </c>
      <c r="B438">
        <v>3097241.061511552</v>
      </c>
      <c r="C438">
        <v>3984392.263437589</v>
      </c>
    </row>
    <row r="439" spans="1:3">
      <c r="A439">
        <v>437</v>
      </c>
      <c r="B439">
        <v>3097242.160246653</v>
      </c>
      <c r="C439">
        <v>3984392.263437589</v>
      </c>
    </row>
    <row r="440" spans="1:3">
      <c r="A440">
        <v>438</v>
      </c>
      <c r="B440">
        <v>3097241.270121722</v>
      </c>
      <c r="C440">
        <v>3984392.263437589</v>
      </c>
    </row>
    <row r="441" spans="1:3">
      <c r="A441">
        <v>439</v>
      </c>
      <c r="B441">
        <v>3097241.111016118</v>
      </c>
      <c r="C441">
        <v>3984392.263437589</v>
      </c>
    </row>
    <row r="442" spans="1:3">
      <c r="A442">
        <v>440</v>
      </c>
      <c r="B442">
        <v>3097240.713649557</v>
      </c>
      <c r="C442">
        <v>3984392.263437589</v>
      </c>
    </row>
    <row r="443" spans="1:3">
      <c r="A443">
        <v>441</v>
      </c>
      <c r="B443">
        <v>3097241.579633368</v>
      </c>
      <c r="C443">
        <v>3984392.263437589</v>
      </c>
    </row>
    <row r="444" spans="1:3">
      <c r="A444">
        <v>442</v>
      </c>
      <c r="B444">
        <v>3097241.144436515</v>
      </c>
      <c r="C444">
        <v>3984392.263437589</v>
      </c>
    </row>
    <row r="445" spans="1:3">
      <c r="A445">
        <v>443</v>
      </c>
      <c r="B445">
        <v>3097242.358610622</v>
      </c>
      <c r="C445">
        <v>3984392.263437589</v>
      </c>
    </row>
    <row r="446" spans="1:3">
      <c r="A446">
        <v>444</v>
      </c>
      <c r="B446">
        <v>3097241.114009862</v>
      </c>
      <c r="C446">
        <v>3984392.263437589</v>
      </c>
    </row>
    <row r="447" spans="1:3">
      <c r="A447">
        <v>445</v>
      </c>
      <c r="B447">
        <v>3097239.810907369</v>
      </c>
      <c r="C447">
        <v>3984392.263437589</v>
      </c>
    </row>
    <row r="448" spans="1:3">
      <c r="A448">
        <v>446</v>
      </c>
      <c r="B448">
        <v>3097241.20205218</v>
      </c>
      <c r="C448">
        <v>3984392.263437589</v>
      </c>
    </row>
    <row r="449" spans="1:3">
      <c r="A449">
        <v>447</v>
      </c>
      <c r="B449">
        <v>3097241.448780366</v>
      </c>
      <c r="C449">
        <v>3984392.263437589</v>
      </c>
    </row>
    <row r="450" spans="1:3">
      <c r="A450">
        <v>448</v>
      </c>
      <c r="B450">
        <v>3097240.648670047</v>
      </c>
      <c r="C450">
        <v>3984392.263437589</v>
      </c>
    </row>
    <row r="451" spans="1:3">
      <c r="A451">
        <v>449</v>
      </c>
      <c r="B451">
        <v>3097240.793953382</v>
      </c>
      <c r="C451">
        <v>3984392.263437589</v>
      </c>
    </row>
    <row r="452" spans="1:3">
      <c r="A452">
        <v>450</v>
      </c>
      <c r="B452">
        <v>3097240.112617783</v>
      </c>
      <c r="C452">
        <v>3984392.263437589</v>
      </c>
    </row>
    <row r="453" spans="1:3">
      <c r="A453">
        <v>451</v>
      </c>
      <c r="B453">
        <v>3097240.289251783</v>
      </c>
      <c r="C453">
        <v>3984392.263437589</v>
      </c>
    </row>
    <row r="454" spans="1:3">
      <c r="A454">
        <v>452</v>
      </c>
      <c r="B454">
        <v>3097239.597321767</v>
      </c>
      <c r="C454">
        <v>3984392.263437589</v>
      </c>
    </row>
    <row r="455" spans="1:3">
      <c r="A455">
        <v>453</v>
      </c>
      <c r="B455">
        <v>3097240.224303538</v>
      </c>
      <c r="C455">
        <v>3984392.263437589</v>
      </c>
    </row>
    <row r="456" spans="1:3">
      <c r="A456">
        <v>454</v>
      </c>
      <c r="B456">
        <v>3097240.297343641</v>
      </c>
      <c r="C456">
        <v>3984392.263437589</v>
      </c>
    </row>
    <row r="457" spans="1:3">
      <c r="A457">
        <v>455</v>
      </c>
      <c r="B457">
        <v>3097240.365474372</v>
      </c>
      <c r="C457">
        <v>3984392.263437589</v>
      </c>
    </row>
    <row r="458" spans="1:3">
      <c r="A458">
        <v>456</v>
      </c>
      <c r="B458">
        <v>3097239.268741195</v>
      </c>
      <c r="C458">
        <v>3984392.263437589</v>
      </c>
    </row>
    <row r="459" spans="1:3">
      <c r="A459">
        <v>457</v>
      </c>
      <c r="B459">
        <v>3097240.79143653</v>
      </c>
      <c r="C459">
        <v>3984392.263437589</v>
      </c>
    </row>
    <row r="460" spans="1:3">
      <c r="A460">
        <v>458</v>
      </c>
      <c r="B460">
        <v>3097239.872010036</v>
      </c>
      <c r="C460">
        <v>3984392.263437589</v>
      </c>
    </row>
    <row r="461" spans="1:3">
      <c r="A461">
        <v>459</v>
      </c>
      <c r="B461">
        <v>3097240.095071907</v>
      </c>
      <c r="C461">
        <v>3984392.263437589</v>
      </c>
    </row>
    <row r="462" spans="1:3">
      <c r="A462">
        <v>460</v>
      </c>
      <c r="B462">
        <v>3097240.015685184</v>
      </c>
      <c r="C462">
        <v>3984392.263437589</v>
      </c>
    </row>
    <row r="463" spans="1:3">
      <c r="A463">
        <v>461</v>
      </c>
      <c r="B463">
        <v>3097240.065016049</v>
      </c>
      <c r="C463">
        <v>3984392.263437589</v>
      </c>
    </row>
    <row r="464" spans="1:3">
      <c r="A464">
        <v>462</v>
      </c>
      <c r="B464">
        <v>3097239.931779844</v>
      </c>
      <c r="C464">
        <v>3984392.263437589</v>
      </c>
    </row>
    <row r="465" spans="1:3">
      <c r="A465">
        <v>463</v>
      </c>
      <c r="B465">
        <v>3097240.318042105</v>
      </c>
      <c r="C465">
        <v>3984392.263437589</v>
      </c>
    </row>
    <row r="466" spans="1:3">
      <c r="A466">
        <v>464</v>
      </c>
      <c r="B466">
        <v>3097240.156316663</v>
      </c>
      <c r="C466">
        <v>3984392.263437589</v>
      </c>
    </row>
    <row r="467" spans="1:3">
      <c r="A467">
        <v>465</v>
      </c>
      <c r="B467">
        <v>3097240.032919117</v>
      </c>
      <c r="C467">
        <v>3984392.263437589</v>
      </c>
    </row>
    <row r="468" spans="1:3">
      <c r="A468">
        <v>466</v>
      </c>
      <c r="B468">
        <v>3097239.722136101</v>
      </c>
      <c r="C468">
        <v>3984392.263437589</v>
      </c>
    </row>
    <row r="469" spans="1:3">
      <c r="A469">
        <v>467</v>
      </c>
      <c r="B469">
        <v>3097239.794822029</v>
      </c>
      <c r="C469">
        <v>3984392.263437589</v>
      </c>
    </row>
    <row r="470" spans="1:3">
      <c r="A470">
        <v>468</v>
      </c>
      <c r="B470">
        <v>3097239.901794255</v>
      </c>
      <c r="C470">
        <v>3984392.263437589</v>
      </c>
    </row>
    <row r="471" spans="1:3">
      <c r="A471">
        <v>469</v>
      </c>
      <c r="B471">
        <v>3097239.694901928</v>
      </c>
      <c r="C471">
        <v>3984392.263437589</v>
      </c>
    </row>
    <row r="472" spans="1:3">
      <c r="A472">
        <v>470</v>
      </c>
      <c r="B472">
        <v>3097239.829210361</v>
      </c>
      <c r="C472">
        <v>3984392.263437589</v>
      </c>
    </row>
    <row r="473" spans="1:3">
      <c r="A473">
        <v>471</v>
      </c>
      <c r="B473">
        <v>3097239.880966408</v>
      </c>
      <c r="C473">
        <v>3984392.263437589</v>
      </c>
    </row>
    <row r="474" spans="1:3">
      <c r="A474">
        <v>472</v>
      </c>
      <c r="B474">
        <v>3097239.95802245</v>
      </c>
      <c r="C474">
        <v>3984392.263437589</v>
      </c>
    </row>
    <row r="475" spans="1:3">
      <c r="A475">
        <v>473</v>
      </c>
      <c r="B475">
        <v>3097240.086963027</v>
      </c>
      <c r="C475">
        <v>3984392.263437589</v>
      </c>
    </row>
    <row r="476" spans="1:3">
      <c r="A476">
        <v>474</v>
      </c>
      <c r="B476">
        <v>3097240.00266501</v>
      </c>
      <c r="C476">
        <v>3984392.263437589</v>
      </c>
    </row>
    <row r="477" spans="1:3">
      <c r="A477">
        <v>475</v>
      </c>
      <c r="B477">
        <v>3097240.235879053</v>
      </c>
      <c r="C477">
        <v>3984392.263437589</v>
      </c>
    </row>
    <row r="478" spans="1:3">
      <c r="A478">
        <v>476</v>
      </c>
      <c r="B478">
        <v>3097239.842124915</v>
      </c>
      <c r="C478">
        <v>3984392.263437589</v>
      </c>
    </row>
    <row r="479" spans="1:3">
      <c r="A479">
        <v>477</v>
      </c>
      <c r="B479">
        <v>3097239.779039874</v>
      </c>
      <c r="C479">
        <v>3984392.263437589</v>
      </c>
    </row>
    <row r="480" spans="1:3">
      <c r="A480">
        <v>478</v>
      </c>
      <c r="B480">
        <v>3097239.712262713</v>
      </c>
      <c r="C480">
        <v>3984392.263437589</v>
      </c>
    </row>
    <row r="481" spans="1:3">
      <c r="A481">
        <v>479</v>
      </c>
      <c r="B481">
        <v>3097239.866782246</v>
      </c>
      <c r="C481">
        <v>3984392.263437589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8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4365.649735288822</v>
      </c>
      <c r="C2">
        <v>4365.649735288822</v>
      </c>
      <c r="D2">
        <v>593.8735288560512</v>
      </c>
      <c r="E2">
        <v>167.5241757077443</v>
      </c>
    </row>
    <row r="3" spans="1:5">
      <c r="A3">
        <v>1</v>
      </c>
      <c r="B3">
        <v>4365.649735288822</v>
      </c>
      <c r="C3">
        <v>4365.649735288822</v>
      </c>
      <c r="D3">
        <v>2101.591110225751</v>
      </c>
      <c r="E3">
        <v>1675.241757077444</v>
      </c>
    </row>
    <row r="4" spans="1:5">
      <c r="A4">
        <v>2</v>
      </c>
      <c r="B4">
        <v>4365.649735288822</v>
      </c>
      <c r="C4">
        <v>4365.649735288822</v>
      </c>
      <c r="D4">
        <v>2014.551924270759</v>
      </c>
      <c r="E4">
        <v>1588.202571122453</v>
      </c>
    </row>
    <row r="5" spans="1:5">
      <c r="A5">
        <v>3</v>
      </c>
      <c r="B5">
        <v>4365.649735288822</v>
      </c>
      <c r="C5">
        <v>4365.649735288822</v>
      </c>
      <c r="D5">
        <v>1919.000191958158</v>
      </c>
      <c r="E5">
        <v>1492.650838809851</v>
      </c>
    </row>
    <row r="6" spans="1:5">
      <c r="A6">
        <v>4</v>
      </c>
      <c r="B6">
        <v>4365.649735288822</v>
      </c>
      <c r="C6">
        <v>4365.649735288822</v>
      </c>
      <c r="D6">
        <v>1871.340068276224</v>
      </c>
      <c r="E6">
        <v>1444.990715127917</v>
      </c>
    </row>
    <row r="7" spans="1:5">
      <c r="A7">
        <v>5</v>
      </c>
      <c r="B7">
        <v>4365.649735288822</v>
      </c>
      <c r="C7">
        <v>4365.649735288822</v>
      </c>
      <c r="D7">
        <v>1791.269924827594</v>
      </c>
      <c r="E7">
        <v>1364.920571679288</v>
      </c>
    </row>
    <row r="8" spans="1:5">
      <c r="A8">
        <v>6</v>
      </c>
      <c r="B8">
        <v>4365.649735288822</v>
      </c>
      <c r="C8">
        <v>4365.649735288822</v>
      </c>
      <c r="D8">
        <v>1746.556388478123</v>
      </c>
      <c r="E8">
        <v>1320.207035329816</v>
      </c>
    </row>
    <row r="9" spans="1:5">
      <c r="A9">
        <v>7</v>
      </c>
      <c r="B9">
        <v>4365.649735288822</v>
      </c>
      <c r="C9">
        <v>4365.649735288822</v>
      </c>
      <c r="D9">
        <v>1665.772536705215</v>
      </c>
      <c r="E9">
        <v>1239.423183556909</v>
      </c>
    </row>
    <row r="10" spans="1:5">
      <c r="A10">
        <v>8</v>
      </c>
      <c r="B10">
        <v>4365.649735288822</v>
      </c>
      <c r="C10">
        <v>4365.649735288822</v>
      </c>
      <c r="D10">
        <v>1620.881412218069</v>
      </c>
      <c r="E10">
        <v>1194.532059069763</v>
      </c>
    </row>
    <row r="11" spans="1:5">
      <c r="A11">
        <v>9</v>
      </c>
      <c r="B11">
        <v>4365.649735288822</v>
      </c>
      <c r="C11">
        <v>4365.649735288822</v>
      </c>
      <c r="D11">
        <v>1538.011544858875</v>
      </c>
      <c r="E11">
        <v>1111.662191710569</v>
      </c>
    </row>
    <row r="12" spans="1:5">
      <c r="A12">
        <v>10</v>
      </c>
      <c r="B12">
        <v>4365.649735288822</v>
      </c>
      <c r="C12">
        <v>4365.649735288822</v>
      </c>
      <c r="D12">
        <v>1492.313023909495</v>
      </c>
      <c r="E12">
        <v>1065.963670761188</v>
      </c>
    </row>
    <row r="13" spans="1:5">
      <c r="A13">
        <v>11</v>
      </c>
      <c r="B13">
        <v>4365.649735288822</v>
      </c>
      <c r="C13">
        <v>4365.649735288822</v>
      </c>
      <c r="D13">
        <v>1407.434912966328</v>
      </c>
      <c r="E13">
        <v>981.0855598180211</v>
      </c>
    </row>
    <row r="14" spans="1:5">
      <c r="A14">
        <v>12</v>
      </c>
      <c r="B14">
        <v>4365.649735288822</v>
      </c>
      <c r="C14">
        <v>4365.649735288822</v>
      </c>
      <c r="D14">
        <v>1357.298337123888</v>
      </c>
      <c r="E14">
        <v>930.9489839755819</v>
      </c>
    </row>
    <row r="15" spans="1:5">
      <c r="A15">
        <v>13</v>
      </c>
      <c r="B15">
        <v>4365.649735288822</v>
      </c>
      <c r="C15">
        <v>4365.649735288822</v>
      </c>
      <c r="D15">
        <v>1263.970231687029</v>
      </c>
      <c r="E15">
        <v>837.6208785387221</v>
      </c>
    </row>
    <row r="16" spans="1:5">
      <c r="A16">
        <v>14</v>
      </c>
      <c r="B16">
        <v>4365.649735288822</v>
      </c>
      <c r="C16">
        <v>4365.649735288822</v>
      </c>
      <c r="D16">
        <v>1156.828749342665</v>
      </c>
      <c r="E16">
        <v>730.4793961943591</v>
      </c>
    </row>
    <row r="17" spans="1:5">
      <c r="A17">
        <v>15</v>
      </c>
      <c r="B17">
        <v>4365.649735288822</v>
      </c>
      <c r="C17">
        <v>4365.649735288822</v>
      </c>
      <c r="D17">
        <v>1134.156660879532</v>
      </c>
      <c r="E17">
        <v>707.8073077312258</v>
      </c>
    </row>
    <row r="18" spans="1:5">
      <c r="A18">
        <v>16</v>
      </c>
      <c r="B18">
        <v>4365.649735288822</v>
      </c>
      <c r="C18">
        <v>4365.649735288822</v>
      </c>
      <c r="D18">
        <v>1133.497538225703</v>
      </c>
      <c r="E18">
        <v>707.1481850773978</v>
      </c>
    </row>
    <row r="19" spans="1:5">
      <c r="A19">
        <v>17</v>
      </c>
      <c r="B19">
        <v>4365.649735288822</v>
      </c>
      <c r="C19">
        <v>4365.649735288822</v>
      </c>
      <c r="D19">
        <v>1100.558230570398</v>
      </c>
      <c r="E19">
        <v>674.2088774220916</v>
      </c>
    </row>
    <row r="20" spans="1:5">
      <c r="A20">
        <v>18</v>
      </c>
      <c r="B20">
        <v>4365.649735288822</v>
      </c>
      <c r="C20">
        <v>4365.649735288822</v>
      </c>
      <c r="D20">
        <v>1069.085910425469</v>
      </c>
      <c r="E20">
        <v>642.7365572771624</v>
      </c>
    </row>
    <row r="21" spans="1:5">
      <c r="A21">
        <v>19</v>
      </c>
      <c r="B21">
        <v>4365.649735288822</v>
      </c>
      <c r="C21">
        <v>4365.649735288822</v>
      </c>
      <c r="D21">
        <v>1073.59023390181</v>
      </c>
      <c r="E21">
        <v>647.2408807535027</v>
      </c>
    </row>
    <row r="22" spans="1:5">
      <c r="A22">
        <v>20</v>
      </c>
      <c r="B22">
        <v>4365.649735288822</v>
      </c>
      <c r="C22">
        <v>4365.649735288822</v>
      </c>
      <c r="D22">
        <v>1035.856295540519</v>
      </c>
      <c r="E22">
        <v>609.5069423922127</v>
      </c>
    </row>
    <row r="23" spans="1:5">
      <c r="A23">
        <v>21</v>
      </c>
      <c r="B23">
        <v>4365.649735288822</v>
      </c>
      <c r="C23">
        <v>4365.649735288822</v>
      </c>
      <c r="D23">
        <v>1032.687465487472</v>
      </c>
      <c r="E23">
        <v>606.3381123391664</v>
      </c>
    </row>
    <row r="24" spans="1:5">
      <c r="A24">
        <v>22</v>
      </c>
      <c r="B24">
        <v>4365.649735288822</v>
      </c>
      <c r="C24">
        <v>4365.649735288822</v>
      </c>
      <c r="D24">
        <v>1030.249551386174</v>
      </c>
      <c r="E24">
        <v>603.9001982378677</v>
      </c>
    </row>
    <row r="25" spans="1:5">
      <c r="A25">
        <v>23</v>
      </c>
      <c r="B25">
        <v>4365.649735288822</v>
      </c>
      <c r="C25">
        <v>4365.649735288822</v>
      </c>
      <c r="D25">
        <v>995.7801538498434</v>
      </c>
      <c r="E25">
        <v>569.4308007015375</v>
      </c>
    </row>
    <row r="26" spans="1:5">
      <c r="A26">
        <v>24</v>
      </c>
      <c r="B26">
        <v>4365.649735288822</v>
      </c>
      <c r="C26">
        <v>4365.649735288822</v>
      </c>
      <c r="D26">
        <v>960.0322310765193</v>
      </c>
      <c r="E26">
        <v>533.6828779282125</v>
      </c>
    </row>
    <row r="27" spans="1:5">
      <c r="A27">
        <v>25</v>
      </c>
      <c r="B27">
        <v>4365.649735288822</v>
      </c>
      <c r="C27">
        <v>4365.649735288822</v>
      </c>
      <c r="D27">
        <v>954.3942848356853</v>
      </c>
      <c r="E27">
        <v>528.0449316873791</v>
      </c>
    </row>
    <row r="28" spans="1:5">
      <c r="A28">
        <v>26</v>
      </c>
      <c r="B28">
        <v>4365.649735288822</v>
      </c>
      <c r="C28">
        <v>4365.649735288822</v>
      </c>
      <c r="D28">
        <v>943.0430141201388</v>
      </c>
      <c r="E28">
        <v>516.6936609718325</v>
      </c>
    </row>
    <row r="29" spans="1:5">
      <c r="A29">
        <v>27</v>
      </c>
      <c r="B29">
        <v>4365.649735288822</v>
      </c>
      <c r="C29">
        <v>4365.649735288822</v>
      </c>
      <c r="D29">
        <v>900.0865721117854</v>
      </c>
      <c r="E29">
        <v>473.7372189634791</v>
      </c>
    </row>
    <row r="30" spans="1:5">
      <c r="A30">
        <v>28</v>
      </c>
      <c r="B30">
        <v>4365.649735288822</v>
      </c>
      <c r="C30">
        <v>4365.649735288822</v>
      </c>
      <c r="D30">
        <v>885.1615888495826</v>
      </c>
      <c r="E30">
        <v>458.8122357012759</v>
      </c>
    </row>
    <row r="31" spans="1:5">
      <c r="A31">
        <v>29</v>
      </c>
      <c r="B31">
        <v>4365.649735288822</v>
      </c>
      <c r="C31">
        <v>4365.649735288822</v>
      </c>
      <c r="D31">
        <v>870.6142787046941</v>
      </c>
      <c r="E31">
        <v>444.264925556388</v>
      </c>
    </row>
    <row r="32" spans="1:5">
      <c r="A32">
        <v>30</v>
      </c>
      <c r="B32">
        <v>4365.649735288822</v>
      </c>
      <c r="C32">
        <v>4365.649735288822</v>
      </c>
      <c r="D32">
        <v>870.6419616554348</v>
      </c>
      <c r="E32">
        <v>444.2926085071282</v>
      </c>
    </row>
    <row r="33" spans="1:5">
      <c r="A33">
        <v>31</v>
      </c>
      <c r="B33">
        <v>4365.649735288822</v>
      </c>
      <c r="C33">
        <v>4365.649735288822</v>
      </c>
      <c r="D33">
        <v>870.1558875983582</v>
      </c>
      <c r="E33">
        <v>443.8065344500521</v>
      </c>
    </row>
    <row r="34" spans="1:5">
      <c r="A34">
        <v>32</v>
      </c>
      <c r="B34">
        <v>4365.649735288822</v>
      </c>
      <c r="C34">
        <v>4365.649735288822</v>
      </c>
      <c r="D34">
        <v>850.3004118739535</v>
      </c>
      <c r="E34">
        <v>423.9510587256471</v>
      </c>
    </row>
    <row r="35" spans="1:5">
      <c r="A35">
        <v>33</v>
      </c>
      <c r="B35">
        <v>4365.649735288822</v>
      </c>
      <c r="C35">
        <v>4365.649735288822</v>
      </c>
      <c r="D35">
        <v>841.485314555644</v>
      </c>
      <c r="E35">
        <v>415.1359614073378</v>
      </c>
    </row>
    <row r="36" spans="1:5">
      <c r="A36">
        <v>34</v>
      </c>
      <c r="B36">
        <v>4365.649735288822</v>
      </c>
      <c r="C36">
        <v>4365.649735288822</v>
      </c>
      <c r="D36">
        <v>842.6271141575003</v>
      </c>
      <c r="E36">
        <v>416.2777610091935</v>
      </c>
    </row>
    <row r="37" spans="1:5">
      <c r="A37">
        <v>35</v>
      </c>
      <c r="B37">
        <v>4365.649735288822</v>
      </c>
      <c r="C37">
        <v>4365.649735288822</v>
      </c>
      <c r="D37">
        <v>822.0182465736265</v>
      </c>
      <c r="E37">
        <v>395.66889342532</v>
      </c>
    </row>
    <row r="38" spans="1:5">
      <c r="A38">
        <v>36</v>
      </c>
      <c r="B38">
        <v>4365.649735288822</v>
      </c>
      <c r="C38">
        <v>4365.649735288822</v>
      </c>
      <c r="D38">
        <v>811.8407280152391</v>
      </c>
      <c r="E38">
        <v>385.491374866933</v>
      </c>
    </row>
    <row r="39" spans="1:5">
      <c r="A39">
        <v>37</v>
      </c>
      <c r="B39">
        <v>4365.649735288822</v>
      </c>
      <c r="C39">
        <v>4365.649735288822</v>
      </c>
      <c r="D39">
        <v>811.5001424745569</v>
      </c>
      <c r="E39">
        <v>385.1507893262508</v>
      </c>
    </row>
    <row r="40" spans="1:5">
      <c r="A40">
        <v>38</v>
      </c>
      <c r="B40">
        <v>4365.649735288822</v>
      </c>
      <c r="C40">
        <v>4365.649735288822</v>
      </c>
      <c r="D40">
        <v>788.9551673832215</v>
      </c>
      <c r="E40">
        <v>362.6058142349154</v>
      </c>
    </row>
    <row r="41" spans="1:5">
      <c r="A41">
        <v>39</v>
      </c>
      <c r="B41">
        <v>4365.649735288822</v>
      </c>
      <c r="C41">
        <v>4365.649735288822</v>
      </c>
      <c r="D41">
        <v>776.4221960535712</v>
      </c>
      <c r="E41">
        <v>350.0728429052651</v>
      </c>
    </row>
    <row r="42" spans="1:5">
      <c r="A42">
        <v>40</v>
      </c>
      <c r="B42">
        <v>4365.649735288822</v>
      </c>
      <c r="C42">
        <v>4365.649735288822</v>
      </c>
      <c r="D42">
        <v>757.1002869472152</v>
      </c>
      <c r="E42">
        <v>330.7509337989086</v>
      </c>
    </row>
    <row r="43" spans="1:5">
      <c r="A43">
        <v>41</v>
      </c>
      <c r="B43">
        <v>4365.649735288822</v>
      </c>
      <c r="C43">
        <v>4365.649735288822</v>
      </c>
      <c r="D43">
        <v>752.9268636917992</v>
      </c>
      <c r="E43">
        <v>326.577510543493</v>
      </c>
    </row>
    <row r="44" spans="1:5">
      <c r="A44">
        <v>42</v>
      </c>
      <c r="B44">
        <v>4365.649735288822</v>
      </c>
      <c r="C44">
        <v>4365.649735288822</v>
      </c>
      <c r="D44">
        <v>753.6134196731387</v>
      </c>
      <c r="E44">
        <v>327.2640665248324</v>
      </c>
    </row>
    <row r="45" spans="1:5">
      <c r="A45">
        <v>43</v>
      </c>
      <c r="B45">
        <v>4365.649735288822</v>
      </c>
      <c r="C45">
        <v>4365.649735288822</v>
      </c>
      <c r="D45">
        <v>741.4600166012958</v>
      </c>
      <c r="E45">
        <v>315.1106634529895</v>
      </c>
    </row>
    <row r="46" spans="1:5">
      <c r="A46">
        <v>44</v>
      </c>
      <c r="B46">
        <v>4365.649735288822</v>
      </c>
      <c r="C46">
        <v>4365.649735288822</v>
      </c>
      <c r="D46">
        <v>732.1696518565622</v>
      </c>
      <c r="E46">
        <v>305.8202987082555</v>
      </c>
    </row>
    <row r="47" spans="1:5">
      <c r="A47">
        <v>45</v>
      </c>
      <c r="B47">
        <v>4365.649735288822</v>
      </c>
      <c r="C47">
        <v>4365.649735288822</v>
      </c>
      <c r="D47">
        <v>721.4389600018725</v>
      </c>
      <c r="E47">
        <v>295.0896068535661</v>
      </c>
    </row>
    <row r="48" spans="1:5">
      <c r="A48">
        <v>46</v>
      </c>
      <c r="B48">
        <v>4365.649735288822</v>
      </c>
      <c r="C48">
        <v>4365.649735288822</v>
      </c>
      <c r="D48">
        <v>715.350298646612</v>
      </c>
      <c r="E48">
        <v>289.0009454983054</v>
      </c>
    </row>
    <row r="49" spans="1:5">
      <c r="A49">
        <v>47</v>
      </c>
      <c r="B49">
        <v>4365.649735288822</v>
      </c>
      <c r="C49">
        <v>4365.649735288822</v>
      </c>
      <c r="D49">
        <v>709.9678519827679</v>
      </c>
      <c r="E49">
        <v>283.6184988344615</v>
      </c>
    </row>
    <row r="50" spans="1:5">
      <c r="A50">
        <v>48</v>
      </c>
      <c r="B50">
        <v>4365.649735288822</v>
      </c>
      <c r="C50">
        <v>4365.649735288822</v>
      </c>
      <c r="D50">
        <v>709.238066846676</v>
      </c>
      <c r="E50">
        <v>282.8887136983698</v>
      </c>
    </row>
    <row r="51" spans="1:5">
      <c r="A51">
        <v>49</v>
      </c>
      <c r="B51">
        <v>4365.649735288822</v>
      </c>
      <c r="C51">
        <v>4365.649735288822</v>
      </c>
      <c r="D51">
        <v>698.9767711462551</v>
      </c>
      <c r="E51">
        <v>272.6274179979479</v>
      </c>
    </row>
    <row r="52" spans="1:5">
      <c r="A52">
        <v>50</v>
      </c>
      <c r="B52">
        <v>4365.649735288822</v>
      </c>
      <c r="C52">
        <v>4365.649735288822</v>
      </c>
      <c r="D52">
        <v>692.2319581253986</v>
      </c>
      <c r="E52">
        <v>265.8826049770922</v>
      </c>
    </row>
    <row r="53" spans="1:5">
      <c r="A53">
        <v>51</v>
      </c>
      <c r="B53">
        <v>4365.649735288822</v>
      </c>
      <c r="C53">
        <v>4365.649735288822</v>
      </c>
      <c r="D53">
        <v>682.0401933548025</v>
      </c>
      <c r="E53">
        <v>255.6908402064961</v>
      </c>
    </row>
    <row r="54" spans="1:5">
      <c r="A54">
        <v>52</v>
      </c>
      <c r="B54">
        <v>4365.649735288822</v>
      </c>
      <c r="C54">
        <v>4365.649735288822</v>
      </c>
      <c r="D54">
        <v>678.9499666408444</v>
      </c>
      <c r="E54">
        <v>252.6006134925379</v>
      </c>
    </row>
    <row r="55" spans="1:5">
      <c r="A55">
        <v>53</v>
      </c>
      <c r="B55">
        <v>4365.649735288822</v>
      </c>
      <c r="C55">
        <v>4365.649735288822</v>
      </c>
      <c r="D55">
        <v>678.8434816119357</v>
      </c>
      <c r="E55">
        <v>252.494128463629</v>
      </c>
    </row>
    <row r="56" spans="1:5">
      <c r="A56">
        <v>54</v>
      </c>
      <c r="B56">
        <v>4365.649735288822</v>
      </c>
      <c r="C56">
        <v>4365.649735288822</v>
      </c>
      <c r="D56">
        <v>668.8528604371016</v>
      </c>
      <c r="E56">
        <v>242.5035072887956</v>
      </c>
    </row>
    <row r="57" spans="1:5">
      <c r="A57">
        <v>55</v>
      </c>
      <c r="B57">
        <v>4365.649735288822</v>
      </c>
      <c r="C57">
        <v>4365.649735288822</v>
      </c>
      <c r="D57">
        <v>665.3975250455173</v>
      </c>
      <c r="E57">
        <v>239.0481718972113</v>
      </c>
    </row>
    <row r="58" spans="1:5">
      <c r="A58">
        <v>56</v>
      </c>
      <c r="B58">
        <v>4365.649735288822</v>
      </c>
      <c r="C58">
        <v>4365.649735288822</v>
      </c>
      <c r="D58">
        <v>664.9453667354347</v>
      </c>
      <c r="E58">
        <v>238.5960135871283</v>
      </c>
    </row>
    <row r="59" spans="1:5">
      <c r="A59">
        <v>57</v>
      </c>
      <c r="B59">
        <v>4365.649735288822</v>
      </c>
      <c r="C59">
        <v>4365.649735288822</v>
      </c>
      <c r="D59">
        <v>656.7320219314554</v>
      </c>
      <c r="E59">
        <v>230.3826687831491</v>
      </c>
    </row>
    <row r="60" spans="1:5">
      <c r="A60">
        <v>58</v>
      </c>
      <c r="B60">
        <v>4365.649735288822</v>
      </c>
      <c r="C60">
        <v>4365.649735288822</v>
      </c>
      <c r="D60">
        <v>649.9655780370836</v>
      </c>
      <c r="E60">
        <v>223.6162248887771</v>
      </c>
    </row>
    <row r="61" spans="1:5">
      <c r="A61">
        <v>59</v>
      </c>
      <c r="B61">
        <v>4365.649735288822</v>
      </c>
      <c r="C61">
        <v>4365.649735288822</v>
      </c>
      <c r="D61">
        <v>645.9751784841849</v>
      </c>
      <c r="E61">
        <v>219.6258253358787</v>
      </c>
    </row>
    <row r="62" spans="1:5">
      <c r="A62">
        <v>60</v>
      </c>
      <c r="B62">
        <v>4365.649735288822</v>
      </c>
      <c r="C62">
        <v>4365.649735288822</v>
      </c>
      <c r="D62">
        <v>642.5278115537654</v>
      </c>
      <c r="E62">
        <v>216.1784584054591</v>
      </c>
    </row>
    <row r="63" spans="1:5">
      <c r="A63">
        <v>61</v>
      </c>
      <c r="B63">
        <v>4365.649735288822</v>
      </c>
      <c r="C63">
        <v>4365.649735288822</v>
      </c>
      <c r="D63">
        <v>638.0725477025617</v>
      </c>
      <c r="E63">
        <v>211.7231945542555</v>
      </c>
    </row>
    <row r="64" spans="1:5">
      <c r="A64">
        <v>62</v>
      </c>
      <c r="B64">
        <v>4365.649735288822</v>
      </c>
      <c r="C64">
        <v>4365.649735288822</v>
      </c>
      <c r="D64">
        <v>631.6420385757633</v>
      </c>
      <c r="E64">
        <v>205.2926854274571</v>
      </c>
    </row>
    <row r="65" spans="1:5">
      <c r="A65">
        <v>63</v>
      </c>
      <c r="B65">
        <v>4365.649735288822</v>
      </c>
      <c r="C65">
        <v>4365.649735288822</v>
      </c>
      <c r="D65">
        <v>627.5901331836079</v>
      </c>
      <c r="E65">
        <v>201.2407800353012</v>
      </c>
    </row>
    <row r="66" spans="1:5">
      <c r="A66">
        <v>64</v>
      </c>
      <c r="B66">
        <v>4365.649735288822</v>
      </c>
      <c r="C66">
        <v>4365.649735288822</v>
      </c>
      <c r="D66">
        <v>622.1158441219713</v>
      </c>
      <c r="E66">
        <v>195.7664909736647</v>
      </c>
    </row>
    <row r="67" spans="1:5">
      <c r="A67">
        <v>65</v>
      </c>
      <c r="B67">
        <v>4365.649735288822</v>
      </c>
      <c r="C67">
        <v>4365.649735288822</v>
      </c>
      <c r="D67">
        <v>618.4375393552533</v>
      </c>
      <c r="E67">
        <v>192.0881862069467</v>
      </c>
    </row>
    <row r="68" spans="1:5">
      <c r="A68">
        <v>66</v>
      </c>
      <c r="B68">
        <v>4365.649735288822</v>
      </c>
      <c r="C68">
        <v>4365.649735288822</v>
      </c>
      <c r="D68">
        <v>615.3775242728648</v>
      </c>
      <c r="E68">
        <v>189.0281711245585</v>
      </c>
    </row>
    <row r="69" spans="1:5">
      <c r="A69">
        <v>67</v>
      </c>
      <c r="B69">
        <v>4365.649735288822</v>
      </c>
      <c r="C69">
        <v>4365.649735288822</v>
      </c>
      <c r="D69">
        <v>615.3288654392297</v>
      </c>
      <c r="E69">
        <v>188.9795122909236</v>
      </c>
    </row>
    <row r="70" spans="1:5">
      <c r="A70">
        <v>68</v>
      </c>
      <c r="B70">
        <v>4365.649735288822</v>
      </c>
      <c r="C70">
        <v>4365.649735288822</v>
      </c>
      <c r="D70">
        <v>610.4053855356474</v>
      </c>
      <c r="E70">
        <v>184.0560323873404</v>
      </c>
    </row>
    <row r="71" spans="1:5">
      <c r="A71">
        <v>69</v>
      </c>
      <c r="B71">
        <v>4365.649735288822</v>
      </c>
      <c r="C71">
        <v>4365.649735288822</v>
      </c>
      <c r="D71">
        <v>607.3878650880421</v>
      </c>
      <c r="E71">
        <v>181.0385119397356</v>
      </c>
    </row>
    <row r="72" spans="1:5">
      <c r="A72">
        <v>70</v>
      </c>
      <c r="B72">
        <v>4365.649735288822</v>
      </c>
      <c r="C72">
        <v>4365.649735288822</v>
      </c>
      <c r="D72">
        <v>603.1577162085813</v>
      </c>
      <c r="E72">
        <v>176.8083630602746</v>
      </c>
    </row>
    <row r="73" spans="1:5">
      <c r="A73">
        <v>71</v>
      </c>
      <c r="B73">
        <v>4365.649735288822</v>
      </c>
      <c r="C73">
        <v>4365.649735288822</v>
      </c>
      <c r="D73">
        <v>598.6942373496296</v>
      </c>
      <c r="E73">
        <v>172.344884201323</v>
      </c>
    </row>
    <row r="74" spans="1:5">
      <c r="A74">
        <v>72</v>
      </c>
      <c r="B74">
        <v>4365.649735288822</v>
      </c>
      <c r="C74">
        <v>4365.649735288822</v>
      </c>
      <c r="D74">
        <v>595.6309436342605</v>
      </c>
      <c r="E74">
        <v>169.2815904859546</v>
      </c>
    </row>
    <row r="75" spans="1:5">
      <c r="A75">
        <v>73</v>
      </c>
      <c r="B75">
        <v>4365.649735288822</v>
      </c>
      <c r="C75">
        <v>4365.649735288822</v>
      </c>
      <c r="D75">
        <v>592.9833638120217</v>
      </c>
      <c r="E75">
        <v>166.6340106637155</v>
      </c>
    </row>
    <row r="76" spans="1:5">
      <c r="A76">
        <v>74</v>
      </c>
      <c r="B76">
        <v>4365.649735288822</v>
      </c>
      <c r="C76">
        <v>4365.649735288822</v>
      </c>
      <c r="D76">
        <v>590.6161731951008</v>
      </c>
      <c r="E76">
        <v>164.2668200467945</v>
      </c>
    </row>
    <row r="77" spans="1:5">
      <c r="A77">
        <v>75</v>
      </c>
      <c r="B77">
        <v>4365.649735288822</v>
      </c>
      <c r="C77">
        <v>4365.649735288822</v>
      </c>
      <c r="D77">
        <v>586.8176732986062</v>
      </c>
      <c r="E77">
        <v>160.4683201502999</v>
      </c>
    </row>
    <row r="78" spans="1:5">
      <c r="A78">
        <v>76</v>
      </c>
      <c r="B78">
        <v>4365.649735288822</v>
      </c>
      <c r="C78">
        <v>4365.649735288822</v>
      </c>
      <c r="D78">
        <v>584.1304002563895</v>
      </c>
      <c r="E78">
        <v>157.7810471080827</v>
      </c>
    </row>
    <row r="79" spans="1:5">
      <c r="A79">
        <v>77</v>
      </c>
      <c r="B79">
        <v>4365.649735288822</v>
      </c>
      <c r="C79">
        <v>4365.649735288822</v>
      </c>
      <c r="D79">
        <v>580.582046728547</v>
      </c>
      <c r="E79">
        <v>154.2326935802407</v>
      </c>
    </row>
    <row r="80" spans="1:5">
      <c r="A80">
        <v>78</v>
      </c>
      <c r="B80">
        <v>4365.649735288822</v>
      </c>
      <c r="C80">
        <v>4365.649735288822</v>
      </c>
      <c r="D80">
        <v>578.0895619056839</v>
      </c>
      <c r="E80">
        <v>151.7402087573773</v>
      </c>
    </row>
    <row r="81" spans="1:5">
      <c r="A81">
        <v>79</v>
      </c>
      <c r="B81">
        <v>4365.649735288822</v>
      </c>
      <c r="C81">
        <v>4365.649735288822</v>
      </c>
      <c r="D81">
        <v>576.8433338851621</v>
      </c>
      <c r="E81">
        <v>150.4939807368558</v>
      </c>
    </row>
    <row r="82" spans="1:5">
      <c r="A82">
        <v>80</v>
      </c>
      <c r="B82">
        <v>4365.649735288822</v>
      </c>
      <c r="C82">
        <v>4365.649735288822</v>
      </c>
      <c r="D82">
        <v>574.7243854389891</v>
      </c>
      <c r="E82">
        <v>148.3750322906822</v>
      </c>
    </row>
    <row r="83" spans="1:5">
      <c r="A83">
        <v>81</v>
      </c>
      <c r="B83">
        <v>4365.649735288822</v>
      </c>
      <c r="C83">
        <v>4365.649735288822</v>
      </c>
      <c r="D83">
        <v>571.8296296939729</v>
      </c>
      <c r="E83">
        <v>145.4802765456665</v>
      </c>
    </row>
    <row r="84" spans="1:5">
      <c r="A84">
        <v>82</v>
      </c>
      <c r="B84">
        <v>4365.649735288822</v>
      </c>
      <c r="C84">
        <v>4365.649735288822</v>
      </c>
      <c r="D84">
        <v>570.0529501726993</v>
      </c>
      <c r="E84">
        <v>143.7035970243931</v>
      </c>
    </row>
    <row r="85" spans="1:5">
      <c r="A85">
        <v>83</v>
      </c>
      <c r="B85">
        <v>4365.649735288822</v>
      </c>
      <c r="C85">
        <v>4365.649735288822</v>
      </c>
      <c r="D85">
        <v>567.1978874651537</v>
      </c>
      <c r="E85">
        <v>140.8485343168474</v>
      </c>
    </row>
    <row r="86" spans="1:5">
      <c r="A86">
        <v>84</v>
      </c>
      <c r="B86">
        <v>4365.649735288822</v>
      </c>
      <c r="C86">
        <v>4365.649735288822</v>
      </c>
      <c r="D86">
        <v>564.4425634705916</v>
      </c>
      <c r="E86">
        <v>138.093210322285</v>
      </c>
    </row>
    <row r="87" spans="1:5">
      <c r="A87">
        <v>85</v>
      </c>
      <c r="B87">
        <v>4365.649735288822</v>
      </c>
      <c r="C87">
        <v>4365.649735288822</v>
      </c>
      <c r="D87">
        <v>562.6104429971238</v>
      </c>
      <c r="E87">
        <v>136.2610898488176</v>
      </c>
    </row>
    <row r="88" spans="1:5">
      <c r="A88">
        <v>86</v>
      </c>
      <c r="B88">
        <v>4365.649735288822</v>
      </c>
      <c r="C88">
        <v>4365.649735288822</v>
      </c>
      <c r="D88">
        <v>561.1082890146483</v>
      </c>
      <c r="E88">
        <v>134.7589358663417</v>
      </c>
    </row>
    <row r="89" spans="1:5">
      <c r="A89">
        <v>87</v>
      </c>
      <c r="B89">
        <v>4365.649735288822</v>
      </c>
      <c r="C89">
        <v>4365.649735288822</v>
      </c>
      <c r="D89">
        <v>559.3282212925129</v>
      </c>
      <c r="E89">
        <v>132.9788681442068</v>
      </c>
    </row>
    <row r="90" spans="1:5">
      <c r="A90">
        <v>88</v>
      </c>
      <c r="B90">
        <v>4365.649735288822</v>
      </c>
      <c r="C90">
        <v>4365.649735288822</v>
      </c>
      <c r="D90">
        <v>556.7202655222948</v>
      </c>
      <c r="E90">
        <v>130.3709123739886</v>
      </c>
    </row>
    <row r="91" spans="1:5">
      <c r="A91">
        <v>89</v>
      </c>
      <c r="B91">
        <v>4365.649735288822</v>
      </c>
      <c r="C91">
        <v>4365.649735288822</v>
      </c>
      <c r="D91">
        <v>554.9311720741413</v>
      </c>
      <c r="E91">
        <v>128.5818189258345</v>
      </c>
    </row>
    <row r="92" spans="1:5">
      <c r="A92">
        <v>90</v>
      </c>
      <c r="B92">
        <v>4365.649735288822</v>
      </c>
      <c r="C92">
        <v>4365.649735288822</v>
      </c>
      <c r="D92">
        <v>552.5836843439712</v>
      </c>
      <c r="E92">
        <v>126.2343311956646</v>
      </c>
    </row>
    <row r="93" spans="1:5">
      <c r="A93">
        <v>91</v>
      </c>
      <c r="B93">
        <v>4365.649735288822</v>
      </c>
      <c r="C93">
        <v>4365.649735288822</v>
      </c>
      <c r="D93">
        <v>550.9090827884983</v>
      </c>
      <c r="E93">
        <v>124.5597296401922</v>
      </c>
    </row>
    <row r="94" spans="1:5">
      <c r="A94">
        <v>92</v>
      </c>
      <c r="B94">
        <v>4365.649735288822</v>
      </c>
      <c r="C94">
        <v>4365.649735288822</v>
      </c>
      <c r="D94">
        <v>549.6452791133759</v>
      </c>
      <c r="E94">
        <v>123.2959259650696</v>
      </c>
    </row>
    <row r="95" spans="1:5">
      <c r="A95">
        <v>93</v>
      </c>
      <c r="B95">
        <v>4365.649735288822</v>
      </c>
      <c r="C95">
        <v>4365.649735288822</v>
      </c>
      <c r="D95">
        <v>548.1354866661992</v>
      </c>
      <c r="E95">
        <v>121.786133517893</v>
      </c>
    </row>
    <row r="96" spans="1:5">
      <c r="A96">
        <v>94</v>
      </c>
      <c r="B96">
        <v>4365.649735288822</v>
      </c>
      <c r="C96">
        <v>4365.649735288822</v>
      </c>
      <c r="D96">
        <v>546.1374740190689</v>
      </c>
      <c r="E96">
        <v>119.7881208707624</v>
      </c>
    </row>
    <row r="97" spans="1:5">
      <c r="A97">
        <v>95</v>
      </c>
      <c r="B97">
        <v>4365.649735288822</v>
      </c>
      <c r="C97">
        <v>4365.649735288822</v>
      </c>
      <c r="D97">
        <v>544.8562346181827</v>
      </c>
      <c r="E97">
        <v>118.5068814698765</v>
      </c>
    </row>
    <row r="98" spans="1:5">
      <c r="A98">
        <v>96</v>
      </c>
      <c r="B98">
        <v>4365.649735288822</v>
      </c>
      <c r="C98">
        <v>4365.649735288822</v>
      </c>
      <c r="D98">
        <v>543.0300034806127</v>
      </c>
      <c r="E98">
        <v>116.6806503323064</v>
      </c>
    </row>
    <row r="99" spans="1:5">
      <c r="A99">
        <v>97</v>
      </c>
      <c r="B99">
        <v>4365.649735288822</v>
      </c>
      <c r="C99">
        <v>4365.649735288822</v>
      </c>
      <c r="D99">
        <v>541.0701140016678</v>
      </c>
      <c r="E99">
        <v>114.7207608533612</v>
      </c>
    </row>
    <row r="100" spans="1:5">
      <c r="A100">
        <v>98</v>
      </c>
      <c r="B100">
        <v>4365.649735288822</v>
      </c>
      <c r="C100">
        <v>4365.649735288822</v>
      </c>
      <c r="D100">
        <v>539.6616892371586</v>
      </c>
      <c r="E100">
        <v>113.3123360888522</v>
      </c>
    </row>
    <row r="101" spans="1:5">
      <c r="A101">
        <v>99</v>
      </c>
      <c r="B101">
        <v>4365.649735288822</v>
      </c>
      <c r="C101">
        <v>4365.649735288822</v>
      </c>
      <c r="D101">
        <v>538.4614682998149</v>
      </c>
      <c r="E101">
        <v>112.1121151515085</v>
      </c>
    </row>
    <row r="102" spans="1:5">
      <c r="A102">
        <v>100</v>
      </c>
      <c r="B102">
        <v>4365.649735288822</v>
      </c>
      <c r="C102">
        <v>4365.649735288822</v>
      </c>
      <c r="D102">
        <v>537.3829317339226</v>
      </c>
      <c r="E102">
        <v>111.0335785856164</v>
      </c>
    </row>
    <row r="103" spans="1:5">
      <c r="A103">
        <v>101</v>
      </c>
      <c r="B103">
        <v>4365.649735288822</v>
      </c>
      <c r="C103">
        <v>4365.649735288822</v>
      </c>
      <c r="D103">
        <v>535.6914359725505</v>
      </c>
      <c r="E103">
        <v>109.3420828242441</v>
      </c>
    </row>
    <row r="104" spans="1:5">
      <c r="A104">
        <v>102</v>
      </c>
      <c r="B104">
        <v>4365.649735288822</v>
      </c>
      <c r="C104">
        <v>4365.649735288822</v>
      </c>
      <c r="D104">
        <v>534.3958257314264</v>
      </c>
      <c r="E104">
        <v>108.0464725831202</v>
      </c>
    </row>
    <row r="105" spans="1:5">
      <c r="A105">
        <v>103</v>
      </c>
      <c r="B105">
        <v>4365.649735288822</v>
      </c>
      <c r="C105">
        <v>4365.649735288822</v>
      </c>
      <c r="D105">
        <v>532.6655096747064</v>
      </c>
      <c r="E105">
        <v>106.3161565264001</v>
      </c>
    </row>
    <row r="106" spans="1:5">
      <c r="A106">
        <v>104</v>
      </c>
      <c r="B106">
        <v>4365.649735288822</v>
      </c>
      <c r="C106">
        <v>4365.649735288822</v>
      </c>
      <c r="D106">
        <v>531.3250440543547</v>
      </c>
      <c r="E106">
        <v>104.9756909060483</v>
      </c>
    </row>
    <row r="107" spans="1:5">
      <c r="A107">
        <v>105</v>
      </c>
      <c r="B107">
        <v>4365.649735288822</v>
      </c>
      <c r="C107">
        <v>4365.649735288822</v>
      </c>
      <c r="D107">
        <v>530.5015089600579</v>
      </c>
      <c r="E107">
        <v>104.1521558117512</v>
      </c>
    </row>
    <row r="108" spans="1:5">
      <c r="A108">
        <v>106</v>
      </c>
      <c r="B108">
        <v>4365.649735288822</v>
      </c>
      <c r="C108">
        <v>4365.649735288822</v>
      </c>
      <c r="D108">
        <v>529.4851794800666</v>
      </c>
      <c r="E108">
        <v>103.1358263317602</v>
      </c>
    </row>
    <row r="109" spans="1:5">
      <c r="A109">
        <v>107</v>
      </c>
      <c r="B109">
        <v>4365.649735288822</v>
      </c>
      <c r="C109">
        <v>4365.649735288822</v>
      </c>
      <c r="D109">
        <v>528.0718679543855</v>
      </c>
      <c r="E109">
        <v>101.7225148060792</v>
      </c>
    </row>
    <row r="110" spans="1:5">
      <c r="A110">
        <v>108</v>
      </c>
      <c r="B110">
        <v>4365.649735288822</v>
      </c>
      <c r="C110">
        <v>4365.649735288822</v>
      </c>
      <c r="D110">
        <v>527.1678826720537</v>
      </c>
      <c r="E110">
        <v>100.8185295237469</v>
      </c>
    </row>
    <row r="111" spans="1:5">
      <c r="A111">
        <v>109</v>
      </c>
      <c r="B111">
        <v>4365.649735288822</v>
      </c>
      <c r="C111">
        <v>4365.649735288822</v>
      </c>
      <c r="D111">
        <v>525.7874919218897</v>
      </c>
      <c r="E111">
        <v>99.43813877358329</v>
      </c>
    </row>
    <row r="112" spans="1:5">
      <c r="A112">
        <v>110</v>
      </c>
      <c r="B112">
        <v>4365.649735288822</v>
      </c>
      <c r="C112">
        <v>4365.649735288822</v>
      </c>
      <c r="D112">
        <v>524.3623226844085</v>
      </c>
      <c r="E112">
        <v>98.01296953610239</v>
      </c>
    </row>
    <row r="113" spans="1:5">
      <c r="A113">
        <v>111</v>
      </c>
      <c r="B113">
        <v>4365.649735288822</v>
      </c>
      <c r="C113">
        <v>4365.649735288822</v>
      </c>
      <c r="D113">
        <v>523.3737102900853</v>
      </c>
      <c r="E113">
        <v>97.02435714177902</v>
      </c>
    </row>
    <row r="114" spans="1:5">
      <c r="A114">
        <v>112</v>
      </c>
      <c r="B114">
        <v>4365.649735288822</v>
      </c>
      <c r="C114">
        <v>4365.649735288822</v>
      </c>
      <c r="D114">
        <v>522.6261651491048</v>
      </c>
      <c r="E114">
        <v>96.27681200079827</v>
      </c>
    </row>
    <row r="115" spans="1:5">
      <c r="A115">
        <v>113</v>
      </c>
      <c r="B115">
        <v>4365.649735288822</v>
      </c>
      <c r="C115">
        <v>4365.649735288822</v>
      </c>
      <c r="D115">
        <v>521.8246602473696</v>
      </c>
      <c r="E115">
        <v>95.47530709906322</v>
      </c>
    </row>
    <row r="116" spans="1:5">
      <c r="A116">
        <v>114</v>
      </c>
      <c r="B116">
        <v>4365.649735288822</v>
      </c>
      <c r="C116">
        <v>4365.649735288822</v>
      </c>
      <c r="D116">
        <v>520.504802449438</v>
      </c>
      <c r="E116">
        <v>94.15544930113143</v>
      </c>
    </row>
    <row r="117" spans="1:5">
      <c r="A117">
        <v>115</v>
      </c>
      <c r="B117">
        <v>4365.649735288822</v>
      </c>
      <c r="C117">
        <v>4365.649735288822</v>
      </c>
      <c r="D117">
        <v>519.6260479461764</v>
      </c>
      <c r="E117">
        <v>93.27669479786981</v>
      </c>
    </row>
    <row r="118" spans="1:5">
      <c r="A118">
        <v>116</v>
      </c>
      <c r="B118">
        <v>4365.649735288822</v>
      </c>
      <c r="C118">
        <v>4365.649735288822</v>
      </c>
      <c r="D118">
        <v>518.3792178704304</v>
      </c>
      <c r="E118">
        <v>92.02986472212396</v>
      </c>
    </row>
    <row r="119" spans="1:5">
      <c r="A119">
        <v>117</v>
      </c>
      <c r="B119">
        <v>4365.649735288822</v>
      </c>
      <c r="C119">
        <v>4365.649735288822</v>
      </c>
      <c r="D119">
        <v>517.4385074064198</v>
      </c>
      <c r="E119">
        <v>91.08915425811345</v>
      </c>
    </row>
    <row r="120" spans="1:5">
      <c r="A120">
        <v>118</v>
      </c>
      <c r="B120">
        <v>4365.649735288822</v>
      </c>
      <c r="C120">
        <v>4365.649735288822</v>
      </c>
      <c r="D120">
        <v>516.8782205844857</v>
      </c>
      <c r="E120">
        <v>90.52886743617923</v>
      </c>
    </row>
    <row r="121" spans="1:5">
      <c r="A121">
        <v>119</v>
      </c>
      <c r="B121">
        <v>4365.649735288822</v>
      </c>
      <c r="C121">
        <v>4365.649735288822</v>
      </c>
      <c r="D121">
        <v>515.970422466508</v>
      </c>
      <c r="E121">
        <v>89.62106931820186</v>
      </c>
    </row>
    <row r="122" spans="1:5">
      <c r="A122">
        <v>120</v>
      </c>
      <c r="B122">
        <v>4365.649735288822</v>
      </c>
      <c r="C122">
        <v>4365.649735288822</v>
      </c>
      <c r="D122">
        <v>514.8710853367959</v>
      </c>
      <c r="E122">
        <v>88.52173218848968</v>
      </c>
    </row>
    <row r="123" spans="1:5">
      <c r="A123">
        <v>121</v>
      </c>
      <c r="B123">
        <v>4365.649735288822</v>
      </c>
      <c r="C123">
        <v>4365.649735288822</v>
      </c>
      <c r="D123">
        <v>514.2034514710717</v>
      </c>
      <c r="E123">
        <v>87.85409832276505</v>
      </c>
    </row>
    <row r="124" spans="1:5">
      <c r="A124">
        <v>122</v>
      </c>
      <c r="B124">
        <v>4365.649735288822</v>
      </c>
      <c r="C124">
        <v>4365.649735288822</v>
      </c>
      <c r="D124">
        <v>513.2186373692068</v>
      </c>
      <c r="E124">
        <v>86.86928422090048</v>
      </c>
    </row>
    <row r="125" spans="1:5">
      <c r="A125">
        <v>123</v>
      </c>
      <c r="B125">
        <v>4365.649735288822</v>
      </c>
      <c r="C125">
        <v>4365.649735288822</v>
      </c>
      <c r="D125">
        <v>512.1753542504655</v>
      </c>
      <c r="E125">
        <v>85.826001102159</v>
      </c>
    </row>
    <row r="126" spans="1:5">
      <c r="A126">
        <v>124</v>
      </c>
      <c r="B126">
        <v>4365.649735288822</v>
      </c>
      <c r="C126">
        <v>4365.649735288822</v>
      </c>
      <c r="D126">
        <v>511.4276150065402</v>
      </c>
      <c r="E126">
        <v>85.07826185823379</v>
      </c>
    </row>
    <row r="127" spans="1:5">
      <c r="A127">
        <v>125</v>
      </c>
      <c r="B127">
        <v>4365.649735288822</v>
      </c>
      <c r="C127">
        <v>4365.649735288822</v>
      </c>
      <c r="D127">
        <v>510.7874939875898</v>
      </c>
      <c r="E127">
        <v>84.43814083928345</v>
      </c>
    </row>
    <row r="128" spans="1:5">
      <c r="A128">
        <v>126</v>
      </c>
      <c r="B128">
        <v>4365.649735288822</v>
      </c>
      <c r="C128">
        <v>4365.649735288822</v>
      </c>
      <c r="D128">
        <v>510.1947658543665</v>
      </c>
      <c r="E128">
        <v>83.84541270606</v>
      </c>
    </row>
    <row r="129" spans="1:5">
      <c r="A129">
        <v>127</v>
      </c>
      <c r="B129">
        <v>4365.649735288822</v>
      </c>
      <c r="C129">
        <v>4365.649735288822</v>
      </c>
      <c r="D129">
        <v>509.3291017211177</v>
      </c>
      <c r="E129">
        <v>82.97974857281122</v>
      </c>
    </row>
    <row r="130" spans="1:5">
      <c r="A130">
        <v>128</v>
      </c>
      <c r="B130">
        <v>4365.649735288822</v>
      </c>
      <c r="C130">
        <v>4365.649735288822</v>
      </c>
      <c r="D130">
        <v>508.6191845966667</v>
      </c>
      <c r="E130">
        <v>82.26983144836035</v>
      </c>
    </row>
    <row r="131" spans="1:5">
      <c r="A131">
        <v>129</v>
      </c>
      <c r="B131">
        <v>4365.649735288822</v>
      </c>
      <c r="C131">
        <v>4365.649735288822</v>
      </c>
      <c r="D131">
        <v>507.6424710872286</v>
      </c>
      <c r="E131">
        <v>81.29311793892221</v>
      </c>
    </row>
    <row r="132" spans="1:5">
      <c r="A132">
        <v>130</v>
      </c>
      <c r="B132">
        <v>4365.649735288822</v>
      </c>
      <c r="C132">
        <v>4365.649735288822</v>
      </c>
      <c r="D132">
        <v>506.8513088345115</v>
      </c>
      <c r="E132">
        <v>80.50195568620491</v>
      </c>
    </row>
    <row r="133" spans="1:5">
      <c r="A133">
        <v>131</v>
      </c>
      <c r="B133">
        <v>4365.649735288822</v>
      </c>
      <c r="C133">
        <v>4365.649735288822</v>
      </c>
      <c r="D133">
        <v>506.2310914064422</v>
      </c>
      <c r="E133">
        <v>79.88173825813595</v>
      </c>
    </row>
    <row r="134" spans="1:5">
      <c r="A134">
        <v>132</v>
      </c>
      <c r="B134">
        <v>4365.649735288822</v>
      </c>
      <c r="C134">
        <v>4365.649735288822</v>
      </c>
      <c r="D134">
        <v>505.7676275292014</v>
      </c>
      <c r="E134">
        <v>79.41827438089507</v>
      </c>
    </row>
    <row r="135" spans="1:5">
      <c r="A135">
        <v>133</v>
      </c>
      <c r="B135">
        <v>4365.649735288822</v>
      </c>
      <c r="C135">
        <v>4365.649735288822</v>
      </c>
      <c r="D135">
        <v>505.0333466415777</v>
      </c>
      <c r="E135">
        <v>78.68399349327137</v>
      </c>
    </row>
    <row r="136" spans="1:5">
      <c r="A136">
        <v>134</v>
      </c>
      <c r="B136">
        <v>4365.649735288822</v>
      </c>
      <c r="C136">
        <v>4365.649735288822</v>
      </c>
      <c r="D136">
        <v>504.5616868250174</v>
      </c>
      <c r="E136">
        <v>78.21233367671093</v>
      </c>
    </row>
    <row r="137" spans="1:5">
      <c r="A137">
        <v>135</v>
      </c>
      <c r="B137">
        <v>4365.649735288822</v>
      </c>
      <c r="C137">
        <v>4365.649735288822</v>
      </c>
      <c r="D137">
        <v>503.8604590181095</v>
      </c>
      <c r="E137">
        <v>77.51110586980319</v>
      </c>
    </row>
    <row r="138" spans="1:5">
      <c r="A138">
        <v>136</v>
      </c>
      <c r="B138">
        <v>4365.649735288822</v>
      </c>
      <c r="C138">
        <v>4365.649735288822</v>
      </c>
      <c r="D138">
        <v>503.0239551123519</v>
      </c>
      <c r="E138">
        <v>76.67460196404564</v>
      </c>
    </row>
    <row r="139" spans="1:5">
      <c r="A139">
        <v>137</v>
      </c>
      <c r="B139">
        <v>4365.649735288822</v>
      </c>
      <c r="C139">
        <v>4365.649735288822</v>
      </c>
      <c r="D139">
        <v>502.4148194931807</v>
      </c>
      <c r="E139">
        <v>76.06546634487442</v>
      </c>
    </row>
    <row r="140" spans="1:5">
      <c r="A140">
        <v>138</v>
      </c>
      <c r="B140">
        <v>4365.649735288822</v>
      </c>
      <c r="C140">
        <v>4365.649735288822</v>
      </c>
      <c r="D140">
        <v>502.0127037185572</v>
      </c>
      <c r="E140">
        <v>75.66335057025076</v>
      </c>
    </row>
    <row r="141" spans="1:5">
      <c r="A141">
        <v>139</v>
      </c>
      <c r="B141">
        <v>4365.649735288822</v>
      </c>
      <c r="C141">
        <v>4365.649735288822</v>
      </c>
      <c r="D141">
        <v>501.6672302715313</v>
      </c>
      <c r="E141">
        <v>75.31787712322497</v>
      </c>
    </row>
    <row r="142" spans="1:5">
      <c r="A142">
        <v>140</v>
      </c>
      <c r="B142">
        <v>4365.649735288822</v>
      </c>
      <c r="C142">
        <v>4365.649735288822</v>
      </c>
      <c r="D142">
        <v>500.9123110108997</v>
      </c>
      <c r="E142">
        <v>74.56295786259318</v>
      </c>
    </row>
    <row r="143" spans="1:5">
      <c r="A143">
        <v>141</v>
      </c>
      <c r="B143">
        <v>4365.649735288822</v>
      </c>
      <c r="C143">
        <v>4365.649735288822</v>
      </c>
      <c r="D143">
        <v>500.508485454615</v>
      </c>
      <c r="E143">
        <v>74.15913230630875</v>
      </c>
    </row>
    <row r="144" spans="1:5">
      <c r="A144">
        <v>142</v>
      </c>
      <c r="B144">
        <v>4365.649735288822</v>
      </c>
      <c r="C144">
        <v>4365.649735288822</v>
      </c>
      <c r="D144">
        <v>499.8128388017467</v>
      </c>
      <c r="E144">
        <v>73.46348565344027</v>
      </c>
    </row>
    <row r="145" spans="1:5">
      <c r="A145">
        <v>143</v>
      </c>
      <c r="B145">
        <v>4365.649735288822</v>
      </c>
      <c r="C145">
        <v>4365.649735288822</v>
      </c>
      <c r="D145">
        <v>499.2800937728216</v>
      </c>
      <c r="E145">
        <v>72.93074062451535</v>
      </c>
    </row>
    <row r="146" spans="1:5">
      <c r="A146">
        <v>144</v>
      </c>
      <c r="B146">
        <v>4365.649735288822</v>
      </c>
      <c r="C146">
        <v>4365.649735288822</v>
      </c>
      <c r="D146">
        <v>499.2254206355126</v>
      </c>
      <c r="E146">
        <v>72.87606748720641</v>
      </c>
    </row>
    <row r="147" spans="1:5">
      <c r="A147">
        <v>145</v>
      </c>
      <c r="B147">
        <v>4365.649735288822</v>
      </c>
      <c r="C147">
        <v>4365.649735288822</v>
      </c>
      <c r="D147">
        <v>498.6319629645121</v>
      </c>
      <c r="E147">
        <v>72.28260981620598</v>
      </c>
    </row>
    <row r="148" spans="1:5">
      <c r="A148">
        <v>146</v>
      </c>
      <c r="B148">
        <v>4365.649735288822</v>
      </c>
      <c r="C148">
        <v>4365.649735288822</v>
      </c>
      <c r="D148">
        <v>498.0056538474188</v>
      </c>
      <c r="E148">
        <v>71.65630069911242</v>
      </c>
    </row>
    <row r="149" spans="1:5">
      <c r="A149">
        <v>147</v>
      </c>
      <c r="B149">
        <v>4365.649735288822</v>
      </c>
      <c r="C149">
        <v>4365.649735288822</v>
      </c>
      <c r="D149">
        <v>497.6828259704108</v>
      </c>
      <c r="E149">
        <v>71.33347282210443</v>
      </c>
    </row>
    <row r="150" spans="1:5">
      <c r="A150">
        <v>148</v>
      </c>
      <c r="B150">
        <v>4365.649735288822</v>
      </c>
      <c r="C150">
        <v>4365.649735288822</v>
      </c>
      <c r="D150">
        <v>497.134856901411</v>
      </c>
      <c r="E150">
        <v>70.78550375310458</v>
      </c>
    </row>
    <row r="151" spans="1:5">
      <c r="A151">
        <v>149</v>
      </c>
      <c r="B151">
        <v>4365.649735288822</v>
      </c>
      <c r="C151">
        <v>4365.649735288822</v>
      </c>
      <c r="D151">
        <v>496.6024167034527</v>
      </c>
      <c r="E151">
        <v>70.2530635551464</v>
      </c>
    </row>
    <row r="152" spans="1:5">
      <c r="A152">
        <v>150</v>
      </c>
      <c r="B152">
        <v>4365.649735288822</v>
      </c>
      <c r="C152">
        <v>4365.649735288822</v>
      </c>
      <c r="D152">
        <v>496.2645351124145</v>
      </c>
      <c r="E152">
        <v>69.91518196410843</v>
      </c>
    </row>
    <row r="153" spans="1:5">
      <c r="A153">
        <v>151</v>
      </c>
      <c r="B153">
        <v>4365.649735288822</v>
      </c>
      <c r="C153">
        <v>4365.649735288822</v>
      </c>
      <c r="D153">
        <v>495.9432893486785</v>
      </c>
      <c r="E153">
        <v>69.59393620037184</v>
      </c>
    </row>
    <row r="154" spans="1:5">
      <c r="A154">
        <v>152</v>
      </c>
      <c r="B154">
        <v>4365.649735288822</v>
      </c>
      <c r="C154">
        <v>4365.649735288822</v>
      </c>
      <c r="D154">
        <v>495.5836331764122</v>
      </c>
      <c r="E154">
        <v>69.23428002810596</v>
      </c>
    </row>
    <row r="155" spans="1:5">
      <c r="A155">
        <v>153</v>
      </c>
      <c r="B155">
        <v>4365.649735288822</v>
      </c>
      <c r="C155">
        <v>4365.649735288822</v>
      </c>
      <c r="D155">
        <v>495.6387833104473</v>
      </c>
      <c r="E155">
        <v>69.2894301621412</v>
      </c>
    </row>
    <row r="156" spans="1:5">
      <c r="A156">
        <v>154</v>
      </c>
      <c r="B156">
        <v>4365.649735288822</v>
      </c>
      <c r="C156">
        <v>4365.649735288822</v>
      </c>
      <c r="D156">
        <v>495.1914611740611</v>
      </c>
      <c r="E156">
        <v>68.84210802575465</v>
      </c>
    </row>
    <row r="157" spans="1:5">
      <c r="A157">
        <v>155</v>
      </c>
      <c r="B157">
        <v>4365.649735288822</v>
      </c>
      <c r="C157">
        <v>4365.649735288822</v>
      </c>
      <c r="D157">
        <v>494.6833727882469</v>
      </c>
      <c r="E157">
        <v>68.33401963994045</v>
      </c>
    </row>
    <row r="158" spans="1:5">
      <c r="A158">
        <v>156</v>
      </c>
      <c r="B158">
        <v>4365.649735288822</v>
      </c>
      <c r="C158">
        <v>4365.649735288822</v>
      </c>
      <c r="D158">
        <v>494.2373383040864</v>
      </c>
      <c r="E158">
        <v>67.88798515577997</v>
      </c>
    </row>
    <row r="159" spans="1:5">
      <c r="A159">
        <v>157</v>
      </c>
      <c r="B159">
        <v>4365.649735288822</v>
      </c>
      <c r="C159">
        <v>4365.649735288822</v>
      </c>
      <c r="D159">
        <v>493.5911897723114</v>
      </c>
      <c r="E159">
        <v>67.24183662400505</v>
      </c>
    </row>
    <row r="160" spans="1:5">
      <c r="A160">
        <v>158</v>
      </c>
      <c r="B160">
        <v>4365.649735288822</v>
      </c>
      <c r="C160">
        <v>4365.649735288822</v>
      </c>
      <c r="D160">
        <v>494.2795234364368</v>
      </c>
      <c r="E160">
        <v>67.9301702881303</v>
      </c>
    </row>
    <row r="161" spans="1:5">
      <c r="A161">
        <v>159</v>
      </c>
      <c r="B161">
        <v>4365.649735288822</v>
      </c>
      <c r="C161">
        <v>4365.649735288822</v>
      </c>
      <c r="D161">
        <v>494.0972281404588</v>
      </c>
      <c r="E161">
        <v>67.74787499215238</v>
      </c>
    </row>
    <row r="162" spans="1:5">
      <c r="A162">
        <v>160</v>
      </c>
      <c r="B162">
        <v>4365.649735288822</v>
      </c>
      <c r="C162">
        <v>4365.649735288822</v>
      </c>
      <c r="D162">
        <v>493.9361333797963</v>
      </c>
      <c r="E162">
        <v>67.5867802314901</v>
      </c>
    </row>
    <row r="163" spans="1:5">
      <c r="A163">
        <v>161</v>
      </c>
      <c r="B163">
        <v>4365.649735288822</v>
      </c>
      <c r="C163">
        <v>4365.649735288822</v>
      </c>
      <c r="D163">
        <v>493.9786760048645</v>
      </c>
      <c r="E163">
        <v>67.62932285655799</v>
      </c>
    </row>
    <row r="164" spans="1:5">
      <c r="A164">
        <v>162</v>
      </c>
      <c r="B164">
        <v>4365.649735288822</v>
      </c>
      <c r="C164">
        <v>4365.649735288822</v>
      </c>
      <c r="D164">
        <v>493.6755932255191</v>
      </c>
      <c r="E164">
        <v>67.3262400772129</v>
      </c>
    </row>
    <row r="165" spans="1:5">
      <c r="A165">
        <v>163</v>
      </c>
      <c r="B165">
        <v>4365.649735288822</v>
      </c>
      <c r="C165">
        <v>4365.649735288822</v>
      </c>
      <c r="D165">
        <v>493.3700018246068</v>
      </c>
      <c r="E165">
        <v>67.02064867630041</v>
      </c>
    </row>
    <row r="166" spans="1:5">
      <c r="A166">
        <v>164</v>
      </c>
      <c r="B166">
        <v>4365.649735288822</v>
      </c>
      <c r="C166">
        <v>4365.649735288822</v>
      </c>
      <c r="D166">
        <v>493.2322273016908</v>
      </c>
      <c r="E166">
        <v>66.88287415338422</v>
      </c>
    </row>
    <row r="167" spans="1:5">
      <c r="A167">
        <v>165</v>
      </c>
      <c r="B167">
        <v>4365.649735288822</v>
      </c>
      <c r="C167">
        <v>4365.649735288822</v>
      </c>
      <c r="D167">
        <v>493.2783133713515</v>
      </c>
      <c r="E167">
        <v>66.92896022304497</v>
      </c>
    </row>
    <row r="168" spans="1:5">
      <c r="A168">
        <v>166</v>
      </c>
      <c r="B168">
        <v>4365.649735288822</v>
      </c>
      <c r="C168">
        <v>4365.649735288822</v>
      </c>
      <c r="D168">
        <v>493.3541336400509</v>
      </c>
      <c r="E168">
        <v>67.00478049174419</v>
      </c>
    </row>
    <row r="169" spans="1:5">
      <c r="A169">
        <v>167</v>
      </c>
      <c r="B169">
        <v>4365.649735288822</v>
      </c>
      <c r="C169">
        <v>4365.649735288822</v>
      </c>
      <c r="D169">
        <v>492.9813457736835</v>
      </c>
      <c r="E169">
        <v>66.63199262537692</v>
      </c>
    </row>
    <row r="170" spans="1:5">
      <c r="A170">
        <v>168</v>
      </c>
      <c r="B170">
        <v>4365.649735288822</v>
      </c>
      <c r="C170">
        <v>4365.649735288822</v>
      </c>
      <c r="D170">
        <v>492.799629070298</v>
      </c>
      <c r="E170">
        <v>66.45027592199158</v>
      </c>
    </row>
    <row r="171" spans="1:5">
      <c r="A171">
        <v>169</v>
      </c>
      <c r="B171">
        <v>4365.649735288822</v>
      </c>
      <c r="C171">
        <v>4365.649735288822</v>
      </c>
      <c r="D171">
        <v>492.6827271895213</v>
      </c>
      <c r="E171">
        <v>66.3333740412147</v>
      </c>
    </row>
    <row r="172" spans="1:5">
      <c r="A172">
        <v>170</v>
      </c>
      <c r="B172">
        <v>4365.649735288822</v>
      </c>
      <c r="C172">
        <v>4365.649735288822</v>
      </c>
      <c r="D172">
        <v>492.6514790466179</v>
      </c>
      <c r="E172">
        <v>66.30212589831133</v>
      </c>
    </row>
    <row r="173" spans="1:5">
      <c r="A173">
        <v>171</v>
      </c>
      <c r="B173">
        <v>4365.649735288822</v>
      </c>
      <c r="C173">
        <v>4365.649735288822</v>
      </c>
      <c r="D173">
        <v>492.983417809729</v>
      </c>
      <c r="E173">
        <v>66.63406466142281</v>
      </c>
    </row>
    <row r="174" spans="1:5">
      <c r="A174">
        <v>172</v>
      </c>
      <c r="B174">
        <v>4365.649735288822</v>
      </c>
      <c r="C174">
        <v>4365.649735288822</v>
      </c>
      <c r="D174">
        <v>492.1803353095778</v>
      </c>
      <c r="E174">
        <v>65.83098216127135</v>
      </c>
    </row>
    <row r="175" spans="1:5">
      <c r="A175">
        <v>173</v>
      </c>
      <c r="B175">
        <v>4365.649735288822</v>
      </c>
      <c r="C175">
        <v>4365.649735288822</v>
      </c>
      <c r="D175">
        <v>492.0706772458907</v>
      </c>
      <c r="E175">
        <v>65.72132409758416</v>
      </c>
    </row>
    <row r="176" spans="1:5">
      <c r="A176">
        <v>174</v>
      </c>
      <c r="B176">
        <v>4365.649735288822</v>
      </c>
      <c r="C176">
        <v>4365.649735288822</v>
      </c>
      <c r="D176">
        <v>492.1222971422197</v>
      </c>
      <c r="E176">
        <v>65.77294399391361</v>
      </c>
    </row>
    <row r="177" spans="1:5">
      <c r="A177">
        <v>175</v>
      </c>
      <c r="B177">
        <v>4365.649735288822</v>
      </c>
      <c r="C177">
        <v>4365.649735288822</v>
      </c>
      <c r="D177">
        <v>491.6202400841988</v>
      </c>
      <c r="E177">
        <v>65.27088693589265</v>
      </c>
    </row>
    <row r="178" spans="1:5">
      <c r="A178">
        <v>176</v>
      </c>
      <c r="B178">
        <v>4365.649735288822</v>
      </c>
      <c r="C178">
        <v>4365.649735288822</v>
      </c>
      <c r="D178">
        <v>491.4396451094062</v>
      </c>
      <c r="E178">
        <v>65.09029196109964</v>
      </c>
    </row>
    <row r="179" spans="1:5">
      <c r="A179">
        <v>177</v>
      </c>
      <c r="B179">
        <v>4365.649735288822</v>
      </c>
      <c r="C179">
        <v>4365.649735288822</v>
      </c>
      <c r="D179">
        <v>491.681708704585</v>
      </c>
      <c r="E179">
        <v>65.33235555627884</v>
      </c>
    </row>
    <row r="180" spans="1:5">
      <c r="A180">
        <v>178</v>
      </c>
      <c r="B180">
        <v>4365.649735288822</v>
      </c>
      <c r="C180">
        <v>4365.649735288822</v>
      </c>
      <c r="D180">
        <v>491.3030089885306</v>
      </c>
      <c r="E180">
        <v>64.95365584022444</v>
      </c>
    </row>
    <row r="181" spans="1:5">
      <c r="A181">
        <v>179</v>
      </c>
      <c r="B181">
        <v>4365.649735288822</v>
      </c>
      <c r="C181">
        <v>4365.649735288822</v>
      </c>
      <c r="D181">
        <v>491.6367304879867</v>
      </c>
      <c r="E181">
        <v>65.2873773396804</v>
      </c>
    </row>
    <row r="182" spans="1:5">
      <c r="A182">
        <v>180</v>
      </c>
      <c r="B182">
        <v>4365.649735288822</v>
      </c>
      <c r="C182">
        <v>4365.649735288822</v>
      </c>
      <c r="D182">
        <v>491.3935250444998</v>
      </c>
      <c r="E182">
        <v>65.04417189619363</v>
      </c>
    </row>
    <row r="183" spans="1:5">
      <c r="A183">
        <v>181</v>
      </c>
      <c r="B183">
        <v>4365.649735288822</v>
      </c>
      <c r="C183">
        <v>4365.649735288822</v>
      </c>
      <c r="D183">
        <v>491.6762447500925</v>
      </c>
      <c r="E183">
        <v>65.32689160178617</v>
      </c>
    </row>
    <row r="184" spans="1:5">
      <c r="A184">
        <v>182</v>
      </c>
      <c r="B184">
        <v>4365.649735288822</v>
      </c>
      <c r="C184">
        <v>4365.649735288822</v>
      </c>
      <c r="D184">
        <v>491.4177187989285</v>
      </c>
      <c r="E184">
        <v>65.06836565062189</v>
      </c>
    </row>
    <row r="185" spans="1:5">
      <c r="A185">
        <v>183</v>
      </c>
      <c r="B185">
        <v>4365.649735288822</v>
      </c>
      <c r="C185">
        <v>4365.649735288822</v>
      </c>
      <c r="D185">
        <v>491.6977942866326</v>
      </c>
      <c r="E185">
        <v>65.34844113832636</v>
      </c>
    </row>
    <row r="186" spans="1:5">
      <c r="A186">
        <v>184</v>
      </c>
      <c r="B186">
        <v>4365.649735288822</v>
      </c>
      <c r="C186">
        <v>4365.649735288822</v>
      </c>
      <c r="D186">
        <v>492.0514250513765</v>
      </c>
      <c r="E186">
        <v>65.7020719030703</v>
      </c>
    </row>
    <row r="187" spans="1:5">
      <c r="A187">
        <v>185</v>
      </c>
      <c r="B187">
        <v>4365.649735288822</v>
      </c>
      <c r="C187">
        <v>4365.649735288822</v>
      </c>
      <c r="D187">
        <v>492.3203982245976</v>
      </c>
      <c r="E187">
        <v>65.97104507629112</v>
      </c>
    </row>
    <row r="188" spans="1:5">
      <c r="A188">
        <v>186</v>
      </c>
      <c r="B188">
        <v>4365.649735288822</v>
      </c>
      <c r="C188">
        <v>4365.649735288822</v>
      </c>
      <c r="D188">
        <v>492.0919607517563</v>
      </c>
      <c r="E188">
        <v>65.74260760345017</v>
      </c>
    </row>
    <row r="189" spans="1:5">
      <c r="A189">
        <v>187</v>
      </c>
      <c r="B189">
        <v>4365.649735288822</v>
      </c>
      <c r="C189">
        <v>4365.649735288822</v>
      </c>
      <c r="D189">
        <v>492.0015427540343</v>
      </c>
      <c r="E189">
        <v>65.65218960572808</v>
      </c>
    </row>
    <row r="190" spans="1:5">
      <c r="A190">
        <v>188</v>
      </c>
      <c r="B190">
        <v>4365.649735288822</v>
      </c>
      <c r="C190">
        <v>4365.649735288822</v>
      </c>
      <c r="D190">
        <v>492.0019192124587</v>
      </c>
      <c r="E190">
        <v>65.65256606415237</v>
      </c>
    </row>
    <row r="191" spans="1:5">
      <c r="A191">
        <v>189</v>
      </c>
      <c r="B191">
        <v>4365.649735288822</v>
      </c>
      <c r="C191">
        <v>4365.649735288822</v>
      </c>
      <c r="D191">
        <v>491.9011855324466</v>
      </c>
      <c r="E191">
        <v>65.55183238414028</v>
      </c>
    </row>
    <row r="192" spans="1:5">
      <c r="A192">
        <v>190</v>
      </c>
      <c r="B192">
        <v>4365.649735288822</v>
      </c>
      <c r="C192">
        <v>4365.649735288822</v>
      </c>
      <c r="D192">
        <v>491.9721960879817</v>
      </c>
      <c r="E192">
        <v>65.62284293967561</v>
      </c>
    </row>
    <row r="193" spans="1:5">
      <c r="A193">
        <v>191</v>
      </c>
      <c r="B193">
        <v>4365.649735288822</v>
      </c>
      <c r="C193">
        <v>4365.649735288822</v>
      </c>
      <c r="D193">
        <v>491.9382782870955</v>
      </c>
      <c r="E193">
        <v>65.58892513878918</v>
      </c>
    </row>
    <row r="194" spans="1:5">
      <c r="A194">
        <v>192</v>
      </c>
      <c r="B194">
        <v>4365.649735288822</v>
      </c>
      <c r="C194">
        <v>4365.649735288822</v>
      </c>
      <c r="D194">
        <v>491.7581582491846</v>
      </c>
      <c r="E194">
        <v>65.40880510087814</v>
      </c>
    </row>
    <row r="195" spans="1:5">
      <c r="A195">
        <v>193</v>
      </c>
      <c r="B195">
        <v>4365.649735288822</v>
      </c>
      <c r="C195">
        <v>4365.649735288822</v>
      </c>
      <c r="D195">
        <v>491.8573496927534</v>
      </c>
      <c r="E195">
        <v>65.50799654444705</v>
      </c>
    </row>
    <row r="196" spans="1:5">
      <c r="A196">
        <v>194</v>
      </c>
      <c r="B196">
        <v>4365.649735288822</v>
      </c>
      <c r="C196">
        <v>4365.649735288822</v>
      </c>
      <c r="D196">
        <v>491.6531432293546</v>
      </c>
      <c r="E196">
        <v>65.30379008104846</v>
      </c>
    </row>
    <row r="197" spans="1:5">
      <c r="A197">
        <v>195</v>
      </c>
      <c r="B197">
        <v>4365.649735288822</v>
      </c>
      <c r="C197">
        <v>4365.649735288822</v>
      </c>
      <c r="D197">
        <v>491.6486397348564</v>
      </c>
      <c r="E197">
        <v>65.29928658654995</v>
      </c>
    </row>
    <row r="198" spans="1:5">
      <c r="A198">
        <v>196</v>
      </c>
      <c r="B198">
        <v>4365.649735288822</v>
      </c>
      <c r="C198">
        <v>4365.649735288822</v>
      </c>
      <c r="D198">
        <v>491.547424619968</v>
      </c>
      <c r="E198">
        <v>65.19807147166148</v>
      </c>
    </row>
    <row r="199" spans="1:5">
      <c r="A199">
        <v>197</v>
      </c>
      <c r="B199">
        <v>4365.649735288822</v>
      </c>
      <c r="C199">
        <v>4365.649735288822</v>
      </c>
      <c r="D199">
        <v>491.5102207147496</v>
      </c>
      <c r="E199">
        <v>65.16086756644327</v>
      </c>
    </row>
    <row r="200" spans="1:5">
      <c r="A200">
        <v>198</v>
      </c>
      <c r="B200">
        <v>4365.649735288822</v>
      </c>
      <c r="C200">
        <v>4365.649735288822</v>
      </c>
      <c r="D200">
        <v>491.5473485219753</v>
      </c>
      <c r="E200">
        <v>65.1979953736693</v>
      </c>
    </row>
    <row r="201" spans="1:5">
      <c r="A201">
        <v>199</v>
      </c>
      <c r="B201">
        <v>4365.649735288822</v>
      </c>
      <c r="C201">
        <v>4365.649735288822</v>
      </c>
      <c r="D201">
        <v>491.2010986423706</v>
      </c>
      <c r="E201">
        <v>64.8517454940641</v>
      </c>
    </row>
    <row r="202" spans="1:5">
      <c r="A202">
        <v>200</v>
      </c>
      <c r="B202">
        <v>4365.649735288822</v>
      </c>
      <c r="C202">
        <v>4365.649735288822</v>
      </c>
      <c r="D202">
        <v>491.5375968525924</v>
      </c>
      <c r="E202">
        <v>65.1882437042858</v>
      </c>
    </row>
    <row r="203" spans="1:5">
      <c r="A203">
        <v>201</v>
      </c>
      <c r="B203">
        <v>4365.649735288822</v>
      </c>
      <c r="C203">
        <v>4365.649735288822</v>
      </c>
      <c r="D203">
        <v>491.477802117442</v>
      </c>
      <c r="E203">
        <v>65.12844896913553</v>
      </c>
    </row>
    <row r="204" spans="1:5">
      <c r="A204">
        <v>202</v>
      </c>
      <c r="B204">
        <v>4365.649735288822</v>
      </c>
      <c r="C204">
        <v>4365.649735288822</v>
      </c>
      <c r="D204">
        <v>491.6275713970875</v>
      </c>
      <c r="E204">
        <v>65.27821824878103</v>
      </c>
    </row>
    <row r="205" spans="1:5">
      <c r="A205">
        <v>203</v>
      </c>
      <c r="B205">
        <v>4365.649735288822</v>
      </c>
      <c r="C205">
        <v>4365.649735288822</v>
      </c>
      <c r="D205">
        <v>491.4633421721537</v>
      </c>
      <c r="E205">
        <v>65.11398902384734</v>
      </c>
    </row>
    <row r="206" spans="1:5">
      <c r="A206">
        <v>204</v>
      </c>
      <c r="B206">
        <v>4365.649735288822</v>
      </c>
      <c r="C206">
        <v>4365.649735288822</v>
      </c>
      <c r="D206">
        <v>491.5552731861733</v>
      </c>
      <c r="E206">
        <v>65.20592003786682</v>
      </c>
    </row>
    <row r="207" spans="1:5">
      <c r="A207">
        <v>205</v>
      </c>
      <c r="B207">
        <v>4365.649735288822</v>
      </c>
      <c r="C207">
        <v>4365.649735288822</v>
      </c>
      <c r="D207">
        <v>491.5054006861635</v>
      </c>
      <c r="E207">
        <v>65.15604753785736</v>
      </c>
    </row>
    <row r="208" spans="1:5">
      <c r="A208">
        <v>206</v>
      </c>
      <c r="B208">
        <v>4365.649735288822</v>
      </c>
      <c r="C208">
        <v>4365.649735288822</v>
      </c>
      <c r="D208">
        <v>491.5166580057608</v>
      </c>
      <c r="E208">
        <v>65.16730485745467</v>
      </c>
    </row>
    <row r="209" spans="1:5">
      <c r="A209">
        <v>207</v>
      </c>
      <c r="B209">
        <v>4365.649735288822</v>
      </c>
      <c r="C209">
        <v>4365.649735288822</v>
      </c>
      <c r="D209">
        <v>491.435391452772</v>
      </c>
      <c r="E209">
        <v>65.08603830446549</v>
      </c>
    </row>
    <row r="210" spans="1:5">
      <c r="A210">
        <v>208</v>
      </c>
      <c r="B210">
        <v>4365.649735288822</v>
      </c>
      <c r="C210">
        <v>4365.649735288822</v>
      </c>
      <c r="D210">
        <v>491.4677187331732</v>
      </c>
      <c r="E210">
        <v>65.11836558486694</v>
      </c>
    </row>
    <row r="211" spans="1:5">
      <c r="A211">
        <v>209</v>
      </c>
      <c r="B211">
        <v>4365.649735288822</v>
      </c>
      <c r="C211">
        <v>4365.649735288822</v>
      </c>
      <c r="D211">
        <v>491.5270433408439</v>
      </c>
      <c r="E211">
        <v>65.1776901925375</v>
      </c>
    </row>
    <row r="212" spans="1:5">
      <c r="A212">
        <v>210</v>
      </c>
      <c r="B212">
        <v>4365.649735288822</v>
      </c>
      <c r="C212">
        <v>4365.649735288822</v>
      </c>
      <c r="D212">
        <v>491.5256895828322</v>
      </c>
      <c r="E212">
        <v>65.17633643452582</v>
      </c>
    </row>
    <row r="213" spans="1:5">
      <c r="A213">
        <v>211</v>
      </c>
      <c r="B213">
        <v>4365.649735288822</v>
      </c>
      <c r="C213">
        <v>4365.649735288822</v>
      </c>
      <c r="D213">
        <v>491.4898963397353</v>
      </c>
      <c r="E213">
        <v>65.1405431914288</v>
      </c>
    </row>
    <row r="214" spans="1:5">
      <c r="A214">
        <v>212</v>
      </c>
      <c r="B214">
        <v>4365.649735288822</v>
      </c>
      <c r="C214">
        <v>4365.649735288822</v>
      </c>
      <c r="D214">
        <v>491.5236328757576</v>
      </c>
      <c r="E214">
        <v>65.17427972745129</v>
      </c>
    </row>
    <row r="215" spans="1:5">
      <c r="A215">
        <v>213</v>
      </c>
      <c r="B215">
        <v>4365.649735288822</v>
      </c>
      <c r="C215">
        <v>4365.649735288822</v>
      </c>
      <c r="D215">
        <v>491.6881498252177</v>
      </c>
      <c r="E215">
        <v>65.33879667691144</v>
      </c>
    </row>
    <row r="216" spans="1:5">
      <c r="A216">
        <v>214</v>
      </c>
      <c r="B216">
        <v>4365.649735288822</v>
      </c>
      <c r="C216">
        <v>4365.649735288822</v>
      </c>
      <c r="D216">
        <v>491.6329701699611</v>
      </c>
      <c r="E216">
        <v>65.28361702165483</v>
      </c>
    </row>
    <row r="217" spans="1:5">
      <c r="A217">
        <v>215</v>
      </c>
      <c r="B217">
        <v>4365.649735288822</v>
      </c>
      <c r="C217">
        <v>4365.649735288822</v>
      </c>
      <c r="D217">
        <v>491.4848605814444</v>
      </c>
      <c r="E217">
        <v>65.13550743313782</v>
      </c>
    </row>
    <row r="218" spans="1:5">
      <c r="A218">
        <v>216</v>
      </c>
      <c r="B218">
        <v>4365.649735288822</v>
      </c>
      <c r="C218">
        <v>4365.649735288822</v>
      </c>
      <c r="D218">
        <v>491.4404201186766</v>
      </c>
      <c r="E218">
        <v>65.09106697037028</v>
      </c>
    </row>
    <row r="219" spans="1:5">
      <c r="A219">
        <v>217</v>
      </c>
      <c r="B219">
        <v>4365.649735288822</v>
      </c>
      <c r="C219">
        <v>4365.649735288822</v>
      </c>
      <c r="D219">
        <v>491.4045023484168</v>
      </c>
      <c r="E219">
        <v>65.05514920011061</v>
      </c>
    </row>
    <row r="220" spans="1:5">
      <c r="A220">
        <v>218</v>
      </c>
      <c r="B220">
        <v>4365.649735288822</v>
      </c>
      <c r="C220">
        <v>4365.649735288822</v>
      </c>
      <c r="D220">
        <v>491.4311052624041</v>
      </c>
      <c r="E220">
        <v>65.08175211409781</v>
      </c>
    </row>
    <row r="221" spans="1:5">
      <c r="A221">
        <v>219</v>
      </c>
      <c r="B221">
        <v>4365.649735288822</v>
      </c>
      <c r="C221">
        <v>4365.649735288822</v>
      </c>
      <c r="D221">
        <v>491.4308466386479</v>
      </c>
      <c r="E221">
        <v>65.08149349034163</v>
      </c>
    </row>
    <row r="222" spans="1:5">
      <c r="A222">
        <v>220</v>
      </c>
      <c r="B222">
        <v>4365.649735288822</v>
      </c>
      <c r="C222">
        <v>4365.649735288822</v>
      </c>
      <c r="D222">
        <v>491.4380108830318</v>
      </c>
      <c r="E222">
        <v>65.08865773472547</v>
      </c>
    </row>
    <row r="223" spans="1:5">
      <c r="A223">
        <v>221</v>
      </c>
      <c r="B223">
        <v>4365.649735288822</v>
      </c>
      <c r="C223">
        <v>4365.649735288822</v>
      </c>
      <c r="D223">
        <v>491.3864856628003</v>
      </c>
      <c r="E223">
        <v>65.03713251449409</v>
      </c>
    </row>
    <row r="224" spans="1:5">
      <c r="A224">
        <v>222</v>
      </c>
      <c r="B224">
        <v>4365.649735288822</v>
      </c>
      <c r="C224">
        <v>4365.649735288822</v>
      </c>
      <c r="D224">
        <v>491.4546838208143</v>
      </c>
      <c r="E224">
        <v>65.10533067250806</v>
      </c>
    </row>
    <row r="225" spans="1:5">
      <c r="A225">
        <v>223</v>
      </c>
      <c r="B225">
        <v>4365.649735288822</v>
      </c>
      <c r="C225">
        <v>4365.649735288822</v>
      </c>
      <c r="D225">
        <v>491.4851423407561</v>
      </c>
      <c r="E225">
        <v>65.13578919244992</v>
      </c>
    </row>
    <row r="226" spans="1:5">
      <c r="A226">
        <v>224</v>
      </c>
      <c r="B226">
        <v>4365.649735288822</v>
      </c>
      <c r="C226">
        <v>4365.649735288822</v>
      </c>
      <c r="D226">
        <v>491.4754522699765</v>
      </c>
      <c r="E226">
        <v>65.12609912167001</v>
      </c>
    </row>
    <row r="227" spans="1:5">
      <c r="A227">
        <v>225</v>
      </c>
      <c r="B227">
        <v>4365.649735288822</v>
      </c>
      <c r="C227">
        <v>4365.649735288822</v>
      </c>
      <c r="D227">
        <v>491.5679149670011</v>
      </c>
      <c r="E227">
        <v>65.2185618186947</v>
      </c>
    </row>
    <row r="228" spans="1:5">
      <c r="A228">
        <v>226</v>
      </c>
      <c r="B228">
        <v>4365.649735288822</v>
      </c>
      <c r="C228">
        <v>4365.649735288822</v>
      </c>
      <c r="D228">
        <v>491.4354865034613</v>
      </c>
      <c r="E228">
        <v>65.08613335515479</v>
      </c>
    </row>
    <row r="229" spans="1:5">
      <c r="A229">
        <v>227</v>
      </c>
      <c r="B229">
        <v>4365.649735288822</v>
      </c>
      <c r="C229">
        <v>4365.649735288822</v>
      </c>
      <c r="D229">
        <v>491.4294371068999</v>
      </c>
      <c r="E229">
        <v>65.08008395859369</v>
      </c>
    </row>
    <row r="230" spans="1:5">
      <c r="A230">
        <v>228</v>
      </c>
      <c r="B230">
        <v>4365.649735288822</v>
      </c>
      <c r="C230">
        <v>4365.649735288822</v>
      </c>
      <c r="D230">
        <v>491.3817507118181</v>
      </c>
      <c r="E230">
        <v>65.03239756351189</v>
      </c>
    </row>
    <row r="231" spans="1:5">
      <c r="A231">
        <v>229</v>
      </c>
      <c r="B231">
        <v>4365.649735288822</v>
      </c>
      <c r="C231">
        <v>4365.649735288822</v>
      </c>
      <c r="D231">
        <v>491.4082557848653</v>
      </c>
      <c r="E231">
        <v>65.05890263655883</v>
      </c>
    </row>
    <row r="232" spans="1:5">
      <c r="A232">
        <v>230</v>
      </c>
      <c r="B232">
        <v>4365.649735288822</v>
      </c>
      <c r="C232">
        <v>4365.649735288822</v>
      </c>
      <c r="D232">
        <v>491.4009030643669</v>
      </c>
      <c r="E232">
        <v>65.05154991606057</v>
      </c>
    </row>
    <row r="233" spans="1:5">
      <c r="A233">
        <v>231</v>
      </c>
      <c r="B233">
        <v>4365.649735288822</v>
      </c>
      <c r="C233">
        <v>4365.649735288822</v>
      </c>
      <c r="D233">
        <v>491.3719278552448</v>
      </c>
      <c r="E233">
        <v>65.02257470693827</v>
      </c>
    </row>
    <row r="234" spans="1:5">
      <c r="A234">
        <v>232</v>
      </c>
      <c r="B234">
        <v>4365.649735288822</v>
      </c>
      <c r="C234">
        <v>4365.649735288822</v>
      </c>
      <c r="D234">
        <v>491.2899698445364</v>
      </c>
      <c r="E234">
        <v>64.94061669623004</v>
      </c>
    </row>
    <row r="235" spans="1:5">
      <c r="A235">
        <v>233</v>
      </c>
      <c r="B235">
        <v>4365.649735288822</v>
      </c>
      <c r="C235">
        <v>4365.649735288822</v>
      </c>
      <c r="D235">
        <v>491.3688988709749</v>
      </c>
      <c r="E235">
        <v>65.01954572266861</v>
      </c>
    </row>
    <row r="236" spans="1:5">
      <c r="A236">
        <v>234</v>
      </c>
      <c r="B236">
        <v>4365.649735288822</v>
      </c>
      <c r="C236">
        <v>4365.649735288822</v>
      </c>
      <c r="D236">
        <v>491.381858476083</v>
      </c>
      <c r="E236">
        <v>65.03250532777662</v>
      </c>
    </row>
    <row r="237" spans="1:5">
      <c r="A237">
        <v>235</v>
      </c>
      <c r="B237">
        <v>4365.649735288822</v>
      </c>
      <c r="C237">
        <v>4365.649735288822</v>
      </c>
      <c r="D237">
        <v>491.354808893217</v>
      </c>
      <c r="E237">
        <v>65.00545574491045</v>
      </c>
    </row>
    <row r="238" spans="1:5">
      <c r="A238">
        <v>236</v>
      </c>
      <c r="B238">
        <v>4365.649735288822</v>
      </c>
      <c r="C238">
        <v>4365.649735288822</v>
      </c>
      <c r="D238">
        <v>491.3869335173895</v>
      </c>
      <c r="E238">
        <v>65.0375803690829</v>
      </c>
    </row>
    <row r="239" spans="1:5">
      <c r="A239">
        <v>237</v>
      </c>
      <c r="B239">
        <v>4365.649735288822</v>
      </c>
      <c r="C239">
        <v>4365.649735288822</v>
      </c>
      <c r="D239">
        <v>491.4321877873889</v>
      </c>
      <c r="E239">
        <v>65.08283463908256</v>
      </c>
    </row>
    <row r="240" spans="1:5">
      <c r="A240">
        <v>238</v>
      </c>
      <c r="B240">
        <v>4365.649735288822</v>
      </c>
      <c r="C240">
        <v>4365.649735288822</v>
      </c>
      <c r="D240">
        <v>491.4845564333406</v>
      </c>
      <c r="E240">
        <v>65.13520328503431</v>
      </c>
    </row>
    <row r="241" spans="1:5">
      <c r="A241">
        <v>239</v>
      </c>
      <c r="B241">
        <v>4365.649735288822</v>
      </c>
      <c r="C241">
        <v>4365.649735288822</v>
      </c>
      <c r="D241">
        <v>491.4372792650414</v>
      </c>
      <c r="E241">
        <v>65.08792611673482</v>
      </c>
    </row>
    <row r="242" spans="1:5">
      <c r="A242">
        <v>240</v>
      </c>
      <c r="B242">
        <v>4365.649735288822</v>
      </c>
      <c r="C242">
        <v>4365.649735288822</v>
      </c>
      <c r="D242">
        <v>491.5492567127565</v>
      </c>
      <c r="E242">
        <v>65.19990356445014</v>
      </c>
    </row>
    <row r="243" spans="1:5">
      <c r="A243">
        <v>241</v>
      </c>
      <c r="B243">
        <v>4365.649735288822</v>
      </c>
      <c r="C243">
        <v>4365.649735288822</v>
      </c>
      <c r="D243">
        <v>491.3866131413325</v>
      </c>
      <c r="E243">
        <v>65.03725999302593</v>
      </c>
    </row>
    <row r="244" spans="1:5">
      <c r="A244">
        <v>242</v>
      </c>
      <c r="B244">
        <v>4365.649735288822</v>
      </c>
      <c r="C244">
        <v>4365.649735288822</v>
      </c>
      <c r="D244">
        <v>491.429639461239</v>
      </c>
      <c r="E244">
        <v>65.08028631293259</v>
      </c>
    </row>
    <row r="245" spans="1:5">
      <c r="A245">
        <v>243</v>
      </c>
      <c r="B245">
        <v>4365.649735288822</v>
      </c>
      <c r="C245">
        <v>4365.649735288822</v>
      </c>
      <c r="D245">
        <v>491.440759237996</v>
      </c>
      <c r="E245">
        <v>65.09140608968954</v>
      </c>
    </row>
    <row r="246" spans="1:5">
      <c r="A246">
        <v>244</v>
      </c>
      <c r="B246">
        <v>4365.649735288822</v>
      </c>
      <c r="C246">
        <v>4365.649735288822</v>
      </c>
      <c r="D246">
        <v>491.4363566254794</v>
      </c>
      <c r="E246">
        <v>65.08700347717284</v>
      </c>
    </row>
    <row r="247" spans="1:5">
      <c r="A247">
        <v>245</v>
      </c>
      <c r="B247">
        <v>4365.649735288822</v>
      </c>
      <c r="C247">
        <v>4365.649735288822</v>
      </c>
      <c r="D247">
        <v>491.4430649145237</v>
      </c>
      <c r="E247">
        <v>65.09371176621747</v>
      </c>
    </row>
    <row r="248" spans="1:5">
      <c r="A248">
        <v>246</v>
      </c>
      <c r="B248">
        <v>4365.649735288822</v>
      </c>
      <c r="C248">
        <v>4365.649735288822</v>
      </c>
      <c r="D248">
        <v>491.4596279260059</v>
      </c>
      <c r="E248">
        <v>65.11027477769993</v>
      </c>
    </row>
    <row r="249" spans="1:5">
      <c r="A249">
        <v>247</v>
      </c>
      <c r="B249">
        <v>4365.649735288822</v>
      </c>
      <c r="C249">
        <v>4365.649735288822</v>
      </c>
      <c r="D249">
        <v>491.4338279937073</v>
      </c>
      <c r="E249">
        <v>65.08447484540068</v>
      </c>
    </row>
    <row r="250" spans="1:5">
      <c r="A250">
        <v>248</v>
      </c>
      <c r="B250">
        <v>4365.649735288822</v>
      </c>
      <c r="C250">
        <v>4365.649735288822</v>
      </c>
      <c r="D250">
        <v>491.4272988529643</v>
      </c>
      <c r="E250">
        <v>65.07794570465801</v>
      </c>
    </row>
    <row r="251" spans="1:5">
      <c r="A251">
        <v>249</v>
      </c>
      <c r="B251">
        <v>4365.649735288822</v>
      </c>
      <c r="C251">
        <v>4365.649735288822</v>
      </c>
      <c r="D251">
        <v>491.4617104886968</v>
      </c>
      <c r="E251">
        <v>65.11235734039067</v>
      </c>
    </row>
    <row r="252" spans="1:5">
      <c r="A252">
        <v>250</v>
      </c>
      <c r="B252">
        <v>4365.649735288822</v>
      </c>
      <c r="C252">
        <v>4365.649735288822</v>
      </c>
      <c r="D252">
        <v>491.4379531967096</v>
      </c>
      <c r="E252">
        <v>65.08860004840321</v>
      </c>
    </row>
    <row r="253" spans="1:5">
      <c r="A253">
        <v>251</v>
      </c>
      <c r="B253">
        <v>4365.649735288822</v>
      </c>
      <c r="C253">
        <v>4365.649735288822</v>
      </c>
      <c r="D253">
        <v>491.4355127619468</v>
      </c>
      <c r="E253">
        <v>65.08615961364046</v>
      </c>
    </row>
    <row r="254" spans="1:5">
      <c r="A254">
        <v>252</v>
      </c>
      <c r="B254">
        <v>4365.649735288822</v>
      </c>
      <c r="C254">
        <v>4365.649735288822</v>
      </c>
      <c r="D254">
        <v>491.4357978768698</v>
      </c>
      <c r="E254">
        <v>65.08644472856328</v>
      </c>
    </row>
    <row r="255" spans="1:5">
      <c r="A255">
        <v>253</v>
      </c>
      <c r="B255">
        <v>4365.649735288822</v>
      </c>
      <c r="C255">
        <v>4365.649735288822</v>
      </c>
      <c r="D255">
        <v>491.3546643160773</v>
      </c>
      <c r="E255">
        <v>65.00531116777107</v>
      </c>
    </row>
    <row r="256" spans="1:5">
      <c r="A256">
        <v>254</v>
      </c>
      <c r="B256">
        <v>4365.649735288822</v>
      </c>
      <c r="C256">
        <v>4365.649735288822</v>
      </c>
      <c r="D256">
        <v>491.4342083811952</v>
      </c>
      <c r="E256">
        <v>65.08485523288834</v>
      </c>
    </row>
    <row r="257" spans="1:5">
      <c r="A257">
        <v>255</v>
      </c>
      <c r="B257">
        <v>4365.649735288822</v>
      </c>
      <c r="C257">
        <v>4365.649735288822</v>
      </c>
      <c r="D257">
        <v>491.4336674394813</v>
      </c>
      <c r="E257">
        <v>65.08431429117476</v>
      </c>
    </row>
    <row r="258" spans="1:5">
      <c r="A258">
        <v>256</v>
      </c>
      <c r="B258">
        <v>4365.649735288822</v>
      </c>
      <c r="C258">
        <v>4365.649735288822</v>
      </c>
      <c r="D258">
        <v>491.4205108733138</v>
      </c>
      <c r="E258">
        <v>65.07115772500747</v>
      </c>
    </row>
    <row r="259" spans="1:5">
      <c r="A259">
        <v>257</v>
      </c>
      <c r="B259">
        <v>4365.649735288822</v>
      </c>
      <c r="C259">
        <v>4365.649735288822</v>
      </c>
      <c r="D259">
        <v>491.430397039621</v>
      </c>
      <c r="E259">
        <v>65.08104389131461</v>
      </c>
    </row>
    <row r="260" spans="1:5">
      <c r="A260">
        <v>258</v>
      </c>
      <c r="B260">
        <v>4365.649735288822</v>
      </c>
      <c r="C260">
        <v>4365.649735288822</v>
      </c>
      <c r="D260">
        <v>491.4431619858009</v>
      </c>
      <c r="E260">
        <v>65.09380883749428</v>
      </c>
    </row>
    <row r="261" spans="1:5">
      <c r="A261">
        <v>259</v>
      </c>
      <c r="B261">
        <v>4365.649735288822</v>
      </c>
      <c r="C261">
        <v>4365.649735288822</v>
      </c>
      <c r="D261">
        <v>491.4039766002385</v>
      </c>
      <c r="E261">
        <v>65.05462345193239</v>
      </c>
    </row>
    <row r="262" spans="1:5">
      <c r="A262">
        <v>260</v>
      </c>
      <c r="B262">
        <v>4365.649735288822</v>
      </c>
      <c r="C262">
        <v>4365.649735288822</v>
      </c>
      <c r="D262">
        <v>491.4357729225578</v>
      </c>
      <c r="E262">
        <v>65.08641977425145</v>
      </c>
    </row>
    <row r="263" spans="1:5">
      <c r="A263">
        <v>261</v>
      </c>
      <c r="B263">
        <v>4365.649735288822</v>
      </c>
      <c r="C263">
        <v>4365.649735288822</v>
      </c>
      <c r="D263">
        <v>491.4359758670927</v>
      </c>
      <c r="E263">
        <v>65.0866227187863</v>
      </c>
    </row>
    <row r="264" spans="1:5">
      <c r="A264">
        <v>262</v>
      </c>
      <c r="B264">
        <v>4365.649735288822</v>
      </c>
      <c r="C264">
        <v>4365.649735288822</v>
      </c>
      <c r="D264">
        <v>491.4371710053421</v>
      </c>
      <c r="E264">
        <v>65.08781785703604</v>
      </c>
    </row>
    <row r="265" spans="1:5">
      <c r="A265">
        <v>263</v>
      </c>
      <c r="B265">
        <v>4365.649735288822</v>
      </c>
      <c r="C265">
        <v>4365.649735288822</v>
      </c>
      <c r="D265">
        <v>491.4432450518111</v>
      </c>
      <c r="E265">
        <v>65.09389190350484</v>
      </c>
    </row>
    <row r="266" spans="1:5">
      <c r="A266">
        <v>264</v>
      </c>
      <c r="B266">
        <v>4365.649735288822</v>
      </c>
      <c r="C266">
        <v>4365.649735288822</v>
      </c>
      <c r="D266">
        <v>491.432279041243</v>
      </c>
      <c r="E266">
        <v>65.08292589293657</v>
      </c>
    </row>
    <row r="267" spans="1:5">
      <c r="A267">
        <v>265</v>
      </c>
      <c r="B267">
        <v>4365.649735288822</v>
      </c>
      <c r="C267">
        <v>4365.649735288822</v>
      </c>
      <c r="D267">
        <v>491.4547898000144</v>
      </c>
      <c r="E267">
        <v>65.10543665170823</v>
      </c>
    </row>
    <row r="268" spans="1:5">
      <c r="A268">
        <v>266</v>
      </c>
      <c r="B268">
        <v>4365.649735288822</v>
      </c>
      <c r="C268">
        <v>4365.649735288822</v>
      </c>
      <c r="D268">
        <v>491.4188501794427</v>
      </c>
      <c r="E268">
        <v>65.06949703113622</v>
      </c>
    </row>
    <row r="269" spans="1:5">
      <c r="A269">
        <v>267</v>
      </c>
      <c r="B269">
        <v>4365.649735288822</v>
      </c>
      <c r="C269">
        <v>4365.649735288822</v>
      </c>
      <c r="D269">
        <v>491.4173471857512</v>
      </c>
      <c r="E269">
        <v>65.06799403744489</v>
      </c>
    </row>
    <row r="270" spans="1:5">
      <c r="A270">
        <v>268</v>
      </c>
      <c r="B270">
        <v>4365.649735288822</v>
      </c>
      <c r="C270">
        <v>4365.649735288822</v>
      </c>
      <c r="D270">
        <v>491.4137766410306</v>
      </c>
      <c r="E270">
        <v>65.06442349272446</v>
      </c>
    </row>
    <row r="271" spans="1:5">
      <c r="A271">
        <v>269</v>
      </c>
      <c r="B271">
        <v>4365.649735288822</v>
      </c>
      <c r="C271">
        <v>4365.649735288822</v>
      </c>
      <c r="D271">
        <v>491.4096524746241</v>
      </c>
      <c r="E271">
        <v>65.06029932631766</v>
      </c>
    </row>
    <row r="272" spans="1:5">
      <c r="A272">
        <v>270</v>
      </c>
      <c r="B272">
        <v>4365.649735288822</v>
      </c>
      <c r="C272">
        <v>4365.649735288822</v>
      </c>
      <c r="D272">
        <v>491.398263537308</v>
      </c>
      <c r="E272">
        <v>65.04891038900156</v>
      </c>
    </row>
    <row r="273" spans="1:5">
      <c r="A273">
        <v>271</v>
      </c>
      <c r="B273">
        <v>4365.649735288822</v>
      </c>
      <c r="C273">
        <v>4365.649735288822</v>
      </c>
      <c r="D273">
        <v>491.39082771351</v>
      </c>
      <c r="E273">
        <v>65.04147456520343</v>
      </c>
    </row>
    <row r="274" spans="1:5">
      <c r="A274">
        <v>272</v>
      </c>
      <c r="B274">
        <v>4365.649735288822</v>
      </c>
      <c r="C274">
        <v>4365.649735288822</v>
      </c>
      <c r="D274">
        <v>491.4115853184592</v>
      </c>
      <c r="E274">
        <v>65.0622321701529</v>
      </c>
    </row>
    <row r="275" spans="1:5">
      <c r="A275">
        <v>273</v>
      </c>
      <c r="B275">
        <v>4365.649735288822</v>
      </c>
      <c r="C275">
        <v>4365.649735288822</v>
      </c>
      <c r="D275">
        <v>491.4052172844399</v>
      </c>
      <c r="E275">
        <v>65.05586413613359</v>
      </c>
    </row>
    <row r="276" spans="1:5">
      <c r="A276">
        <v>274</v>
      </c>
      <c r="B276">
        <v>4365.649735288822</v>
      </c>
      <c r="C276">
        <v>4365.649735288822</v>
      </c>
      <c r="D276">
        <v>491.3853174988847</v>
      </c>
      <c r="E276">
        <v>65.03596435057845</v>
      </c>
    </row>
    <row r="277" spans="1:5">
      <c r="A277">
        <v>275</v>
      </c>
      <c r="B277">
        <v>4365.649735288822</v>
      </c>
      <c r="C277">
        <v>4365.649735288822</v>
      </c>
      <c r="D277">
        <v>491.4068600088541</v>
      </c>
      <c r="E277">
        <v>65.05750686054753</v>
      </c>
    </row>
    <row r="278" spans="1:5">
      <c r="A278">
        <v>276</v>
      </c>
      <c r="B278">
        <v>4365.649735288822</v>
      </c>
      <c r="C278">
        <v>4365.649735288822</v>
      </c>
      <c r="D278">
        <v>491.3856912519979</v>
      </c>
      <c r="E278">
        <v>65.03633810369152</v>
      </c>
    </row>
    <row r="279" spans="1:5">
      <c r="A279">
        <v>277</v>
      </c>
      <c r="B279">
        <v>4365.649735288822</v>
      </c>
      <c r="C279">
        <v>4365.649735288822</v>
      </c>
      <c r="D279">
        <v>491.403897164593</v>
      </c>
      <c r="E279">
        <v>65.05454401628653</v>
      </c>
    </row>
    <row r="280" spans="1:5">
      <c r="A280">
        <v>278</v>
      </c>
      <c r="B280">
        <v>4365.649735288822</v>
      </c>
      <c r="C280">
        <v>4365.649735288822</v>
      </c>
      <c r="D280">
        <v>491.4347591334397</v>
      </c>
      <c r="E280">
        <v>65.08540598513356</v>
      </c>
    </row>
    <row r="281" spans="1:5">
      <c r="A281">
        <v>279</v>
      </c>
      <c r="B281">
        <v>4365.649735288822</v>
      </c>
      <c r="C281">
        <v>4365.649735288822</v>
      </c>
      <c r="D281">
        <v>491.4096764628198</v>
      </c>
      <c r="E281">
        <v>65.06032331451334</v>
      </c>
    </row>
    <row r="282" spans="1:5">
      <c r="A282">
        <v>280</v>
      </c>
      <c r="B282">
        <v>4365.649735288822</v>
      </c>
      <c r="C282">
        <v>4365.649735288822</v>
      </c>
      <c r="D282">
        <v>491.4240829451588</v>
      </c>
      <c r="E282">
        <v>65.07472979685247</v>
      </c>
    </row>
    <row r="283" spans="1:5">
      <c r="A283">
        <v>281</v>
      </c>
      <c r="B283">
        <v>4365.649735288822</v>
      </c>
      <c r="C283">
        <v>4365.649735288822</v>
      </c>
      <c r="D283">
        <v>491.409316801673</v>
      </c>
      <c r="E283">
        <v>65.05996365336664</v>
      </c>
    </row>
    <row r="284" spans="1:5">
      <c r="A284">
        <v>282</v>
      </c>
      <c r="B284">
        <v>4365.649735288822</v>
      </c>
      <c r="C284">
        <v>4365.649735288822</v>
      </c>
      <c r="D284">
        <v>491.4072854973666</v>
      </c>
      <c r="E284">
        <v>65.05793234906011</v>
      </c>
    </row>
    <row r="285" spans="1:5">
      <c r="A285">
        <v>283</v>
      </c>
      <c r="B285">
        <v>4365.649735288822</v>
      </c>
      <c r="C285">
        <v>4365.649735288822</v>
      </c>
      <c r="D285">
        <v>491.4107100344049</v>
      </c>
      <c r="E285">
        <v>65.06135688609841</v>
      </c>
    </row>
    <row r="286" spans="1:5">
      <c r="A286">
        <v>284</v>
      </c>
      <c r="B286">
        <v>4365.649735288822</v>
      </c>
      <c r="C286">
        <v>4365.649735288822</v>
      </c>
      <c r="D286">
        <v>491.4123465752193</v>
      </c>
      <c r="E286">
        <v>65.06299342691304</v>
      </c>
    </row>
    <row r="287" spans="1:5">
      <c r="A287">
        <v>285</v>
      </c>
      <c r="B287">
        <v>4365.649735288822</v>
      </c>
      <c r="C287">
        <v>4365.649735288822</v>
      </c>
      <c r="D287">
        <v>491.4091982931166</v>
      </c>
      <c r="E287">
        <v>65.05984514481015</v>
      </c>
    </row>
    <row r="288" spans="1:5">
      <c r="A288">
        <v>286</v>
      </c>
      <c r="B288">
        <v>4365.649735288822</v>
      </c>
      <c r="C288">
        <v>4365.649735288822</v>
      </c>
      <c r="D288">
        <v>491.4019767554963</v>
      </c>
      <c r="E288">
        <v>65.05262360718987</v>
      </c>
    </row>
    <row r="289" spans="1:5">
      <c r="A289">
        <v>287</v>
      </c>
      <c r="B289">
        <v>4365.649735288822</v>
      </c>
      <c r="C289">
        <v>4365.649735288822</v>
      </c>
      <c r="D289">
        <v>491.4092844420078</v>
      </c>
      <c r="E289">
        <v>65.05993129370138</v>
      </c>
    </row>
    <row r="290" spans="1:5">
      <c r="A290">
        <v>288</v>
      </c>
      <c r="B290">
        <v>4365.649735288822</v>
      </c>
      <c r="C290">
        <v>4365.649735288822</v>
      </c>
      <c r="D290">
        <v>491.4045981284896</v>
      </c>
      <c r="E290">
        <v>65.05524498018333</v>
      </c>
    </row>
    <row r="291" spans="1:5">
      <c r="A291">
        <v>289</v>
      </c>
      <c r="B291">
        <v>4365.649735288822</v>
      </c>
      <c r="C291">
        <v>4365.649735288822</v>
      </c>
      <c r="D291">
        <v>491.3996956645029</v>
      </c>
      <c r="E291">
        <v>65.05034251619621</v>
      </c>
    </row>
    <row r="292" spans="1:5">
      <c r="A292">
        <v>290</v>
      </c>
      <c r="B292">
        <v>4365.649735288822</v>
      </c>
      <c r="C292">
        <v>4365.649735288822</v>
      </c>
      <c r="D292">
        <v>491.40749803803</v>
      </c>
      <c r="E292">
        <v>65.05814488972358</v>
      </c>
    </row>
    <row r="293" spans="1:5">
      <c r="A293">
        <v>291</v>
      </c>
      <c r="B293">
        <v>4365.649735288822</v>
      </c>
      <c r="C293">
        <v>4365.649735288822</v>
      </c>
      <c r="D293">
        <v>491.4095036416614</v>
      </c>
      <c r="E293">
        <v>65.06015049335491</v>
      </c>
    </row>
    <row r="294" spans="1:5">
      <c r="A294">
        <v>292</v>
      </c>
      <c r="B294">
        <v>4365.649735288822</v>
      </c>
      <c r="C294">
        <v>4365.649735288822</v>
      </c>
      <c r="D294">
        <v>491.4066577347995</v>
      </c>
      <c r="E294">
        <v>65.0573045864932</v>
      </c>
    </row>
    <row r="295" spans="1:5">
      <c r="A295">
        <v>293</v>
      </c>
      <c r="B295">
        <v>4365.649735288822</v>
      </c>
      <c r="C295">
        <v>4365.649735288822</v>
      </c>
      <c r="D295">
        <v>491.4044408754079</v>
      </c>
      <c r="E295">
        <v>65.05508772710172</v>
      </c>
    </row>
    <row r="296" spans="1:5">
      <c r="A296">
        <v>294</v>
      </c>
      <c r="B296">
        <v>4365.649735288822</v>
      </c>
      <c r="C296">
        <v>4365.649735288822</v>
      </c>
      <c r="D296">
        <v>491.4134982561525</v>
      </c>
      <c r="E296">
        <v>65.06414510784614</v>
      </c>
    </row>
    <row r="297" spans="1:5">
      <c r="A297">
        <v>295</v>
      </c>
      <c r="B297">
        <v>4365.649735288822</v>
      </c>
      <c r="C297">
        <v>4365.649735288822</v>
      </c>
      <c r="D297">
        <v>491.4066336294529</v>
      </c>
      <c r="E297">
        <v>65.05728048114669</v>
      </c>
    </row>
    <row r="298" spans="1:5">
      <c r="A298">
        <v>296</v>
      </c>
      <c r="B298">
        <v>4365.649735288822</v>
      </c>
      <c r="C298">
        <v>4365.649735288822</v>
      </c>
      <c r="D298">
        <v>491.4117812532924</v>
      </c>
      <c r="E298">
        <v>65.06242810498584</v>
      </c>
    </row>
    <row r="299" spans="1:5">
      <c r="A299">
        <v>297</v>
      </c>
      <c r="B299">
        <v>4365.649735288822</v>
      </c>
      <c r="C299">
        <v>4365.649735288822</v>
      </c>
      <c r="D299">
        <v>491.4149758471235</v>
      </c>
      <c r="E299">
        <v>65.06562269881697</v>
      </c>
    </row>
    <row r="300" spans="1:5">
      <c r="A300">
        <v>298</v>
      </c>
      <c r="B300">
        <v>4365.649735288822</v>
      </c>
      <c r="C300">
        <v>4365.649735288822</v>
      </c>
      <c r="D300">
        <v>491.4208180433917</v>
      </c>
      <c r="E300">
        <v>65.07146489508527</v>
      </c>
    </row>
    <row r="301" spans="1:5">
      <c r="A301">
        <v>299</v>
      </c>
      <c r="B301">
        <v>4365.649735288822</v>
      </c>
      <c r="C301">
        <v>4365.649735288822</v>
      </c>
      <c r="D301">
        <v>491.4173241319949</v>
      </c>
      <c r="E301">
        <v>65.06797098368872</v>
      </c>
    </row>
    <row r="302" spans="1:5">
      <c r="A302">
        <v>300</v>
      </c>
      <c r="B302">
        <v>4365.649735288822</v>
      </c>
      <c r="C302">
        <v>4365.649735288822</v>
      </c>
      <c r="D302">
        <v>491.4068637278546</v>
      </c>
      <c r="E302">
        <v>65.05751057954821</v>
      </c>
    </row>
    <row r="303" spans="1:5">
      <c r="A303">
        <v>301</v>
      </c>
      <c r="B303">
        <v>4365.649735288822</v>
      </c>
      <c r="C303">
        <v>4365.649735288822</v>
      </c>
      <c r="D303">
        <v>491.4053849270113</v>
      </c>
      <c r="E303">
        <v>65.05603177870485</v>
      </c>
    </row>
    <row r="304" spans="1:5">
      <c r="A304">
        <v>302</v>
      </c>
      <c r="B304">
        <v>4365.649735288822</v>
      </c>
      <c r="C304">
        <v>4365.649735288822</v>
      </c>
      <c r="D304">
        <v>491.4110027309977</v>
      </c>
      <c r="E304">
        <v>65.061649582691</v>
      </c>
    </row>
    <row r="305" spans="1:5">
      <c r="A305">
        <v>303</v>
      </c>
      <c r="B305">
        <v>4365.649735288822</v>
      </c>
      <c r="C305">
        <v>4365.649735288822</v>
      </c>
      <c r="D305">
        <v>491.4105798191164</v>
      </c>
      <c r="E305">
        <v>65.0612266708099</v>
      </c>
    </row>
    <row r="306" spans="1:5">
      <c r="A306">
        <v>304</v>
      </c>
      <c r="B306">
        <v>4365.649735288822</v>
      </c>
      <c r="C306">
        <v>4365.649735288822</v>
      </c>
      <c r="D306">
        <v>491.4063385623097</v>
      </c>
      <c r="E306">
        <v>65.05698541400309</v>
      </c>
    </row>
    <row r="307" spans="1:5">
      <c r="A307">
        <v>305</v>
      </c>
      <c r="B307">
        <v>4365.649735288822</v>
      </c>
      <c r="C307">
        <v>4365.649735288822</v>
      </c>
      <c r="D307">
        <v>491.403461679308</v>
      </c>
      <c r="E307">
        <v>65.05410853100139</v>
      </c>
    </row>
    <row r="308" spans="1:5">
      <c r="A308">
        <v>306</v>
      </c>
      <c r="B308">
        <v>4365.649735288822</v>
      </c>
      <c r="C308">
        <v>4365.649735288822</v>
      </c>
      <c r="D308">
        <v>491.3986468630055</v>
      </c>
      <c r="E308">
        <v>65.04929371469939</v>
      </c>
    </row>
    <row r="309" spans="1:5">
      <c r="A309">
        <v>307</v>
      </c>
      <c r="B309">
        <v>4365.649735288822</v>
      </c>
      <c r="C309">
        <v>4365.649735288822</v>
      </c>
      <c r="D309">
        <v>491.4038831124708</v>
      </c>
      <c r="E309">
        <v>65.05452996416453</v>
      </c>
    </row>
    <row r="310" spans="1:5">
      <c r="A310">
        <v>308</v>
      </c>
      <c r="B310">
        <v>4365.649735288822</v>
      </c>
      <c r="C310">
        <v>4365.649735288822</v>
      </c>
      <c r="D310">
        <v>491.3992343872121</v>
      </c>
      <c r="E310">
        <v>65.04988123890556</v>
      </c>
    </row>
    <row r="311" spans="1:5">
      <c r="A311">
        <v>309</v>
      </c>
      <c r="B311">
        <v>4365.649735288822</v>
      </c>
      <c r="C311">
        <v>4365.649735288822</v>
      </c>
      <c r="D311">
        <v>491.4009703584184</v>
      </c>
      <c r="E311">
        <v>65.05161721011231</v>
      </c>
    </row>
    <row r="312" spans="1:5">
      <c r="A312">
        <v>310</v>
      </c>
      <c r="B312">
        <v>4365.649735288822</v>
      </c>
      <c r="C312">
        <v>4365.649735288822</v>
      </c>
      <c r="D312">
        <v>491.4042883749044</v>
      </c>
      <c r="E312">
        <v>65.05493522659802</v>
      </c>
    </row>
    <row r="313" spans="1:5">
      <c r="A313">
        <v>311</v>
      </c>
      <c r="B313">
        <v>4365.649735288822</v>
      </c>
      <c r="C313">
        <v>4365.649735288822</v>
      </c>
      <c r="D313">
        <v>491.4072358101459</v>
      </c>
      <c r="E313">
        <v>65.05788266183939</v>
      </c>
    </row>
    <row r="314" spans="1:5">
      <c r="A314">
        <v>312</v>
      </c>
      <c r="B314">
        <v>4365.649735288822</v>
      </c>
      <c r="C314">
        <v>4365.649735288822</v>
      </c>
      <c r="D314">
        <v>491.4041254597976</v>
      </c>
      <c r="E314">
        <v>65.05477231149118</v>
      </c>
    </row>
    <row r="315" spans="1:5">
      <c r="A315">
        <v>313</v>
      </c>
      <c r="B315">
        <v>4365.649735288822</v>
      </c>
      <c r="C315">
        <v>4365.649735288822</v>
      </c>
      <c r="D315">
        <v>491.4019745253787</v>
      </c>
      <c r="E315">
        <v>65.05262137707258</v>
      </c>
    </row>
    <row r="316" spans="1:5">
      <c r="A316">
        <v>314</v>
      </c>
      <c r="B316">
        <v>4365.649735288822</v>
      </c>
      <c r="C316">
        <v>4365.649735288822</v>
      </c>
      <c r="D316">
        <v>491.4072409387347</v>
      </c>
      <c r="E316">
        <v>65.05788779042838</v>
      </c>
    </row>
    <row r="317" spans="1:5">
      <c r="A317">
        <v>315</v>
      </c>
      <c r="B317">
        <v>4365.649735288822</v>
      </c>
      <c r="C317">
        <v>4365.649735288822</v>
      </c>
      <c r="D317">
        <v>491.4079752028655</v>
      </c>
      <c r="E317">
        <v>65.05862205455909</v>
      </c>
    </row>
    <row r="318" spans="1:5">
      <c r="A318">
        <v>316</v>
      </c>
      <c r="B318">
        <v>4365.649735288822</v>
      </c>
      <c r="C318">
        <v>4365.649735288822</v>
      </c>
      <c r="D318">
        <v>491.4111756999677</v>
      </c>
      <c r="E318">
        <v>65.06182255166146</v>
      </c>
    </row>
    <row r="319" spans="1:5">
      <c r="A319">
        <v>317</v>
      </c>
      <c r="B319">
        <v>4365.649735288822</v>
      </c>
      <c r="C319">
        <v>4365.649735288822</v>
      </c>
      <c r="D319">
        <v>491.410401903246</v>
      </c>
      <c r="E319">
        <v>65.06104875493972</v>
      </c>
    </row>
    <row r="320" spans="1:5">
      <c r="A320">
        <v>318</v>
      </c>
      <c r="B320">
        <v>4365.649735288822</v>
      </c>
      <c r="C320">
        <v>4365.649735288822</v>
      </c>
      <c r="D320">
        <v>491.4156399344382</v>
      </c>
      <c r="E320">
        <v>65.06628678613167</v>
      </c>
    </row>
    <row r="321" spans="1:5">
      <c r="A321">
        <v>319</v>
      </c>
      <c r="B321">
        <v>4365.649735288822</v>
      </c>
      <c r="C321">
        <v>4365.649735288822</v>
      </c>
      <c r="D321">
        <v>491.4108288818042</v>
      </c>
      <c r="E321">
        <v>65.06147573349763</v>
      </c>
    </row>
    <row r="322" spans="1:5">
      <c r="A322">
        <v>320</v>
      </c>
      <c r="B322">
        <v>4365.649735288822</v>
      </c>
      <c r="C322">
        <v>4365.649735288822</v>
      </c>
      <c r="D322">
        <v>491.4055581604792</v>
      </c>
      <c r="E322">
        <v>65.05620501217292</v>
      </c>
    </row>
    <row r="323" spans="1:5">
      <c r="A323">
        <v>321</v>
      </c>
      <c r="B323">
        <v>4365.649735288822</v>
      </c>
      <c r="C323">
        <v>4365.649735288822</v>
      </c>
      <c r="D323">
        <v>491.4066096744964</v>
      </c>
      <c r="E323">
        <v>65.05725652619</v>
      </c>
    </row>
    <row r="324" spans="1:5">
      <c r="A324">
        <v>322</v>
      </c>
      <c r="B324">
        <v>4365.649735288822</v>
      </c>
      <c r="C324">
        <v>4365.649735288822</v>
      </c>
      <c r="D324">
        <v>491.4039150303678</v>
      </c>
      <c r="E324">
        <v>65.05456188206115</v>
      </c>
    </row>
    <row r="325" spans="1:5">
      <c r="A325">
        <v>323</v>
      </c>
      <c r="B325">
        <v>4365.649735288822</v>
      </c>
      <c r="C325">
        <v>4365.649735288822</v>
      </c>
      <c r="D325">
        <v>491.4024487737952</v>
      </c>
      <c r="E325">
        <v>65.05309562548894</v>
      </c>
    </row>
    <row r="326" spans="1:5">
      <c r="A326">
        <v>324</v>
      </c>
      <c r="B326">
        <v>4365.649735288822</v>
      </c>
      <c r="C326">
        <v>4365.649735288822</v>
      </c>
      <c r="D326">
        <v>491.3982294398433</v>
      </c>
      <c r="E326">
        <v>65.04887629153697</v>
      </c>
    </row>
    <row r="327" spans="1:5">
      <c r="A327">
        <v>325</v>
      </c>
      <c r="B327">
        <v>4365.649735288822</v>
      </c>
      <c r="C327">
        <v>4365.649735288822</v>
      </c>
      <c r="D327">
        <v>491.398809979072</v>
      </c>
      <c r="E327">
        <v>65.04945683076593</v>
      </c>
    </row>
    <row r="328" spans="1:5">
      <c r="A328">
        <v>326</v>
      </c>
      <c r="B328">
        <v>4365.649735288822</v>
      </c>
      <c r="C328">
        <v>4365.649735288822</v>
      </c>
      <c r="D328">
        <v>491.4040094789912</v>
      </c>
      <c r="E328">
        <v>65.05465633068499</v>
      </c>
    </row>
    <row r="329" spans="1:5">
      <c r="A329">
        <v>327</v>
      </c>
      <c r="B329">
        <v>4365.649735288822</v>
      </c>
      <c r="C329">
        <v>4365.649735288822</v>
      </c>
      <c r="D329">
        <v>491.4055496508254</v>
      </c>
      <c r="E329">
        <v>65.05619650251899</v>
      </c>
    </row>
    <row r="330" spans="1:5">
      <c r="A330">
        <v>328</v>
      </c>
      <c r="B330">
        <v>4365.649735288822</v>
      </c>
      <c r="C330">
        <v>4365.649735288822</v>
      </c>
      <c r="D330">
        <v>491.4026900449481</v>
      </c>
      <c r="E330">
        <v>65.05333689664154</v>
      </c>
    </row>
    <row r="331" spans="1:5">
      <c r="A331">
        <v>329</v>
      </c>
      <c r="B331">
        <v>4365.649735288822</v>
      </c>
      <c r="C331">
        <v>4365.649735288822</v>
      </c>
      <c r="D331">
        <v>491.4012944824217</v>
      </c>
      <c r="E331">
        <v>65.05194133411516</v>
      </c>
    </row>
    <row r="332" spans="1:5">
      <c r="A332">
        <v>330</v>
      </c>
      <c r="B332">
        <v>4365.649735288822</v>
      </c>
      <c r="C332">
        <v>4365.649735288822</v>
      </c>
      <c r="D332">
        <v>491.4037283816198</v>
      </c>
      <c r="E332">
        <v>65.05437523331321</v>
      </c>
    </row>
    <row r="333" spans="1:5">
      <c r="A333">
        <v>331</v>
      </c>
      <c r="B333">
        <v>4365.649735288822</v>
      </c>
      <c r="C333">
        <v>4365.649735288822</v>
      </c>
      <c r="D333">
        <v>491.4036605718087</v>
      </c>
      <c r="E333">
        <v>65.05430742350272</v>
      </c>
    </row>
    <row r="334" spans="1:5">
      <c r="A334">
        <v>332</v>
      </c>
      <c r="B334">
        <v>4365.649735288822</v>
      </c>
      <c r="C334">
        <v>4365.649735288822</v>
      </c>
      <c r="D334">
        <v>491.4004901344848</v>
      </c>
      <c r="E334">
        <v>65.05113698617838</v>
      </c>
    </row>
    <row r="335" spans="1:5">
      <c r="A335">
        <v>333</v>
      </c>
      <c r="B335">
        <v>4365.649735288822</v>
      </c>
      <c r="C335">
        <v>4365.649735288822</v>
      </c>
      <c r="D335">
        <v>491.4042981667662</v>
      </c>
      <c r="E335">
        <v>65.05494501845936</v>
      </c>
    </row>
    <row r="336" spans="1:5">
      <c r="A336">
        <v>334</v>
      </c>
      <c r="B336">
        <v>4365.649735288822</v>
      </c>
      <c r="C336">
        <v>4365.649735288822</v>
      </c>
      <c r="D336">
        <v>491.4081042552072</v>
      </c>
      <c r="E336">
        <v>65.05875110690076</v>
      </c>
    </row>
    <row r="337" spans="1:5">
      <c r="A337">
        <v>335</v>
      </c>
      <c r="B337">
        <v>4365.649735288822</v>
      </c>
      <c r="C337">
        <v>4365.649735288822</v>
      </c>
      <c r="D337">
        <v>491.4020312136216</v>
      </c>
      <c r="E337">
        <v>65.05267806531553</v>
      </c>
    </row>
    <row r="338" spans="1:5">
      <c r="A338">
        <v>336</v>
      </c>
      <c r="B338">
        <v>4365.649735288822</v>
      </c>
      <c r="C338">
        <v>4365.649735288822</v>
      </c>
      <c r="D338">
        <v>491.4036451594345</v>
      </c>
      <c r="E338">
        <v>65.05429201112808</v>
      </c>
    </row>
    <row r="339" spans="1:5">
      <c r="A339">
        <v>337</v>
      </c>
      <c r="B339">
        <v>4365.649735288822</v>
      </c>
      <c r="C339">
        <v>4365.649735288822</v>
      </c>
      <c r="D339">
        <v>491.406586299225</v>
      </c>
      <c r="E339">
        <v>65.05723315091868</v>
      </c>
    </row>
    <row r="340" spans="1:5">
      <c r="A340">
        <v>338</v>
      </c>
      <c r="B340">
        <v>4365.649735288822</v>
      </c>
      <c r="C340">
        <v>4365.649735288822</v>
      </c>
      <c r="D340">
        <v>491.4069418538454</v>
      </c>
      <c r="E340">
        <v>65.05758870553892</v>
      </c>
    </row>
    <row r="341" spans="1:5">
      <c r="A341">
        <v>339</v>
      </c>
      <c r="B341">
        <v>4365.649735288822</v>
      </c>
      <c r="C341">
        <v>4365.649735288822</v>
      </c>
      <c r="D341">
        <v>491.4068537099327</v>
      </c>
      <c r="E341">
        <v>65.05750056162644</v>
      </c>
    </row>
    <row r="342" spans="1:5">
      <c r="A342">
        <v>340</v>
      </c>
      <c r="B342">
        <v>4365.649735288822</v>
      </c>
      <c r="C342">
        <v>4365.649735288822</v>
      </c>
      <c r="D342">
        <v>491.407722700305</v>
      </c>
      <c r="E342">
        <v>65.05836955199861</v>
      </c>
    </row>
    <row r="343" spans="1:5">
      <c r="A343">
        <v>341</v>
      </c>
      <c r="B343">
        <v>4365.649735288822</v>
      </c>
      <c r="C343">
        <v>4365.649735288822</v>
      </c>
      <c r="D343">
        <v>491.4046037080876</v>
      </c>
      <c r="E343">
        <v>65.05525055978123</v>
      </c>
    </row>
    <row r="344" spans="1:5">
      <c r="A344">
        <v>342</v>
      </c>
      <c r="B344">
        <v>4365.649735288822</v>
      </c>
      <c r="C344">
        <v>4365.649735288822</v>
      </c>
      <c r="D344">
        <v>491.4023439746218</v>
      </c>
      <c r="E344">
        <v>65.05299082631564</v>
      </c>
    </row>
    <row r="345" spans="1:5">
      <c r="A345">
        <v>343</v>
      </c>
      <c r="B345">
        <v>4365.649735288822</v>
      </c>
      <c r="C345">
        <v>4365.649735288822</v>
      </c>
      <c r="D345">
        <v>491.4030180700457</v>
      </c>
      <c r="E345">
        <v>65.05366492173928</v>
      </c>
    </row>
    <row r="346" spans="1:5">
      <c r="A346">
        <v>344</v>
      </c>
      <c r="B346">
        <v>4365.649735288822</v>
      </c>
      <c r="C346">
        <v>4365.649735288822</v>
      </c>
      <c r="D346">
        <v>491.4035639319079</v>
      </c>
      <c r="E346">
        <v>65.05421078360165</v>
      </c>
    </row>
    <row r="347" spans="1:5">
      <c r="A347">
        <v>345</v>
      </c>
      <c r="B347">
        <v>4365.649735288822</v>
      </c>
      <c r="C347">
        <v>4365.649735288822</v>
      </c>
      <c r="D347">
        <v>491.4046391190133</v>
      </c>
      <c r="E347">
        <v>65.05528597070735</v>
      </c>
    </row>
    <row r="348" spans="1:5">
      <c r="A348">
        <v>346</v>
      </c>
      <c r="B348">
        <v>4365.649735288822</v>
      </c>
      <c r="C348">
        <v>4365.649735288822</v>
      </c>
      <c r="D348">
        <v>491.400411866697</v>
      </c>
      <c r="E348">
        <v>65.05105871839042</v>
      </c>
    </row>
    <row r="349" spans="1:5">
      <c r="A349">
        <v>347</v>
      </c>
      <c r="B349">
        <v>4365.649735288822</v>
      </c>
      <c r="C349">
        <v>4365.649735288822</v>
      </c>
      <c r="D349">
        <v>491.40462350723</v>
      </c>
      <c r="E349">
        <v>65.05527035892391</v>
      </c>
    </row>
    <row r="350" spans="1:5">
      <c r="A350">
        <v>348</v>
      </c>
      <c r="B350">
        <v>4365.649735288822</v>
      </c>
      <c r="C350">
        <v>4365.649735288822</v>
      </c>
      <c r="D350">
        <v>491.4043312194235</v>
      </c>
      <c r="E350">
        <v>65.05497807111705</v>
      </c>
    </row>
    <row r="351" spans="1:5">
      <c r="A351">
        <v>349</v>
      </c>
      <c r="B351">
        <v>4365.649735288822</v>
      </c>
      <c r="C351">
        <v>4365.649735288822</v>
      </c>
      <c r="D351">
        <v>491.4048195099234</v>
      </c>
      <c r="E351">
        <v>65.05546636161669</v>
      </c>
    </row>
    <row r="352" spans="1:5">
      <c r="A352">
        <v>350</v>
      </c>
      <c r="B352">
        <v>4365.649735288822</v>
      </c>
      <c r="C352">
        <v>4365.649735288822</v>
      </c>
      <c r="D352">
        <v>491.401538669159</v>
      </c>
      <c r="E352">
        <v>65.05218552085286</v>
      </c>
    </row>
    <row r="353" spans="1:5">
      <c r="A353">
        <v>351</v>
      </c>
      <c r="B353">
        <v>4365.649735288822</v>
      </c>
      <c r="C353">
        <v>4365.649735288822</v>
      </c>
      <c r="D353">
        <v>491.4016513327866</v>
      </c>
      <c r="E353">
        <v>65.05229818448032</v>
      </c>
    </row>
    <row r="354" spans="1:5">
      <c r="A354">
        <v>352</v>
      </c>
      <c r="B354">
        <v>4365.649735288822</v>
      </c>
      <c r="C354">
        <v>4365.649735288822</v>
      </c>
      <c r="D354">
        <v>491.4003312847397</v>
      </c>
      <c r="E354">
        <v>65.05097813643351</v>
      </c>
    </row>
    <row r="355" spans="1:5">
      <c r="A355">
        <v>353</v>
      </c>
      <c r="B355">
        <v>4365.649735288822</v>
      </c>
      <c r="C355">
        <v>4365.649735288822</v>
      </c>
      <c r="D355">
        <v>491.4018746248155</v>
      </c>
      <c r="E355">
        <v>65.05252147650906</v>
      </c>
    </row>
    <row r="356" spans="1:5">
      <c r="A356">
        <v>354</v>
      </c>
      <c r="B356">
        <v>4365.649735288822</v>
      </c>
      <c r="C356">
        <v>4365.649735288822</v>
      </c>
      <c r="D356">
        <v>491.4030598824289</v>
      </c>
      <c r="E356">
        <v>65.05370673412233</v>
      </c>
    </row>
    <row r="357" spans="1:5">
      <c r="A357">
        <v>355</v>
      </c>
      <c r="B357">
        <v>4365.649735288822</v>
      </c>
      <c r="C357">
        <v>4365.649735288822</v>
      </c>
      <c r="D357">
        <v>491.4044109610264</v>
      </c>
      <c r="E357">
        <v>65.05505781272028</v>
      </c>
    </row>
    <row r="358" spans="1:5">
      <c r="A358">
        <v>356</v>
      </c>
      <c r="B358">
        <v>4365.649735288822</v>
      </c>
      <c r="C358">
        <v>4365.649735288822</v>
      </c>
      <c r="D358">
        <v>491.4015892281125</v>
      </c>
      <c r="E358">
        <v>65.05223607980629</v>
      </c>
    </row>
    <row r="359" spans="1:5">
      <c r="A359">
        <v>357</v>
      </c>
      <c r="B359">
        <v>4365.649735288822</v>
      </c>
      <c r="C359">
        <v>4365.649735288822</v>
      </c>
      <c r="D359">
        <v>491.4036150049353</v>
      </c>
      <c r="E359">
        <v>65.05426185662884</v>
      </c>
    </row>
    <row r="360" spans="1:5">
      <c r="A360">
        <v>358</v>
      </c>
      <c r="B360">
        <v>4365.649735288822</v>
      </c>
      <c r="C360">
        <v>4365.649735288822</v>
      </c>
      <c r="D360">
        <v>491.403945870042</v>
      </c>
      <c r="E360">
        <v>65.05459272173566</v>
      </c>
    </row>
    <row r="361" spans="1:5">
      <c r="A361">
        <v>359</v>
      </c>
      <c r="B361">
        <v>4365.649735288822</v>
      </c>
      <c r="C361">
        <v>4365.649735288822</v>
      </c>
      <c r="D361">
        <v>491.4025682406365</v>
      </c>
      <c r="E361">
        <v>65.05321509233015</v>
      </c>
    </row>
    <row r="362" spans="1:5">
      <c r="A362">
        <v>360</v>
      </c>
      <c r="B362">
        <v>4365.649735288822</v>
      </c>
      <c r="C362">
        <v>4365.649735288822</v>
      </c>
      <c r="D362">
        <v>491.401025830149</v>
      </c>
      <c r="E362">
        <v>65.05167268184267</v>
      </c>
    </row>
    <row r="363" spans="1:5">
      <c r="A363">
        <v>361</v>
      </c>
      <c r="B363">
        <v>4365.649735288822</v>
      </c>
      <c r="C363">
        <v>4365.649735288822</v>
      </c>
      <c r="D363">
        <v>491.4009233783529</v>
      </c>
      <c r="E363">
        <v>65.05157023004668</v>
      </c>
    </row>
    <row r="364" spans="1:5">
      <c r="A364">
        <v>362</v>
      </c>
      <c r="B364">
        <v>4365.649735288822</v>
      </c>
      <c r="C364">
        <v>4365.649735288822</v>
      </c>
      <c r="D364">
        <v>491.4012473308915</v>
      </c>
      <c r="E364">
        <v>65.05189418258516</v>
      </c>
    </row>
    <row r="365" spans="1:5">
      <c r="A365">
        <v>363</v>
      </c>
      <c r="B365">
        <v>4365.649735288822</v>
      </c>
      <c r="C365">
        <v>4365.649735288822</v>
      </c>
      <c r="D365">
        <v>491.4017980544328</v>
      </c>
      <c r="E365">
        <v>65.05244490612638</v>
      </c>
    </row>
    <row r="366" spans="1:5">
      <c r="A366">
        <v>364</v>
      </c>
      <c r="B366">
        <v>4365.649735288822</v>
      </c>
      <c r="C366">
        <v>4365.649735288822</v>
      </c>
      <c r="D366">
        <v>491.4017413192396</v>
      </c>
      <c r="E366">
        <v>65.05238817093333</v>
      </c>
    </row>
    <row r="367" spans="1:5">
      <c r="A367">
        <v>365</v>
      </c>
      <c r="B367">
        <v>4365.649735288822</v>
      </c>
      <c r="C367">
        <v>4365.649735288822</v>
      </c>
      <c r="D367">
        <v>491.4017260106727</v>
      </c>
      <c r="E367">
        <v>65.05237286236616</v>
      </c>
    </row>
    <row r="368" spans="1:5">
      <c r="A368">
        <v>366</v>
      </c>
      <c r="B368">
        <v>4365.649735288822</v>
      </c>
      <c r="C368">
        <v>4365.649735288822</v>
      </c>
      <c r="D368">
        <v>491.4015242122071</v>
      </c>
      <c r="E368">
        <v>65.05217106390077</v>
      </c>
    </row>
    <row r="369" spans="1:5">
      <c r="A369">
        <v>367</v>
      </c>
      <c r="B369">
        <v>4365.649735288822</v>
      </c>
      <c r="C369">
        <v>4365.649735288822</v>
      </c>
      <c r="D369">
        <v>491.4021765597111</v>
      </c>
      <c r="E369">
        <v>65.05282341140473</v>
      </c>
    </row>
    <row r="370" spans="1:5">
      <c r="A370">
        <v>368</v>
      </c>
      <c r="B370">
        <v>4365.649735288822</v>
      </c>
      <c r="C370">
        <v>4365.649735288822</v>
      </c>
      <c r="D370">
        <v>491.401607804094</v>
      </c>
      <c r="E370">
        <v>65.05225465578769</v>
      </c>
    </row>
    <row r="371" spans="1:5">
      <c r="A371">
        <v>369</v>
      </c>
      <c r="B371">
        <v>4365.649735288822</v>
      </c>
      <c r="C371">
        <v>4365.649735288822</v>
      </c>
      <c r="D371">
        <v>491.4011993784489</v>
      </c>
      <c r="E371">
        <v>65.05184623014263</v>
      </c>
    </row>
    <row r="372" spans="1:5">
      <c r="A372">
        <v>370</v>
      </c>
      <c r="B372">
        <v>4365.649735288822</v>
      </c>
      <c r="C372">
        <v>4365.649735288822</v>
      </c>
      <c r="D372">
        <v>491.4018798466041</v>
      </c>
      <c r="E372">
        <v>65.05252669829754</v>
      </c>
    </row>
    <row r="373" spans="1:5">
      <c r="A373">
        <v>371</v>
      </c>
      <c r="B373">
        <v>4365.649735288822</v>
      </c>
      <c r="C373">
        <v>4365.649735288822</v>
      </c>
      <c r="D373">
        <v>491.4004813503585</v>
      </c>
      <c r="E373">
        <v>65.05112820205223</v>
      </c>
    </row>
    <row r="374" spans="1:5">
      <c r="A374">
        <v>372</v>
      </c>
      <c r="B374">
        <v>4365.649735288822</v>
      </c>
      <c r="C374">
        <v>4365.649735288822</v>
      </c>
      <c r="D374">
        <v>491.4007383706412</v>
      </c>
      <c r="E374">
        <v>65.05138522233463</v>
      </c>
    </row>
    <row r="375" spans="1:5">
      <c r="A375">
        <v>373</v>
      </c>
      <c r="B375">
        <v>4365.649735288822</v>
      </c>
      <c r="C375">
        <v>4365.649735288822</v>
      </c>
      <c r="D375">
        <v>491.4005490860154</v>
      </c>
      <c r="E375">
        <v>65.05119593770884</v>
      </c>
    </row>
    <row r="376" spans="1:5">
      <c r="A376">
        <v>374</v>
      </c>
      <c r="B376">
        <v>4365.649735288822</v>
      </c>
      <c r="C376">
        <v>4365.649735288822</v>
      </c>
      <c r="D376">
        <v>491.400053053075</v>
      </c>
      <c r="E376">
        <v>65.05069990476879</v>
      </c>
    </row>
    <row r="377" spans="1:5">
      <c r="A377">
        <v>375</v>
      </c>
      <c r="B377">
        <v>4365.649735288822</v>
      </c>
      <c r="C377">
        <v>4365.649735288822</v>
      </c>
      <c r="D377">
        <v>491.4002744132919</v>
      </c>
      <c r="E377">
        <v>65.0509212649857</v>
      </c>
    </row>
    <row r="378" spans="1:5">
      <c r="A378">
        <v>376</v>
      </c>
      <c r="B378">
        <v>4365.649735288822</v>
      </c>
      <c r="C378">
        <v>4365.649735288822</v>
      </c>
      <c r="D378">
        <v>491.4015011077876</v>
      </c>
      <c r="E378">
        <v>65.05214795948112</v>
      </c>
    </row>
    <row r="379" spans="1:5">
      <c r="A379">
        <v>377</v>
      </c>
      <c r="B379">
        <v>4365.649735288822</v>
      </c>
      <c r="C379">
        <v>4365.649735288822</v>
      </c>
      <c r="D379">
        <v>491.4013836188053</v>
      </c>
      <c r="E379">
        <v>65.05203047049871</v>
      </c>
    </row>
    <row r="380" spans="1:5">
      <c r="A380">
        <v>378</v>
      </c>
      <c r="B380">
        <v>4365.649735288822</v>
      </c>
      <c r="C380">
        <v>4365.649735288822</v>
      </c>
      <c r="D380">
        <v>491.4013936678793</v>
      </c>
      <c r="E380">
        <v>65.0520405195729</v>
      </c>
    </row>
    <row r="381" spans="1:5">
      <c r="A381">
        <v>379</v>
      </c>
      <c r="B381">
        <v>4365.649735288822</v>
      </c>
      <c r="C381">
        <v>4365.649735288822</v>
      </c>
      <c r="D381">
        <v>491.4012208609165</v>
      </c>
      <c r="E381">
        <v>65.05186771261015</v>
      </c>
    </row>
    <row r="382" spans="1:5">
      <c r="A382">
        <v>380</v>
      </c>
      <c r="B382">
        <v>4365.649735288822</v>
      </c>
      <c r="C382">
        <v>4365.649735288822</v>
      </c>
      <c r="D382">
        <v>491.4011543979856</v>
      </c>
      <c r="E382">
        <v>65.05180124967906</v>
      </c>
    </row>
    <row r="383" spans="1:5">
      <c r="A383">
        <v>381</v>
      </c>
      <c r="B383">
        <v>4365.649735288822</v>
      </c>
      <c r="C383">
        <v>4365.649735288822</v>
      </c>
      <c r="D383">
        <v>491.4008327678766</v>
      </c>
      <c r="E383">
        <v>65.05147961957007</v>
      </c>
    </row>
    <row r="384" spans="1:5">
      <c r="A384">
        <v>382</v>
      </c>
      <c r="B384">
        <v>4365.649735288822</v>
      </c>
      <c r="C384">
        <v>4365.649735288822</v>
      </c>
      <c r="D384">
        <v>491.4005391529362</v>
      </c>
      <c r="E384">
        <v>65.05118600462974</v>
      </c>
    </row>
    <row r="385" spans="1:5">
      <c r="A385">
        <v>383</v>
      </c>
      <c r="B385">
        <v>4365.649735288822</v>
      </c>
      <c r="C385">
        <v>4365.649735288822</v>
      </c>
      <c r="D385">
        <v>491.4014665916973</v>
      </c>
      <c r="E385">
        <v>65.05211344339072</v>
      </c>
    </row>
    <row r="386" spans="1:5">
      <c r="A386">
        <v>384</v>
      </c>
      <c r="B386">
        <v>4365.649735288822</v>
      </c>
      <c r="C386">
        <v>4365.649735288822</v>
      </c>
      <c r="D386">
        <v>491.4007790172183</v>
      </c>
      <c r="E386">
        <v>65.05142586891222</v>
      </c>
    </row>
    <row r="387" spans="1:5">
      <c r="A387">
        <v>385</v>
      </c>
      <c r="B387">
        <v>4365.649735288822</v>
      </c>
      <c r="C387">
        <v>4365.649735288822</v>
      </c>
      <c r="D387">
        <v>491.4002386458999</v>
      </c>
      <c r="E387">
        <v>65.0508854975936</v>
      </c>
    </row>
    <row r="388" spans="1:5">
      <c r="A388">
        <v>386</v>
      </c>
      <c r="B388">
        <v>4365.649735288822</v>
      </c>
      <c r="C388">
        <v>4365.649735288822</v>
      </c>
      <c r="D388">
        <v>491.4006866688948</v>
      </c>
      <c r="E388">
        <v>65.05133352058866</v>
      </c>
    </row>
    <row r="389" spans="1:5">
      <c r="A389">
        <v>387</v>
      </c>
      <c r="B389">
        <v>4365.649735288822</v>
      </c>
      <c r="C389">
        <v>4365.649735288822</v>
      </c>
      <c r="D389">
        <v>491.400182355085</v>
      </c>
      <c r="E389">
        <v>65.05082920677879</v>
      </c>
    </row>
    <row r="390" spans="1:5">
      <c r="A390">
        <v>388</v>
      </c>
      <c r="B390">
        <v>4365.649735288822</v>
      </c>
      <c r="C390">
        <v>4365.649735288822</v>
      </c>
      <c r="D390">
        <v>491.4020342604572</v>
      </c>
      <c r="E390">
        <v>65.05268111215101</v>
      </c>
    </row>
    <row r="391" spans="1:5">
      <c r="A391">
        <v>389</v>
      </c>
      <c r="B391">
        <v>4365.649735288822</v>
      </c>
      <c r="C391">
        <v>4365.649735288822</v>
      </c>
      <c r="D391">
        <v>491.4002827969454</v>
      </c>
      <c r="E391">
        <v>65.05092964863928</v>
      </c>
    </row>
    <row r="392" spans="1:5">
      <c r="A392">
        <v>390</v>
      </c>
      <c r="B392">
        <v>4365.649735288822</v>
      </c>
      <c r="C392">
        <v>4365.649735288822</v>
      </c>
      <c r="D392">
        <v>491.3985704497185</v>
      </c>
      <c r="E392">
        <v>65.04921730141224</v>
      </c>
    </row>
    <row r="393" spans="1:5">
      <c r="A393">
        <v>391</v>
      </c>
      <c r="B393">
        <v>4365.649735288822</v>
      </c>
      <c r="C393">
        <v>4365.649735288822</v>
      </c>
      <c r="D393">
        <v>491.4002660754031</v>
      </c>
      <c r="E393">
        <v>65.05091292709659</v>
      </c>
    </row>
    <row r="394" spans="1:5">
      <c r="A394">
        <v>392</v>
      </c>
      <c r="B394">
        <v>4365.649735288822</v>
      </c>
      <c r="C394">
        <v>4365.649735288822</v>
      </c>
      <c r="D394">
        <v>491.3994300919653</v>
      </c>
      <c r="E394">
        <v>65.0500769436586</v>
      </c>
    </row>
    <row r="395" spans="1:5">
      <c r="A395">
        <v>393</v>
      </c>
      <c r="B395">
        <v>4365.649735288822</v>
      </c>
      <c r="C395">
        <v>4365.649735288822</v>
      </c>
      <c r="D395">
        <v>491.3994018981261</v>
      </c>
      <c r="E395">
        <v>65.05004874981954</v>
      </c>
    </row>
    <row r="396" spans="1:5">
      <c r="A396">
        <v>394</v>
      </c>
      <c r="B396">
        <v>4365.649735288822</v>
      </c>
      <c r="C396">
        <v>4365.649735288822</v>
      </c>
      <c r="D396">
        <v>491.3981444649925</v>
      </c>
      <c r="E396">
        <v>65.04879131668626</v>
      </c>
    </row>
    <row r="397" spans="1:5">
      <c r="A397">
        <v>395</v>
      </c>
      <c r="B397">
        <v>4365.649735288822</v>
      </c>
      <c r="C397">
        <v>4365.649735288822</v>
      </c>
      <c r="D397">
        <v>491.3991616588588</v>
      </c>
      <c r="E397">
        <v>65.0498085105525</v>
      </c>
    </row>
    <row r="398" spans="1:5">
      <c r="A398">
        <v>396</v>
      </c>
      <c r="B398">
        <v>4365.649735288822</v>
      </c>
      <c r="C398">
        <v>4365.649735288822</v>
      </c>
      <c r="D398">
        <v>491.3995998849595</v>
      </c>
      <c r="E398">
        <v>65.05024673665297</v>
      </c>
    </row>
    <row r="399" spans="1:5">
      <c r="A399">
        <v>397</v>
      </c>
      <c r="B399">
        <v>4365.649735288822</v>
      </c>
      <c r="C399">
        <v>4365.649735288822</v>
      </c>
      <c r="D399">
        <v>491.3991042181108</v>
      </c>
      <c r="E399">
        <v>65.04975106980456</v>
      </c>
    </row>
    <row r="400" spans="1:5">
      <c r="A400">
        <v>398</v>
      </c>
      <c r="B400">
        <v>4365.649735288822</v>
      </c>
      <c r="C400">
        <v>4365.649735288822</v>
      </c>
      <c r="D400">
        <v>491.3989799877907</v>
      </c>
      <c r="E400">
        <v>65.04962683948402</v>
      </c>
    </row>
    <row r="401" spans="1:5">
      <c r="A401">
        <v>399</v>
      </c>
      <c r="B401">
        <v>4365.649735288822</v>
      </c>
      <c r="C401">
        <v>4365.649735288822</v>
      </c>
      <c r="D401">
        <v>491.4000871021243</v>
      </c>
      <c r="E401">
        <v>65.05073395381821</v>
      </c>
    </row>
    <row r="402" spans="1:5">
      <c r="A402">
        <v>400</v>
      </c>
      <c r="B402">
        <v>4365.649735288822</v>
      </c>
      <c r="C402">
        <v>4365.649735288822</v>
      </c>
      <c r="D402">
        <v>491.4002026558308</v>
      </c>
      <c r="E402">
        <v>65.05084950752452</v>
      </c>
    </row>
    <row r="403" spans="1:5">
      <c r="A403">
        <v>401</v>
      </c>
      <c r="B403">
        <v>4365.649735288822</v>
      </c>
      <c r="C403">
        <v>4365.649735288822</v>
      </c>
      <c r="D403">
        <v>491.4011047718056</v>
      </c>
      <c r="E403">
        <v>65.0517516234993</v>
      </c>
    </row>
    <row r="404" spans="1:5">
      <c r="A404">
        <v>402</v>
      </c>
      <c r="B404">
        <v>4365.649735288822</v>
      </c>
      <c r="C404">
        <v>4365.649735288822</v>
      </c>
      <c r="D404">
        <v>491.4006001338318</v>
      </c>
      <c r="E404">
        <v>65.05124698552527</v>
      </c>
    </row>
    <row r="405" spans="1:5">
      <c r="A405">
        <v>403</v>
      </c>
      <c r="B405">
        <v>4365.649735288822</v>
      </c>
      <c r="C405">
        <v>4365.649735288822</v>
      </c>
      <c r="D405">
        <v>491.4001793280341</v>
      </c>
      <c r="E405">
        <v>65.05082617972808</v>
      </c>
    </row>
    <row r="406" spans="1:5">
      <c r="A406">
        <v>404</v>
      </c>
      <c r="B406">
        <v>4365.649735288822</v>
      </c>
      <c r="C406">
        <v>4365.649735288822</v>
      </c>
      <c r="D406">
        <v>491.4002869290117</v>
      </c>
      <c r="E406">
        <v>65.05093378070512</v>
      </c>
    </row>
    <row r="407" spans="1:5">
      <c r="A407">
        <v>405</v>
      </c>
      <c r="B407">
        <v>4365.649735288822</v>
      </c>
      <c r="C407">
        <v>4365.649735288822</v>
      </c>
      <c r="D407">
        <v>491.3996420748624</v>
      </c>
      <c r="E407">
        <v>65.05028892655612</v>
      </c>
    </row>
    <row r="408" spans="1:5">
      <c r="A408">
        <v>406</v>
      </c>
      <c r="B408">
        <v>4365.649735288822</v>
      </c>
      <c r="C408">
        <v>4365.649735288822</v>
      </c>
      <c r="D408">
        <v>491.3997716507845</v>
      </c>
      <c r="E408">
        <v>65.05041850247802</v>
      </c>
    </row>
    <row r="409" spans="1:5">
      <c r="A409">
        <v>407</v>
      </c>
      <c r="B409">
        <v>4365.649735288822</v>
      </c>
      <c r="C409">
        <v>4365.649735288822</v>
      </c>
      <c r="D409">
        <v>491.3994274477786</v>
      </c>
      <c r="E409">
        <v>65.05007429947216</v>
      </c>
    </row>
    <row r="410" spans="1:5">
      <c r="A410">
        <v>408</v>
      </c>
      <c r="B410">
        <v>4365.649735288822</v>
      </c>
      <c r="C410">
        <v>4365.649735288822</v>
      </c>
      <c r="D410">
        <v>491.3991710800539</v>
      </c>
      <c r="E410">
        <v>65.04981793174767</v>
      </c>
    </row>
    <row r="411" spans="1:5">
      <c r="A411">
        <v>409</v>
      </c>
      <c r="B411">
        <v>4365.649735288822</v>
      </c>
      <c r="C411">
        <v>4365.649735288822</v>
      </c>
      <c r="D411">
        <v>491.3991930720589</v>
      </c>
      <c r="E411">
        <v>65.0498399237524</v>
      </c>
    </row>
    <row r="412" spans="1:5">
      <c r="A412">
        <v>410</v>
      </c>
      <c r="B412">
        <v>4365.649735288822</v>
      </c>
      <c r="C412">
        <v>4365.649735288822</v>
      </c>
      <c r="D412">
        <v>491.3991892753038</v>
      </c>
      <c r="E412">
        <v>65.04983612699772</v>
      </c>
    </row>
    <row r="413" spans="1:5">
      <c r="A413">
        <v>411</v>
      </c>
      <c r="B413">
        <v>4365.649735288822</v>
      </c>
      <c r="C413">
        <v>4365.649735288822</v>
      </c>
      <c r="D413">
        <v>491.3992386008367</v>
      </c>
      <c r="E413">
        <v>65.04988545253028</v>
      </c>
    </row>
    <row r="414" spans="1:5">
      <c r="A414">
        <v>412</v>
      </c>
      <c r="B414">
        <v>4365.649735288822</v>
      </c>
      <c r="C414">
        <v>4365.649735288822</v>
      </c>
      <c r="D414">
        <v>491.3994498290591</v>
      </c>
      <c r="E414">
        <v>65.05009668075279</v>
      </c>
    </row>
    <row r="415" spans="1:5">
      <c r="A415">
        <v>413</v>
      </c>
      <c r="B415">
        <v>4365.649735288822</v>
      </c>
      <c r="C415">
        <v>4365.649735288822</v>
      </c>
      <c r="D415">
        <v>491.4000201585251</v>
      </c>
      <c r="E415">
        <v>65.05066701021894</v>
      </c>
    </row>
    <row r="416" spans="1:5">
      <c r="A416">
        <v>414</v>
      </c>
      <c r="B416">
        <v>4365.649735288822</v>
      </c>
      <c r="C416">
        <v>4365.649735288822</v>
      </c>
      <c r="D416">
        <v>491.3989226294747</v>
      </c>
      <c r="E416">
        <v>65.04956948116829</v>
      </c>
    </row>
    <row r="417" spans="1:5">
      <c r="A417">
        <v>415</v>
      </c>
      <c r="B417">
        <v>4365.649735288822</v>
      </c>
      <c r="C417">
        <v>4365.649735288822</v>
      </c>
      <c r="D417">
        <v>491.3996832447115</v>
      </c>
      <c r="E417">
        <v>65.05033009640469</v>
      </c>
    </row>
    <row r="418" spans="1:5">
      <c r="A418">
        <v>416</v>
      </c>
      <c r="B418">
        <v>4365.649735288822</v>
      </c>
      <c r="C418">
        <v>4365.649735288822</v>
      </c>
      <c r="D418">
        <v>491.399656534995</v>
      </c>
      <c r="E418">
        <v>65.05030338668877</v>
      </c>
    </row>
    <row r="419" spans="1:5">
      <c r="A419">
        <v>417</v>
      </c>
      <c r="B419">
        <v>4365.649735288822</v>
      </c>
      <c r="C419">
        <v>4365.649735288822</v>
      </c>
      <c r="D419">
        <v>491.3995757721186</v>
      </c>
      <c r="E419">
        <v>65.05022262381222</v>
      </c>
    </row>
    <row r="420" spans="1:5">
      <c r="A420">
        <v>418</v>
      </c>
      <c r="B420">
        <v>4365.649735288822</v>
      </c>
      <c r="C420">
        <v>4365.649735288822</v>
      </c>
      <c r="D420">
        <v>491.3994143734478</v>
      </c>
      <c r="E420">
        <v>65.05006122514132</v>
      </c>
    </row>
    <row r="421" spans="1:5">
      <c r="A421">
        <v>419</v>
      </c>
      <c r="B421">
        <v>4365.649735288822</v>
      </c>
      <c r="C421">
        <v>4365.649735288822</v>
      </c>
      <c r="D421">
        <v>491.4002473005839</v>
      </c>
      <c r="E421">
        <v>65.05089415227761</v>
      </c>
    </row>
    <row r="422" spans="1:5">
      <c r="A422">
        <v>420</v>
      </c>
      <c r="B422">
        <v>4365.649735288822</v>
      </c>
      <c r="C422">
        <v>4365.649735288822</v>
      </c>
      <c r="D422">
        <v>491.3997435051779</v>
      </c>
      <c r="E422">
        <v>65.05039035687145</v>
      </c>
    </row>
    <row r="423" spans="1:5">
      <c r="A423">
        <v>421</v>
      </c>
      <c r="B423">
        <v>4365.649735288822</v>
      </c>
      <c r="C423">
        <v>4365.649735288822</v>
      </c>
      <c r="D423">
        <v>491.3994467526136</v>
      </c>
      <c r="E423">
        <v>65.05009360430741</v>
      </c>
    </row>
    <row r="424" spans="1:5">
      <c r="A424">
        <v>422</v>
      </c>
      <c r="B424">
        <v>4365.649735288822</v>
      </c>
      <c r="C424">
        <v>4365.649735288822</v>
      </c>
      <c r="D424">
        <v>491.3997356688428</v>
      </c>
      <c r="E424">
        <v>65.05038252053642</v>
      </c>
    </row>
    <row r="425" spans="1:5">
      <c r="A425">
        <v>423</v>
      </c>
      <c r="B425">
        <v>4365.649735288822</v>
      </c>
      <c r="C425">
        <v>4365.649735288822</v>
      </c>
      <c r="D425">
        <v>491.3997487351164</v>
      </c>
      <c r="E425">
        <v>65.05039558681007</v>
      </c>
    </row>
    <row r="426" spans="1:5">
      <c r="A426">
        <v>424</v>
      </c>
      <c r="B426">
        <v>4365.649735288822</v>
      </c>
      <c r="C426">
        <v>4365.649735288822</v>
      </c>
      <c r="D426">
        <v>491.3999201273982</v>
      </c>
      <c r="E426">
        <v>65.05056697909157</v>
      </c>
    </row>
    <row r="427" spans="1:5">
      <c r="A427">
        <v>425</v>
      </c>
      <c r="B427">
        <v>4365.649735288822</v>
      </c>
      <c r="C427">
        <v>4365.649735288822</v>
      </c>
      <c r="D427">
        <v>491.3998126519854</v>
      </c>
      <c r="E427">
        <v>65.05045950367916</v>
      </c>
    </row>
    <row r="428" spans="1:5">
      <c r="A428">
        <v>426</v>
      </c>
      <c r="B428">
        <v>4365.649735288822</v>
      </c>
      <c r="C428">
        <v>4365.649735288822</v>
      </c>
      <c r="D428">
        <v>491.3999527199729</v>
      </c>
      <c r="E428">
        <v>65.05059957166657</v>
      </c>
    </row>
    <row r="429" spans="1:5">
      <c r="A429">
        <v>427</v>
      </c>
      <c r="B429">
        <v>4365.649735288822</v>
      </c>
      <c r="C429">
        <v>4365.649735288822</v>
      </c>
      <c r="D429">
        <v>491.3992061719605</v>
      </c>
      <c r="E429">
        <v>65.04985302365415</v>
      </c>
    </row>
    <row r="430" spans="1:5">
      <c r="A430">
        <v>428</v>
      </c>
      <c r="B430">
        <v>4365.649735288822</v>
      </c>
      <c r="C430">
        <v>4365.649735288822</v>
      </c>
      <c r="D430">
        <v>491.3996704576548</v>
      </c>
      <c r="E430">
        <v>65.05031730934859</v>
      </c>
    </row>
    <row r="431" spans="1:5">
      <c r="A431">
        <v>429</v>
      </c>
      <c r="B431">
        <v>4365.649735288822</v>
      </c>
      <c r="C431">
        <v>4365.649735288822</v>
      </c>
      <c r="D431">
        <v>491.3996774539013</v>
      </c>
      <c r="E431">
        <v>65.05032430559486</v>
      </c>
    </row>
    <row r="432" spans="1:5">
      <c r="A432">
        <v>430</v>
      </c>
      <c r="B432">
        <v>4365.649735288822</v>
      </c>
      <c r="C432">
        <v>4365.649735288822</v>
      </c>
      <c r="D432">
        <v>491.3995822418875</v>
      </c>
      <c r="E432">
        <v>65.05022909358114</v>
      </c>
    </row>
    <row r="433" spans="1:5">
      <c r="A433">
        <v>431</v>
      </c>
      <c r="B433">
        <v>4365.649735288822</v>
      </c>
      <c r="C433">
        <v>4365.649735288822</v>
      </c>
      <c r="D433">
        <v>491.3996816892157</v>
      </c>
      <c r="E433">
        <v>65.05032854090928</v>
      </c>
    </row>
    <row r="434" spans="1:5">
      <c r="A434">
        <v>432</v>
      </c>
      <c r="B434">
        <v>4365.649735288822</v>
      </c>
      <c r="C434">
        <v>4365.649735288822</v>
      </c>
      <c r="D434">
        <v>491.3996416725545</v>
      </c>
      <c r="E434">
        <v>65.05028852424797</v>
      </c>
    </row>
    <row r="435" spans="1:5">
      <c r="A435">
        <v>433</v>
      </c>
      <c r="B435">
        <v>4365.649735288822</v>
      </c>
      <c r="C435">
        <v>4365.649735288822</v>
      </c>
      <c r="D435">
        <v>491.3995508603988</v>
      </c>
      <c r="E435">
        <v>65.05019771209237</v>
      </c>
    </row>
    <row r="436" spans="1:5">
      <c r="A436">
        <v>434</v>
      </c>
      <c r="B436">
        <v>4365.649735288822</v>
      </c>
      <c r="C436">
        <v>4365.649735288822</v>
      </c>
      <c r="D436">
        <v>491.3996313020983</v>
      </c>
      <c r="E436">
        <v>65.05027815379169</v>
      </c>
    </row>
    <row r="437" spans="1:5">
      <c r="A437">
        <v>435</v>
      </c>
      <c r="B437">
        <v>4365.649735288822</v>
      </c>
      <c r="C437">
        <v>4365.649735288822</v>
      </c>
      <c r="D437">
        <v>491.3997684230572</v>
      </c>
      <c r="E437">
        <v>65.05041527475078</v>
      </c>
    </row>
    <row r="438" spans="1:5">
      <c r="A438">
        <v>436</v>
      </c>
      <c r="B438">
        <v>4365.649735288822</v>
      </c>
      <c r="C438">
        <v>4365.649735288822</v>
      </c>
      <c r="D438">
        <v>491.3997269688827</v>
      </c>
      <c r="E438">
        <v>65.05037382057618</v>
      </c>
    </row>
    <row r="439" spans="1:5">
      <c r="A439">
        <v>437</v>
      </c>
      <c r="B439">
        <v>4365.649735288822</v>
      </c>
      <c r="C439">
        <v>4365.649735288822</v>
      </c>
      <c r="D439">
        <v>491.399859805433</v>
      </c>
      <c r="E439">
        <v>65.05050665712646</v>
      </c>
    </row>
    <row r="440" spans="1:5">
      <c r="A440">
        <v>438</v>
      </c>
      <c r="B440">
        <v>4365.649735288822</v>
      </c>
      <c r="C440">
        <v>4365.649735288822</v>
      </c>
      <c r="D440">
        <v>491.3997399444434</v>
      </c>
      <c r="E440">
        <v>65.05038679613668</v>
      </c>
    </row>
    <row r="441" spans="1:5">
      <c r="A441">
        <v>439</v>
      </c>
      <c r="B441">
        <v>4365.649735288822</v>
      </c>
      <c r="C441">
        <v>4365.649735288822</v>
      </c>
      <c r="D441">
        <v>491.3997078105578</v>
      </c>
      <c r="E441">
        <v>65.05035466225154</v>
      </c>
    </row>
    <row r="442" spans="1:5">
      <c r="A442">
        <v>440</v>
      </c>
      <c r="B442">
        <v>4365.649735288822</v>
      </c>
      <c r="C442">
        <v>4365.649735288822</v>
      </c>
      <c r="D442">
        <v>491.3996784337788</v>
      </c>
      <c r="E442">
        <v>65.05032528547234</v>
      </c>
    </row>
    <row r="443" spans="1:5">
      <c r="A443">
        <v>441</v>
      </c>
      <c r="B443">
        <v>4365.649735288822</v>
      </c>
      <c r="C443">
        <v>4365.649735288822</v>
      </c>
      <c r="D443">
        <v>491.3997779790316</v>
      </c>
      <c r="E443">
        <v>65.0504248307255</v>
      </c>
    </row>
    <row r="444" spans="1:5">
      <c r="A444">
        <v>442</v>
      </c>
      <c r="B444">
        <v>4365.649735288822</v>
      </c>
      <c r="C444">
        <v>4365.649735288822</v>
      </c>
      <c r="D444">
        <v>491.3997234038994</v>
      </c>
      <c r="E444">
        <v>65.05037025559312</v>
      </c>
    </row>
    <row r="445" spans="1:5">
      <c r="A445">
        <v>443</v>
      </c>
      <c r="B445">
        <v>4365.649735288822</v>
      </c>
      <c r="C445">
        <v>4365.649735288822</v>
      </c>
      <c r="D445">
        <v>491.3998729183925</v>
      </c>
      <c r="E445">
        <v>65.05051977008618</v>
      </c>
    </row>
    <row r="446" spans="1:5">
      <c r="A446">
        <v>444</v>
      </c>
      <c r="B446">
        <v>4365.649735288822</v>
      </c>
      <c r="C446">
        <v>4365.649735288822</v>
      </c>
      <c r="D446">
        <v>491.3997339240105</v>
      </c>
      <c r="E446">
        <v>65.050380775704</v>
      </c>
    </row>
    <row r="447" spans="1:5">
      <c r="A447">
        <v>445</v>
      </c>
      <c r="B447">
        <v>4365.649735288822</v>
      </c>
      <c r="C447">
        <v>4365.649735288822</v>
      </c>
      <c r="D447">
        <v>491.3995578867654</v>
      </c>
      <c r="E447">
        <v>65.05020473845899</v>
      </c>
    </row>
    <row r="448" spans="1:5">
      <c r="A448">
        <v>446</v>
      </c>
      <c r="B448">
        <v>4365.649735288822</v>
      </c>
      <c r="C448">
        <v>4365.649735288822</v>
      </c>
      <c r="D448">
        <v>491.3997406531369</v>
      </c>
      <c r="E448">
        <v>65.05038750483051</v>
      </c>
    </row>
    <row r="449" spans="1:5">
      <c r="A449">
        <v>447</v>
      </c>
      <c r="B449">
        <v>4365.649735288822</v>
      </c>
      <c r="C449">
        <v>4365.649735288822</v>
      </c>
      <c r="D449">
        <v>491.3998004359005</v>
      </c>
      <c r="E449">
        <v>65.0504472875941</v>
      </c>
    </row>
    <row r="450" spans="1:5">
      <c r="A450">
        <v>448</v>
      </c>
      <c r="B450">
        <v>4365.649735288822</v>
      </c>
      <c r="C450">
        <v>4365.649735288822</v>
      </c>
      <c r="D450">
        <v>491.3996877138055</v>
      </c>
      <c r="E450">
        <v>65.05033456549907</v>
      </c>
    </row>
    <row r="451" spans="1:5">
      <c r="A451">
        <v>449</v>
      </c>
      <c r="B451">
        <v>4365.649735288822</v>
      </c>
      <c r="C451">
        <v>4365.649735288822</v>
      </c>
      <c r="D451">
        <v>491.3996984244092</v>
      </c>
      <c r="E451">
        <v>65.05034527610306</v>
      </c>
    </row>
    <row r="452" spans="1:5">
      <c r="A452">
        <v>450</v>
      </c>
      <c r="B452">
        <v>4365.649735288822</v>
      </c>
      <c r="C452">
        <v>4365.649735288822</v>
      </c>
      <c r="D452">
        <v>491.3996261158201</v>
      </c>
      <c r="E452">
        <v>65.05027296751396</v>
      </c>
    </row>
    <row r="453" spans="1:5">
      <c r="A453">
        <v>451</v>
      </c>
      <c r="B453">
        <v>4365.649735288822</v>
      </c>
      <c r="C453">
        <v>4365.649735288822</v>
      </c>
      <c r="D453">
        <v>491.3996443378122</v>
      </c>
      <c r="E453">
        <v>65.0502911895054</v>
      </c>
    </row>
    <row r="454" spans="1:5">
      <c r="A454">
        <v>452</v>
      </c>
      <c r="B454">
        <v>4365.649735288822</v>
      </c>
      <c r="C454">
        <v>4365.649735288822</v>
      </c>
      <c r="D454">
        <v>491.3995622275301</v>
      </c>
      <c r="E454">
        <v>65.05020907922341</v>
      </c>
    </row>
    <row r="455" spans="1:5">
      <c r="A455">
        <v>453</v>
      </c>
      <c r="B455">
        <v>4365.649735288822</v>
      </c>
      <c r="C455">
        <v>4365.649735288822</v>
      </c>
      <c r="D455">
        <v>491.3996426586241</v>
      </c>
      <c r="E455">
        <v>65.05028951031764</v>
      </c>
    </row>
    <row r="456" spans="1:5">
      <c r="A456">
        <v>454</v>
      </c>
      <c r="B456">
        <v>4365.649735288822</v>
      </c>
      <c r="C456">
        <v>4365.649735288822</v>
      </c>
      <c r="D456">
        <v>491.3996435528713</v>
      </c>
      <c r="E456">
        <v>65.05029040456532</v>
      </c>
    </row>
    <row r="457" spans="1:5">
      <c r="A457">
        <v>455</v>
      </c>
      <c r="B457">
        <v>4365.649735288822</v>
      </c>
      <c r="C457">
        <v>4365.649735288822</v>
      </c>
      <c r="D457">
        <v>491.3996635028877</v>
      </c>
      <c r="E457">
        <v>65.05031035458147</v>
      </c>
    </row>
    <row r="458" spans="1:5">
      <c r="A458">
        <v>456</v>
      </c>
      <c r="B458">
        <v>4365.649735288822</v>
      </c>
      <c r="C458">
        <v>4365.649735288822</v>
      </c>
      <c r="D458">
        <v>491.3995277129029</v>
      </c>
      <c r="E458">
        <v>65.05017456459623</v>
      </c>
    </row>
    <row r="459" spans="1:5">
      <c r="A459">
        <v>457</v>
      </c>
      <c r="B459">
        <v>4365.649735288822</v>
      </c>
      <c r="C459">
        <v>4365.649735288822</v>
      </c>
      <c r="D459">
        <v>491.399716231152</v>
      </c>
      <c r="E459">
        <v>65.05036308284541</v>
      </c>
    </row>
    <row r="460" spans="1:5">
      <c r="A460">
        <v>458</v>
      </c>
      <c r="B460">
        <v>4365.649735288822</v>
      </c>
      <c r="C460">
        <v>4365.649735288822</v>
      </c>
      <c r="D460">
        <v>491.3995976192595</v>
      </c>
      <c r="E460">
        <v>65.05024447095306</v>
      </c>
    </row>
    <row r="461" spans="1:5">
      <c r="A461">
        <v>459</v>
      </c>
      <c r="B461">
        <v>4365.649735288822</v>
      </c>
      <c r="C461">
        <v>4365.649735288822</v>
      </c>
      <c r="D461">
        <v>491.3996246027929</v>
      </c>
      <c r="E461">
        <v>65.05027145448662</v>
      </c>
    </row>
    <row r="462" spans="1:5">
      <c r="A462">
        <v>460</v>
      </c>
      <c r="B462">
        <v>4365.649735288822</v>
      </c>
      <c r="C462">
        <v>4365.649735288822</v>
      </c>
      <c r="D462">
        <v>491.3996102699887</v>
      </c>
      <c r="E462">
        <v>65.05025712168222</v>
      </c>
    </row>
    <row r="463" spans="1:5">
      <c r="A463">
        <v>461</v>
      </c>
      <c r="B463">
        <v>4365.649735288822</v>
      </c>
      <c r="C463">
        <v>4365.649735288822</v>
      </c>
      <c r="D463">
        <v>491.3996097867767</v>
      </c>
      <c r="E463">
        <v>65.05025663847049</v>
      </c>
    </row>
    <row r="464" spans="1:5">
      <c r="A464">
        <v>462</v>
      </c>
      <c r="B464">
        <v>4365.649735288822</v>
      </c>
      <c r="C464">
        <v>4365.649735288822</v>
      </c>
      <c r="D464">
        <v>491.3996022743768</v>
      </c>
      <c r="E464">
        <v>65.0502491260706</v>
      </c>
    </row>
    <row r="465" spans="1:5">
      <c r="A465">
        <v>463</v>
      </c>
      <c r="B465">
        <v>4365.649735288822</v>
      </c>
      <c r="C465">
        <v>4365.649735288822</v>
      </c>
      <c r="D465">
        <v>491.3996472110912</v>
      </c>
      <c r="E465">
        <v>65.05029406278487</v>
      </c>
    </row>
    <row r="466" spans="1:5">
      <c r="A466">
        <v>464</v>
      </c>
      <c r="B466">
        <v>4365.649735288822</v>
      </c>
      <c r="C466">
        <v>4365.649735288822</v>
      </c>
      <c r="D466">
        <v>491.3996272808628</v>
      </c>
      <c r="E466">
        <v>65.05027413255648</v>
      </c>
    </row>
    <row r="467" spans="1:5">
      <c r="A467">
        <v>465</v>
      </c>
      <c r="B467">
        <v>4365.649735288822</v>
      </c>
      <c r="C467">
        <v>4365.649735288822</v>
      </c>
      <c r="D467">
        <v>491.3996085605001</v>
      </c>
      <c r="E467">
        <v>65.05025541219354</v>
      </c>
    </row>
    <row r="468" spans="1:5">
      <c r="A468">
        <v>466</v>
      </c>
      <c r="B468">
        <v>4365.649735288822</v>
      </c>
      <c r="C468">
        <v>4365.649735288822</v>
      </c>
      <c r="D468">
        <v>491.3995704004662</v>
      </c>
      <c r="E468">
        <v>65.05021725215973</v>
      </c>
    </row>
    <row r="469" spans="1:5">
      <c r="A469">
        <v>467</v>
      </c>
      <c r="B469">
        <v>4365.649735288822</v>
      </c>
      <c r="C469">
        <v>4365.649735288822</v>
      </c>
      <c r="D469">
        <v>491.3995765499842</v>
      </c>
      <c r="E469">
        <v>65.05022340167808</v>
      </c>
    </row>
    <row r="470" spans="1:5">
      <c r="A470">
        <v>468</v>
      </c>
      <c r="B470">
        <v>4365.649735288822</v>
      </c>
      <c r="C470">
        <v>4365.649735288822</v>
      </c>
      <c r="D470">
        <v>491.3995899662783</v>
      </c>
      <c r="E470">
        <v>65.05023681797174</v>
      </c>
    </row>
    <row r="471" spans="1:5">
      <c r="A471">
        <v>469</v>
      </c>
      <c r="B471">
        <v>4365.649735288822</v>
      </c>
      <c r="C471">
        <v>4365.649735288822</v>
      </c>
      <c r="D471">
        <v>491.3995604362673</v>
      </c>
      <c r="E471">
        <v>65.05020728796076</v>
      </c>
    </row>
    <row r="472" spans="1:5">
      <c r="A472">
        <v>470</v>
      </c>
      <c r="B472">
        <v>4365.649735288822</v>
      </c>
      <c r="C472">
        <v>4365.649735288822</v>
      </c>
      <c r="D472">
        <v>491.3995826107913</v>
      </c>
      <c r="E472">
        <v>65.05022946248511</v>
      </c>
    </row>
    <row r="473" spans="1:5">
      <c r="A473">
        <v>471</v>
      </c>
      <c r="B473">
        <v>4365.649735288822</v>
      </c>
      <c r="C473">
        <v>4365.649735288822</v>
      </c>
      <c r="D473">
        <v>491.3995836675595</v>
      </c>
      <c r="E473">
        <v>65.05023051925289</v>
      </c>
    </row>
    <row r="474" spans="1:5">
      <c r="A474">
        <v>472</v>
      </c>
      <c r="B474">
        <v>4365.649735288822</v>
      </c>
      <c r="C474">
        <v>4365.649735288822</v>
      </c>
      <c r="D474">
        <v>491.399594753369</v>
      </c>
      <c r="E474">
        <v>65.05024160506244</v>
      </c>
    </row>
    <row r="475" spans="1:5">
      <c r="A475">
        <v>473</v>
      </c>
      <c r="B475">
        <v>4365.649735288822</v>
      </c>
      <c r="C475">
        <v>4365.649735288822</v>
      </c>
      <c r="D475">
        <v>491.3996126363735</v>
      </c>
      <c r="E475">
        <v>65.05025948806716</v>
      </c>
    </row>
    <row r="476" spans="1:5">
      <c r="A476">
        <v>474</v>
      </c>
      <c r="B476">
        <v>4365.649735288822</v>
      </c>
      <c r="C476">
        <v>4365.649735288822</v>
      </c>
      <c r="D476">
        <v>491.3996032059953</v>
      </c>
      <c r="E476">
        <v>65.05025005768897</v>
      </c>
    </row>
    <row r="477" spans="1:5">
      <c r="A477">
        <v>475</v>
      </c>
      <c r="B477">
        <v>4365.649735288822</v>
      </c>
      <c r="C477">
        <v>4365.649735288822</v>
      </c>
      <c r="D477">
        <v>491.3996278709018</v>
      </c>
      <c r="E477">
        <v>65.0502747225956</v>
      </c>
    </row>
    <row r="478" spans="1:5">
      <c r="A478">
        <v>476</v>
      </c>
      <c r="B478">
        <v>4365.649735288822</v>
      </c>
      <c r="C478">
        <v>4365.649735288822</v>
      </c>
      <c r="D478">
        <v>491.3995852336557</v>
      </c>
      <c r="E478">
        <v>65.05023208534898</v>
      </c>
    </row>
    <row r="479" spans="1:5">
      <c r="A479">
        <v>477</v>
      </c>
      <c r="B479">
        <v>4365.649735288822</v>
      </c>
      <c r="C479">
        <v>4365.649735288822</v>
      </c>
      <c r="D479">
        <v>491.3995770445618</v>
      </c>
      <c r="E479">
        <v>65.05022389625518</v>
      </c>
    </row>
    <row r="480" spans="1:5">
      <c r="A480">
        <v>478</v>
      </c>
      <c r="B480">
        <v>4365.649735288822</v>
      </c>
      <c r="C480">
        <v>4365.649735288822</v>
      </c>
      <c r="D480">
        <v>491.3995707272546</v>
      </c>
      <c r="E480">
        <v>65.05021757894824</v>
      </c>
    </row>
    <row r="481" spans="1:5">
      <c r="A481">
        <v>479</v>
      </c>
      <c r="B481">
        <v>4365.649735288822</v>
      </c>
      <c r="C481">
        <v>4365.649735288822</v>
      </c>
      <c r="D481">
        <v>491.3995889338728</v>
      </c>
      <c r="E481">
        <v>65.05023578556636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8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0.211778390148023</v>
      </c>
      <c r="I2">
        <v>0.1563053308063088</v>
      </c>
      <c r="J2">
        <v>0</v>
      </c>
      <c r="K2">
        <v>3.051538345240693</v>
      </c>
      <c r="L2">
        <v>972.9244251881547</v>
      </c>
      <c r="M2">
        <v>656.4272437663403</v>
      </c>
      <c r="N2">
        <v>886.1436274995917</v>
      </c>
    </row>
    <row r="3" spans="1:15">
      <c r="A3">
        <v>1</v>
      </c>
      <c r="B3">
        <v>1</v>
      </c>
      <c r="C3">
        <v>58.3</v>
      </c>
      <c r="D3">
        <v>0.4588096762992328</v>
      </c>
      <c r="E3">
        <v>25.77700730922781</v>
      </c>
      <c r="F3">
        <v>612.6591045016578</v>
      </c>
      <c r="G3">
        <v>38973.48768169315</v>
      </c>
      <c r="H3">
        <v>0.1929910286920725</v>
      </c>
      <c r="I3">
        <v>0.1507901779972404</v>
      </c>
      <c r="J3">
        <v>4.676513025072595</v>
      </c>
      <c r="K3">
        <v>3.051538345240693</v>
      </c>
      <c r="L3">
        <v>972.9244251881547</v>
      </c>
      <c r="M3">
        <v>707.5149863740271</v>
      </c>
      <c r="N3">
        <v>6209.493879300601</v>
      </c>
    </row>
    <row r="4" spans="1:15">
      <c r="A4">
        <v>2</v>
      </c>
      <c r="B4">
        <v>1.203389830508475</v>
      </c>
      <c r="C4">
        <v>64.89999999999999</v>
      </c>
      <c r="D4">
        <v>0.4853808437865035</v>
      </c>
      <c r="E4">
        <v>26.42484831493772</v>
      </c>
      <c r="F4">
        <v>549.4087218058908</v>
      </c>
      <c r="G4">
        <v>38850.68818720448</v>
      </c>
      <c r="H4">
        <v>0.1933370050909705</v>
      </c>
      <c r="I4">
        <v>0.1508888548072989</v>
      </c>
      <c r="J4">
        <v>5.230537902436856</v>
      </c>
      <c r="K4">
        <v>3.051538345240693</v>
      </c>
      <c r="L4">
        <v>972.9244251881547</v>
      </c>
      <c r="M4">
        <v>706.4970783509835</v>
      </c>
      <c r="N4">
        <v>5789.648673072423</v>
      </c>
    </row>
    <row r="5" spans="1:15">
      <c r="A5">
        <v>3</v>
      </c>
      <c r="B5">
        <v>1.393939393939394</v>
      </c>
      <c r="C5">
        <v>72.59999999999999</v>
      </c>
      <c r="D5">
        <v>0.4917912218436057</v>
      </c>
      <c r="E5">
        <v>27.20862001895364</v>
      </c>
      <c r="F5">
        <v>491.9838263422404</v>
      </c>
      <c r="G5">
        <v>38973.48768169315</v>
      </c>
      <c r="H5">
        <v>0.1935886628150789</v>
      </c>
      <c r="I5">
        <v>0.1509607011714423</v>
      </c>
      <c r="J5">
        <v>5.770536076650834</v>
      </c>
      <c r="K5">
        <v>3.051538345240693</v>
      </c>
      <c r="L5">
        <v>972.9244251881547</v>
      </c>
      <c r="M5">
        <v>705.7586485855421</v>
      </c>
      <c r="N5">
        <v>5293.357237281858</v>
      </c>
    </row>
    <row r="6" spans="1:15">
      <c r="A6">
        <v>4</v>
      </c>
      <c r="B6">
        <v>1.510538641686183</v>
      </c>
      <c r="C6">
        <v>78.28333333333333</v>
      </c>
      <c r="D6">
        <v>0.4987170629457561</v>
      </c>
      <c r="E6">
        <v>27.76892054361901</v>
      </c>
      <c r="F6">
        <v>456.2660309871831</v>
      </c>
      <c r="G6">
        <v>38973.48768169316</v>
      </c>
      <c r="H6">
        <v>0.193932649186714</v>
      </c>
      <c r="I6">
        <v>0.1510590024309277</v>
      </c>
      <c r="J6">
        <v>6.221380742490389</v>
      </c>
      <c r="K6">
        <v>3.051538345240693</v>
      </c>
      <c r="L6">
        <v>972.9244251881547</v>
      </c>
      <c r="M6">
        <v>704.7519876679756</v>
      </c>
      <c r="N6">
        <v>5123.92361597514</v>
      </c>
    </row>
    <row r="7" spans="1:15">
      <c r="A7">
        <v>5</v>
      </c>
      <c r="B7">
        <v>1.629310344827587</v>
      </c>
      <c r="C7">
        <v>85.06666666666665</v>
      </c>
      <c r="D7">
        <v>0.490517509274063</v>
      </c>
      <c r="E7">
        <v>28.46639800518163</v>
      </c>
      <c r="F7">
        <v>419.8827483438087</v>
      </c>
      <c r="G7">
        <v>38973.48768169315</v>
      </c>
      <c r="H7">
        <v>0.19412155972577</v>
      </c>
      <c r="I7">
        <v>0.1511130345305656</v>
      </c>
      <c r="J7">
        <v>6.58245630638782</v>
      </c>
      <c r="K7">
        <v>3.051538345240693</v>
      </c>
      <c r="L7">
        <v>972.9244251881547</v>
      </c>
      <c r="M7">
        <v>704.2004635887904</v>
      </c>
      <c r="N7">
        <v>4761.556169574922</v>
      </c>
    </row>
    <row r="8" spans="1:15">
      <c r="A8">
        <v>6</v>
      </c>
      <c r="B8">
        <v>1.702040816326531</v>
      </c>
      <c r="C8">
        <v>89.83333333333331</v>
      </c>
      <c r="D8">
        <v>0.4876234072481586</v>
      </c>
      <c r="E8">
        <v>28.94034378311387</v>
      </c>
      <c r="F8">
        <v>397.6032555745454</v>
      </c>
      <c r="G8">
        <v>38973.48768169315</v>
      </c>
      <c r="H8">
        <v>0.1944192048635191</v>
      </c>
      <c r="I8">
        <v>0.1511982343310203</v>
      </c>
      <c r="J8">
        <v>6.881676342704748</v>
      </c>
      <c r="K8">
        <v>3.051538345240693</v>
      </c>
      <c r="L8">
        <v>972.9244251881547</v>
      </c>
      <c r="M8">
        <v>703.3333719265657</v>
      </c>
      <c r="N8">
        <v>4649.549754458798</v>
      </c>
    </row>
    <row r="9" spans="1:15">
      <c r="A9">
        <v>7</v>
      </c>
      <c r="B9">
        <v>1.781609195402299</v>
      </c>
      <c r="C9">
        <v>95.69999999999999</v>
      </c>
      <c r="D9">
        <v>0.4798284789563108</v>
      </c>
      <c r="E9">
        <v>29.55224203295065</v>
      </c>
      <c r="F9">
        <v>373.229109638941</v>
      </c>
      <c r="G9">
        <v>38973.48768169316</v>
      </c>
      <c r="H9">
        <v>0.1945442382567917</v>
      </c>
      <c r="I9">
        <v>0.1512340492675314</v>
      </c>
      <c r="J9">
        <v>7.096776453849066</v>
      </c>
      <c r="K9">
        <v>3.051538345240693</v>
      </c>
      <c r="L9">
        <v>972.9244251881547</v>
      </c>
      <c r="M9">
        <v>702.969813137566</v>
      </c>
      <c r="N9">
        <v>4331.367112500427</v>
      </c>
    </row>
    <row r="10" spans="1:15">
      <c r="A10">
        <v>8</v>
      </c>
      <c r="B10">
        <v>1.828729281767956</v>
      </c>
      <c r="C10">
        <v>99.55</v>
      </c>
      <c r="D10">
        <v>0.4756266584768098</v>
      </c>
      <c r="E10">
        <v>29.94041803776956</v>
      </c>
      <c r="F10">
        <v>358.7948346805289</v>
      </c>
      <c r="G10">
        <v>38973.48768169316</v>
      </c>
      <c r="H10">
        <v>0.1947960051999868</v>
      </c>
      <c r="I10">
        <v>0.1513062102369346</v>
      </c>
      <c r="J10">
        <v>7.273139895529196</v>
      </c>
      <c r="K10">
        <v>3.051538345240693</v>
      </c>
      <c r="L10">
        <v>972.9244251881547</v>
      </c>
      <c r="M10">
        <v>702.2389776751384</v>
      </c>
      <c r="N10">
        <v>4241.385557674043</v>
      </c>
    </row>
    <row r="11" spans="1:15">
      <c r="A11">
        <v>9</v>
      </c>
      <c r="B11">
        <v>1.88421052631579</v>
      </c>
      <c r="C11">
        <v>104.5</v>
      </c>
      <c r="D11">
        <v>0.4694773674262473</v>
      </c>
      <c r="E11">
        <v>30.46726815873335</v>
      </c>
      <c r="F11">
        <v>341.7992898798722</v>
      </c>
      <c r="G11">
        <v>38973.48768169315</v>
      </c>
      <c r="H11">
        <v>0.1948581671302007</v>
      </c>
      <c r="I11">
        <v>0.1513240360366215</v>
      </c>
      <c r="J11">
        <v>7.384641502795017</v>
      </c>
      <c r="K11">
        <v>3.051538345240693</v>
      </c>
      <c r="L11">
        <v>972.9244251881547</v>
      </c>
      <c r="M11">
        <v>702.0587840286928</v>
      </c>
      <c r="N11">
        <v>3944.317441195938</v>
      </c>
    </row>
    <row r="12" spans="1:15">
      <c r="A12">
        <v>10</v>
      </c>
      <c r="B12">
        <v>1.914675767918089</v>
      </c>
      <c r="C12">
        <v>107.4333333333333</v>
      </c>
      <c r="D12">
        <v>0.466191150557146</v>
      </c>
      <c r="E12">
        <v>30.7701270811994</v>
      </c>
      <c r="F12">
        <v>332.4668860606266</v>
      </c>
      <c r="G12">
        <v>38973.48768169314</v>
      </c>
      <c r="H12">
        <v>0.1950645521755776</v>
      </c>
      <c r="I12">
        <v>0.1513832455413927</v>
      </c>
      <c r="J12">
        <v>7.467758165064676</v>
      </c>
      <c r="K12">
        <v>3.051538345240693</v>
      </c>
      <c r="L12">
        <v>972.9244251881547</v>
      </c>
      <c r="M12">
        <v>701.4612322683748</v>
      </c>
      <c r="N12">
        <v>3865.23866525928</v>
      </c>
    </row>
    <row r="13" spans="1:15">
      <c r="A13">
        <v>11</v>
      </c>
      <c r="B13">
        <v>1.953947368421053</v>
      </c>
      <c r="C13">
        <v>111.4666666666667</v>
      </c>
      <c r="D13">
        <v>0.4618622027260457</v>
      </c>
      <c r="E13">
        <v>31.21230607903552</v>
      </c>
      <c r="F13">
        <v>320.4368342623802</v>
      </c>
      <c r="G13">
        <v>38973.48768169315</v>
      </c>
      <c r="H13">
        <v>0.1950650037244945</v>
      </c>
      <c r="I13">
        <v>0.1513833751289177</v>
      </c>
      <c r="J13">
        <v>7.507411757409256</v>
      </c>
      <c r="K13">
        <v>3.051538345240693</v>
      </c>
      <c r="L13">
        <v>972.9244251881547</v>
      </c>
      <c r="M13">
        <v>701.4599260869694</v>
      </c>
      <c r="N13">
        <v>3584.275243777638</v>
      </c>
    </row>
    <row r="14" spans="1:15">
      <c r="A14">
        <v>12</v>
      </c>
      <c r="B14">
        <v>1.972536348949919</v>
      </c>
      <c r="C14">
        <v>113.4833333333333</v>
      </c>
      <c r="D14">
        <v>0.4606731787290076</v>
      </c>
      <c r="E14">
        <v>31.43016931392033</v>
      </c>
      <c r="F14">
        <v>314.7424801801732</v>
      </c>
      <c r="G14">
        <v>38973.48768169315</v>
      </c>
      <c r="H14">
        <v>0.1952267692516372</v>
      </c>
      <c r="I14">
        <v>0.1514298114837909</v>
      </c>
      <c r="J14">
        <v>7.524629043966166</v>
      </c>
      <c r="K14">
        <v>3.051538345240693</v>
      </c>
      <c r="L14">
        <v>972.9244251881547</v>
      </c>
      <c r="M14">
        <v>700.9923283992784</v>
      </c>
      <c r="N14">
        <v>3515.481500729536</v>
      </c>
    </row>
    <row r="15" spans="1:15">
      <c r="A15">
        <v>13</v>
      </c>
      <c r="B15">
        <v>2</v>
      </c>
      <c r="C15">
        <v>116.6</v>
      </c>
      <c r="D15">
        <v>0.4588096762992328</v>
      </c>
      <c r="E15">
        <v>31.78788546418386</v>
      </c>
      <c r="F15">
        <v>306.3295522508289</v>
      </c>
      <c r="G15">
        <v>38973.48768169315</v>
      </c>
      <c r="H15">
        <v>0.1951678433721097</v>
      </c>
      <c r="I15">
        <v>0.1514128934338101</v>
      </c>
      <c r="J15">
        <v>7.515606300584967</v>
      </c>
      <c r="K15">
        <v>3.051538345240693</v>
      </c>
      <c r="L15">
        <v>972.9244251881547</v>
      </c>
      <c r="M15">
        <v>701.1625812683278</v>
      </c>
      <c r="N15">
        <v>3259.043888837317</v>
      </c>
    </row>
    <row r="16" spans="1:15">
      <c r="A16">
        <v>14</v>
      </c>
      <c r="B16">
        <v>2.299601898691813</v>
      </c>
      <c r="C16">
        <v>133.7846169210887</v>
      </c>
      <c r="D16">
        <v>0.4597871224104563</v>
      </c>
      <c r="E16">
        <v>33.55459634124752</v>
      </c>
      <c r="F16">
        <v>267.0086725092571</v>
      </c>
      <c r="G16">
        <v>38980.74202931862</v>
      </c>
      <c r="H16">
        <v>0.1957063943163757</v>
      </c>
      <c r="I16">
        <v>0.1515676348799452</v>
      </c>
      <c r="J16">
        <v>8.143864980795929</v>
      </c>
      <c r="K16">
        <v>3.051538345240693</v>
      </c>
      <c r="L16">
        <v>972.9244251881547</v>
      </c>
      <c r="M16">
        <v>699.6098604634599</v>
      </c>
      <c r="N16">
        <v>2849.852925892398</v>
      </c>
    </row>
    <row r="17" spans="1:14">
      <c r="A17">
        <v>15</v>
      </c>
      <c r="B17">
        <v>2.414855853565671</v>
      </c>
      <c r="C17">
        <v>138.0205695807055</v>
      </c>
      <c r="D17">
        <v>0.4516940045163036</v>
      </c>
      <c r="E17">
        <v>34.02388235832394</v>
      </c>
      <c r="F17">
        <v>259.1556204313998</v>
      </c>
      <c r="G17">
        <v>39075.04878076568</v>
      </c>
      <c r="H17">
        <v>0.1958900933926277</v>
      </c>
      <c r="I17">
        <v>0.1516204783247211</v>
      </c>
      <c r="J17">
        <v>8.254017015780246</v>
      </c>
      <c r="K17">
        <v>3.051538345240693</v>
      </c>
      <c r="L17">
        <v>972.9244251881547</v>
      </c>
      <c r="M17">
        <v>699.0819183839603</v>
      </c>
      <c r="N17">
        <v>2766.064395505465</v>
      </c>
    </row>
    <row r="18" spans="1:14">
      <c r="A18">
        <v>16</v>
      </c>
      <c r="B18">
        <v>2.434726820111308</v>
      </c>
      <c r="C18">
        <v>139.1828373380735</v>
      </c>
      <c r="D18">
        <v>0.4543012795143666</v>
      </c>
      <c r="E18">
        <v>34.13294775871766</v>
      </c>
      <c r="F18">
        <v>256.94711766537</v>
      </c>
      <c r="G18">
        <v>39062.69386181192</v>
      </c>
      <c r="H18">
        <v>0.1959715110028777</v>
      </c>
      <c r="I18">
        <v>0.1516439091281317</v>
      </c>
      <c r="J18">
        <v>8.326811032679178</v>
      </c>
      <c r="K18">
        <v>3.051538345240693</v>
      </c>
      <c r="L18">
        <v>972.9244251881547</v>
      </c>
      <c r="M18">
        <v>698.8482019148179</v>
      </c>
      <c r="N18">
        <v>2771.904446728469</v>
      </c>
    </row>
    <row r="19" spans="1:14">
      <c r="A19">
        <v>17</v>
      </c>
      <c r="B19">
        <v>2.543292490752253</v>
      </c>
      <c r="C19">
        <v>144.4550890062008</v>
      </c>
      <c r="D19">
        <v>0.4461259998873852</v>
      </c>
      <c r="E19">
        <v>34.71019402516361</v>
      </c>
      <c r="F19">
        <v>247.417884492272</v>
      </c>
      <c r="G19">
        <v>39018.98114891398</v>
      </c>
      <c r="H19">
        <v>0.1962194933104373</v>
      </c>
      <c r="I19">
        <v>0.1517153124890858</v>
      </c>
      <c r="J19">
        <v>8.445904078958263</v>
      </c>
      <c r="K19">
        <v>3.051538345240693</v>
      </c>
      <c r="L19">
        <v>972.9244251881547</v>
      </c>
      <c r="M19">
        <v>698.1373799902946</v>
      </c>
      <c r="N19">
        <v>2681.115751163885</v>
      </c>
    </row>
    <row r="20" spans="1:14">
      <c r="A20">
        <v>18</v>
      </c>
      <c r="B20">
        <v>2.654023836691145</v>
      </c>
      <c r="C20">
        <v>150.4407634663804</v>
      </c>
      <c r="D20">
        <v>0.4457089008073282</v>
      </c>
      <c r="E20">
        <v>35.33517770043498</v>
      </c>
      <c r="F20">
        <v>237.5794525823934</v>
      </c>
      <c r="G20">
        <v>39020.70455763982</v>
      </c>
      <c r="H20">
        <v>0.1965102455682999</v>
      </c>
      <c r="I20">
        <v>0.1517991030490395</v>
      </c>
      <c r="J20">
        <v>8.619347309585525</v>
      </c>
      <c r="K20">
        <v>3.051538345240693</v>
      </c>
      <c r="L20">
        <v>972.9244251881547</v>
      </c>
      <c r="M20">
        <v>697.3059367625682</v>
      </c>
      <c r="N20">
        <v>2590.246849490969</v>
      </c>
    </row>
    <row r="21" spans="1:14">
      <c r="A21">
        <v>19</v>
      </c>
      <c r="B21">
        <v>2.657406352463634</v>
      </c>
      <c r="C21">
        <v>149.4848670104051</v>
      </c>
      <c r="D21">
        <v>0.4453147989629502</v>
      </c>
      <c r="E21">
        <v>35.24605672425029</v>
      </c>
      <c r="F21">
        <v>239.0986789848911</v>
      </c>
      <c r="G21">
        <v>39020.70455763982</v>
      </c>
      <c r="H21">
        <v>0.1964625579665671</v>
      </c>
      <c r="I21">
        <v>0.1517853548448443</v>
      </c>
      <c r="J21">
        <v>8.57626236144405</v>
      </c>
      <c r="K21">
        <v>3.051538345240693</v>
      </c>
      <c r="L21">
        <v>972.9244251881547</v>
      </c>
      <c r="M21">
        <v>697.4421597208451</v>
      </c>
      <c r="N21">
        <v>2596.195035336536</v>
      </c>
    </row>
    <row r="22" spans="1:14">
      <c r="A22">
        <v>20</v>
      </c>
      <c r="B22">
        <v>2.775993808788638</v>
      </c>
      <c r="C22">
        <v>157.3071057876288</v>
      </c>
      <c r="D22">
        <v>0.447130031276939</v>
      </c>
      <c r="E22">
        <v>36.05100928554686</v>
      </c>
      <c r="F22">
        <v>227.2146657120764</v>
      </c>
      <c r="G22">
        <v>39022.39900814051</v>
      </c>
      <c r="H22">
        <v>0.1967770173929863</v>
      </c>
      <c r="I22">
        <v>0.1518760511862873</v>
      </c>
      <c r="J22">
        <v>8.799061421328059</v>
      </c>
      <c r="K22">
        <v>3.051538345240693</v>
      </c>
      <c r="L22">
        <v>972.9244251881547</v>
      </c>
      <c r="M22">
        <v>696.5449370233313</v>
      </c>
      <c r="N22">
        <v>2468.677558112325</v>
      </c>
    </row>
    <row r="23" spans="1:14">
      <c r="A23">
        <v>21</v>
      </c>
      <c r="B23">
        <v>2.847629434610705</v>
      </c>
      <c r="C23">
        <v>159.3881289531879</v>
      </c>
      <c r="D23">
        <v>0.4488894224862759</v>
      </c>
      <c r="E23">
        <v>36.2768301877189</v>
      </c>
      <c r="F23">
        <v>224.2501718615176</v>
      </c>
      <c r="G23">
        <v>39023.06671767609</v>
      </c>
      <c r="H23">
        <v>0.1968248688696467</v>
      </c>
      <c r="I23">
        <v>0.1518898604654771</v>
      </c>
      <c r="J23">
        <v>8.853187128725503</v>
      </c>
      <c r="K23">
        <v>3.051538345240693</v>
      </c>
      <c r="L23">
        <v>972.9244251881547</v>
      </c>
      <c r="M23">
        <v>696.4086233160862</v>
      </c>
      <c r="N23">
        <v>2424.548625969988</v>
      </c>
    </row>
    <row r="24" spans="1:14">
      <c r="A24">
        <v>22</v>
      </c>
      <c r="B24">
        <v>2.847271977885228</v>
      </c>
      <c r="C24">
        <v>159.7893054032841</v>
      </c>
      <c r="D24">
        <v>0.4486365353736544</v>
      </c>
      <c r="E24">
        <v>36.31493008117125</v>
      </c>
      <c r="F24">
        <v>223.6871561599735</v>
      </c>
      <c r="G24">
        <v>39023.06671767609</v>
      </c>
      <c r="H24">
        <v>0.1968893510794008</v>
      </c>
      <c r="I24">
        <v>0.1519084724703299</v>
      </c>
      <c r="J24">
        <v>8.86597387986559</v>
      </c>
      <c r="K24">
        <v>3.051538345240693</v>
      </c>
      <c r="L24">
        <v>972.9244251881547</v>
      </c>
      <c r="M24">
        <v>696.2250244751833</v>
      </c>
      <c r="N24">
        <v>2425.005908809174</v>
      </c>
    </row>
    <row r="25" spans="1:14">
      <c r="A25">
        <v>23</v>
      </c>
      <c r="B25">
        <v>3.003684988922658</v>
      </c>
      <c r="C25">
        <v>169.074481960325</v>
      </c>
      <c r="D25">
        <v>0.4514074746871292</v>
      </c>
      <c r="E25">
        <v>37.2649001000443</v>
      </c>
      <c r="F25">
        <v>211.4071332712959</v>
      </c>
      <c r="G25">
        <v>39024.53917792336</v>
      </c>
      <c r="H25">
        <v>0.1971781884233995</v>
      </c>
      <c r="I25">
        <v>0.1519918886545585</v>
      </c>
      <c r="J25">
        <v>9.135160951774743</v>
      </c>
      <c r="K25">
        <v>3.051538345240693</v>
      </c>
      <c r="L25">
        <v>972.9244251881547</v>
      </c>
      <c r="M25">
        <v>695.4038973655796</v>
      </c>
      <c r="N25">
        <v>2293.993082673803</v>
      </c>
    </row>
    <row r="26" spans="1:14">
      <c r="A26">
        <v>24</v>
      </c>
      <c r="B26">
        <v>3.181263274326321</v>
      </c>
      <c r="C26">
        <v>180.2882556068511</v>
      </c>
      <c r="D26">
        <v>0.4537565917620893</v>
      </c>
      <c r="E26">
        <v>38.40022189818125</v>
      </c>
      <c r="F26">
        <v>198.2614126018689</v>
      </c>
      <c r="G26">
        <v>39025.84456108205</v>
      </c>
      <c r="H26">
        <v>0.1975256231430791</v>
      </c>
      <c r="I26">
        <v>0.1520923289974805</v>
      </c>
      <c r="J26">
        <v>9.459248096756587</v>
      </c>
      <c r="K26">
        <v>3.051538345240693</v>
      </c>
      <c r="L26">
        <v>972.9244251881547</v>
      </c>
      <c r="M26">
        <v>694.4189345753142</v>
      </c>
      <c r="N26">
        <v>2161.049555067729</v>
      </c>
    </row>
    <row r="27" spans="1:14">
      <c r="A27">
        <v>25</v>
      </c>
      <c r="B27">
        <v>3.29332355898024</v>
      </c>
      <c r="C27">
        <v>185.5711035591789</v>
      </c>
      <c r="D27">
        <v>0.45462173237208</v>
      </c>
      <c r="E27">
        <v>38.93464280763371</v>
      </c>
      <c r="F27">
        <v>192.6188178087484</v>
      </c>
      <c r="G27">
        <v>39026.40927086756</v>
      </c>
      <c r="H27">
        <v>0.1976069739488317</v>
      </c>
      <c r="I27">
        <v>0.152115862758774</v>
      </c>
      <c r="J27">
        <v>9.629874662638731</v>
      </c>
      <c r="K27">
        <v>3.051538345240693</v>
      </c>
      <c r="L27">
        <v>972.9244251881547</v>
      </c>
      <c r="M27">
        <v>694.188740746442</v>
      </c>
      <c r="N27">
        <v>2107.069959247734</v>
      </c>
    </row>
    <row r="28" spans="1:14">
      <c r="A28">
        <v>26</v>
      </c>
      <c r="B28">
        <v>3.356786865382541</v>
      </c>
      <c r="C28">
        <v>190.0715187789164</v>
      </c>
      <c r="D28">
        <v>0.4555899000399609</v>
      </c>
      <c r="E28">
        <v>39.37915982527281</v>
      </c>
      <c r="F28">
        <v>188.0570089353743</v>
      </c>
      <c r="G28">
        <v>39025.99870753357</v>
      </c>
      <c r="H28">
        <v>0.197702404841612</v>
      </c>
      <c r="I28">
        <v>0.1521434774198071</v>
      </c>
      <c r="J28">
        <v>9.763447327343393</v>
      </c>
      <c r="K28">
        <v>3.051538345240693</v>
      </c>
      <c r="L28">
        <v>972.9244251881547</v>
      </c>
      <c r="M28">
        <v>693.9189138210953</v>
      </c>
      <c r="N28">
        <v>2060.698773264141</v>
      </c>
    </row>
    <row r="29" spans="1:14">
      <c r="A29">
        <v>27</v>
      </c>
      <c r="B29">
        <v>3.653564785239154</v>
      </c>
      <c r="C29">
        <v>206.8001695042189</v>
      </c>
      <c r="D29">
        <v>0.4555156219439596</v>
      </c>
      <c r="E29">
        <v>41.08934770894447</v>
      </c>
      <c r="F29">
        <v>172.8545633095591</v>
      </c>
      <c r="G29">
        <v>39030.14208078897</v>
      </c>
      <c r="H29">
        <v>0.1982892528404735</v>
      </c>
      <c r="I29">
        <v>0.1523134752191791</v>
      </c>
      <c r="J29">
        <v>10.17107295690157</v>
      </c>
      <c r="K29">
        <v>3.051538345240693</v>
      </c>
      <c r="L29">
        <v>972.9244251881547</v>
      </c>
      <c r="M29">
        <v>692.2645564104156</v>
      </c>
      <c r="N29">
        <v>1915.219539693284</v>
      </c>
    </row>
    <row r="30" spans="1:14">
      <c r="A30">
        <v>28</v>
      </c>
      <c r="B30">
        <v>3.835710184194362</v>
      </c>
      <c r="C30">
        <v>214.9709015812084</v>
      </c>
      <c r="D30">
        <v>0.454475780317422</v>
      </c>
      <c r="E30">
        <v>41.94484148363921</v>
      </c>
      <c r="F30">
        <v>166.2933026655718</v>
      </c>
      <c r="G30">
        <v>39033.87849866931</v>
      </c>
      <c r="H30">
        <v>0.1986436615813182</v>
      </c>
      <c r="I30">
        <v>0.1524162920440693</v>
      </c>
      <c r="J30">
        <v>10.34922046200981</v>
      </c>
      <c r="K30">
        <v>3.051538345240693</v>
      </c>
      <c r="L30">
        <v>972.9244251881547</v>
      </c>
      <c r="M30">
        <v>691.2695462823967</v>
      </c>
      <c r="N30">
        <v>1858.884972893643</v>
      </c>
    </row>
    <row r="31" spans="1:14">
      <c r="A31">
        <v>29</v>
      </c>
      <c r="B31">
        <v>3.96105791975042</v>
      </c>
      <c r="C31">
        <v>222.8621329548836</v>
      </c>
      <c r="D31">
        <v>0.4604611949875588</v>
      </c>
      <c r="E31">
        <v>42.71714312578747</v>
      </c>
      <c r="F31">
        <v>160.2962811910505</v>
      </c>
      <c r="G31">
        <v>38985.37835874646</v>
      </c>
      <c r="H31">
        <v>0.198902908428274</v>
      </c>
      <c r="I31">
        <v>0.1524915739137004</v>
      </c>
      <c r="J31">
        <v>10.55334108190329</v>
      </c>
      <c r="K31">
        <v>3.051538345240693</v>
      </c>
      <c r="L31">
        <v>972.9244251881547</v>
      </c>
      <c r="M31">
        <v>690.54364354465</v>
      </c>
      <c r="N31">
        <v>1807.545506946651</v>
      </c>
    </row>
    <row r="32" spans="1:14">
      <c r="A32">
        <v>30</v>
      </c>
      <c r="B32">
        <v>4.089056802762946</v>
      </c>
      <c r="C32">
        <v>225.2058482728372</v>
      </c>
      <c r="D32">
        <v>0.4629160127114578</v>
      </c>
      <c r="E32">
        <v>42.95996612172603</v>
      </c>
      <c r="F32">
        <v>158.6871723029648</v>
      </c>
      <c r="G32">
        <v>39011.99459381399</v>
      </c>
      <c r="H32">
        <v>0.1989645895624146</v>
      </c>
      <c r="I32">
        <v>0.1525094942841794</v>
      </c>
      <c r="J32">
        <v>10.6124484254454</v>
      </c>
      <c r="K32">
        <v>3.051538345240693</v>
      </c>
      <c r="L32">
        <v>972.9244251881547</v>
      </c>
      <c r="M32">
        <v>690.3711740223807</v>
      </c>
      <c r="N32">
        <v>1791.701373699422</v>
      </c>
    </row>
    <row r="33" spans="1:14">
      <c r="A33">
        <v>31</v>
      </c>
      <c r="B33">
        <v>4.102448271953029</v>
      </c>
      <c r="C33">
        <v>225.5967414020952</v>
      </c>
      <c r="D33">
        <v>0.4642450078662837</v>
      </c>
      <c r="E33">
        <v>42.99144014480264</v>
      </c>
      <c r="F33">
        <v>158.4271188694835</v>
      </c>
      <c r="G33">
        <v>39018.7196301556</v>
      </c>
      <c r="H33">
        <v>0.1989826041075054</v>
      </c>
      <c r="I33">
        <v>0.1525147287449255</v>
      </c>
      <c r="J33">
        <v>10.63111068692897</v>
      </c>
      <c r="K33">
        <v>3.051538345240693</v>
      </c>
      <c r="L33">
        <v>972.9244251881547</v>
      </c>
      <c r="M33">
        <v>690.3208201124879</v>
      </c>
      <c r="N33">
        <v>1795.010617279713</v>
      </c>
    </row>
    <row r="34" spans="1:14">
      <c r="A34">
        <v>32</v>
      </c>
      <c r="B34">
        <v>4.303451344317141</v>
      </c>
      <c r="C34">
        <v>237.5003685125635</v>
      </c>
      <c r="D34">
        <v>0.4652331948981874</v>
      </c>
      <c r="E34">
        <v>44.18432845308287</v>
      </c>
      <c r="F34">
        <v>150.4916292352979</v>
      </c>
      <c r="G34">
        <v>39021.07089967854</v>
      </c>
      <c r="H34">
        <v>0.199304275970263</v>
      </c>
      <c r="I34">
        <v>0.1526082459881033</v>
      </c>
      <c r="J34">
        <v>10.90287277282052</v>
      </c>
      <c r="K34">
        <v>3.051538345240693</v>
      </c>
      <c r="L34">
        <v>972.9244251881547</v>
      </c>
      <c r="M34">
        <v>689.4230114279509</v>
      </c>
      <c r="N34">
        <v>1717.199093646714</v>
      </c>
    </row>
    <row r="35" spans="1:14">
      <c r="A35">
        <v>33</v>
      </c>
      <c r="B35">
        <v>4.468209801856445</v>
      </c>
      <c r="C35">
        <v>245.7359421534364</v>
      </c>
      <c r="D35">
        <v>0.4655270039097925</v>
      </c>
      <c r="E35">
        <v>45.01815582143949</v>
      </c>
      <c r="F35">
        <v>145.4472239129013</v>
      </c>
      <c r="G35">
        <v>39020.65730047708</v>
      </c>
      <c r="H35">
        <v>0.1995653064163543</v>
      </c>
      <c r="I35">
        <v>0.1526842022447444</v>
      </c>
      <c r="J35">
        <v>11.08381279604206</v>
      </c>
      <c r="K35">
        <v>3.051538345240693</v>
      </c>
      <c r="L35">
        <v>972.9244251881547</v>
      </c>
      <c r="M35">
        <v>688.696292603286</v>
      </c>
      <c r="N35">
        <v>1671.65337474628</v>
      </c>
    </row>
    <row r="36" spans="1:14">
      <c r="A36">
        <v>34</v>
      </c>
      <c r="B36">
        <v>4.48870875039271</v>
      </c>
      <c r="C36">
        <v>245.5298282779652</v>
      </c>
      <c r="D36">
        <v>0.465629287634704</v>
      </c>
      <c r="E36">
        <v>45.0080311667296</v>
      </c>
      <c r="F36">
        <v>145.5695116913039</v>
      </c>
      <c r="G36">
        <v>39020.75051294603</v>
      </c>
      <c r="H36">
        <v>0.1995511017939699</v>
      </c>
      <c r="I36">
        <v>0.152680067310695</v>
      </c>
      <c r="J36">
        <v>11.07145350848108</v>
      </c>
      <c r="K36">
        <v>3.051538345240693</v>
      </c>
      <c r="L36">
        <v>972.9244251881547</v>
      </c>
      <c r="M36">
        <v>688.7357966267921</v>
      </c>
      <c r="N36">
        <v>1669.156690200717</v>
      </c>
    </row>
    <row r="37" spans="1:14">
      <c r="A37">
        <v>35</v>
      </c>
      <c r="B37">
        <v>4.605882200658885</v>
      </c>
      <c r="C37">
        <v>255.7243306841394</v>
      </c>
      <c r="D37">
        <v>0.4642836949531896</v>
      </c>
      <c r="E37">
        <v>46.0180287265008</v>
      </c>
      <c r="F37">
        <v>139.7646204832267</v>
      </c>
      <c r="G37">
        <v>39019.86414959166</v>
      </c>
      <c r="H37">
        <v>0.1998664058686316</v>
      </c>
      <c r="I37">
        <v>0.1527718945002435</v>
      </c>
      <c r="J37">
        <v>11.28026022660159</v>
      </c>
      <c r="K37">
        <v>3.051538345240693</v>
      </c>
      <c r="L37">
        <v>972.9244251881547</v>
      </c>
      <c r="M37">
        <v>687.8600539379719</v>
      </c>
      <c r="N37">
        <v>1617.467439758929</v>
      </c>
    </row>
    <row r="38" spans="1:14">
      <c r="A38">
        <v>36</v>
      </c>
      <c r="B38">
        <v>4.69083808785301</v>
      </c>
      <c r="C38">
        <v>261.6431603168133</v>
      </c>
      <c r="D38">
        <v>0.4632774197086031</v>
      </c>
      <c r="E38">
        <v>46.61023086367402</v>
      </c>
      <c r="F38">
        <v>136.6018833866215</v>
      </c>
      <c r="G38">
        <v>39019.33304580874</v>
      </c>
      <c r="H38">
        <v>0.2001482756017469</v>
      </c>
      <c r="I38">
        <v>0.1528540604108966</v>
      </c>
      <c r="J38">
        <v>11.39068900667773</v>
      </c>
      <c r="K38">
        <v>3.051538345240693</v>
      </c>
      <c r="L38">
        <v>972.9244251881547</v>
      </c>
      <c r="M38">
        <v>687.0791882456672</v>
      </c>
      <c r="N38">
        <v>1592.506367804925</v>
      </c>
    </row>
    <row r="39" spans="1:14">
      <c r="A39">
        <v>37</v>
      </c>
      <c r="B39">
        <v>4.700181284163623</v>
      </c>
      <c r="C39">
        <v>262.2259325988964</v>
      </c>
      <c r="D39">
        <v>0.4632398710844378</v>
      </c>
      <c r="E39">
        <v>46.66648234896717</v>
      </c>
      <c r="F39">
        <v>136.2983634191973</v>
      </c>
      <c r="G39">
        <v>39019.36701540451</v>
      </c>
      <c r="H39">
        <v>0.2001512946298583</v>
      </c>
      <c r="I39">
        <v>0.1528549408545868</v>
      </c>
      <c r="J39">
        <v>11.40534428950488</v>
      </c>
      <c r="K39">
        <v>3.051538345240693</v>
      </c>
      <c r="L39">
        <v>972.9244251881547</v>
      </c>
      <c r="M39">
        <v>687.0708348757458</v>
      </c>
      <c r="N39">
        <v>1589.976829547837</v>
      </c>
    </row>
    <row r="40" spans="1:14">
      <c r="A40">
        <v>38</v>
      </c>
      <c r="B40">
        <v>4.927722433876054</v>
      </c>
      <c r="C40">
        <v>276.6399689441106</v>
      </c>
      <c r="D40">
        <v>0.4619551100831175</v>
      </c>
      <c r="E40">
        <v>48.13049832351976</v>
      </c>
      <c r="F40">
        <v>129.1944799324937</v>
      </c>
      <c r="G40">
        <v>39018.14992935101</v>
      </c>
      <c r="H40">
        <v>0.2006226618794334</v>
      </c>
      <c r="I40">
        <v>0.152992506999371</v>
      </c>
      <c r="J40">
        <v>11.64777105034467</v>
      </c>
      <c r="K40">
        <v>3.051538345240693</v>
      </c>
      <c r="L40">
        <v>972.9244251881547</v>
      </c>
      <c r="M40">
        <v>685.7692646641304</v>
      </c>
      <c r="N40">
        <v>1515.168718971846</v>
      </c>
    </row>
    <row r="41" spans="1:14">
      <c r="A41">
        <v>39</v>
      </c>
      <c r="B41">
        <v>4.988628992768856</v>
      </c>
      <c r="C41">
        <v>281.3812095512311</v>
      </c>
      <c r="D41">
        <v>0.4611267125754863</v>
      </c>
      <c r="E41">
        <v>48.62453118389912</v>
      </c>
      <c r="F41">
        <v>127.0167049456492</v>
      </c>
      <c r="G41">
        <v>39017.66423843708</v>
      </c>
      <c r="H41">
        <v>0.200895501793445</v>
      </c>
      <c r="I41">
        <v>0.1530722251734061</v>
      </c>
      <c r="J41">
        <v>11.69999837818309</v>
      </c>
      <c r="K41">
        <v>3.051538345240693</v>
      </c>
      <c r="L41">
        <v>972.9244251881547</v>
      </c>
      <c r="M41">
        <v>685.0182872405751</v>
      </c>
      <c r="N41">
        <v>1491.723910680636</v>
      </c>
    </row>
    <row r="42" spans="1:14">
      <c r="A42">
        <v>40</v>
      </c>
      <c r="B42">
        <v>5.284349193322358</v>
      </c>
      <c r="C42">
        <v>298.7186159179601</v>
      </c>
      <c r="D42">
        <v>0.4620260607834889</v>
      </c>
      <c r="E42">
        <v>50.36094626403466</v>
      </c>
      <c r="F42">
        <v>119.6367764661001</v>
      </c>
      <c r="G42">
        <v>39012.90065447948</v>
      </c>
      <c r="H42">
        <v>0.2014655643884989</v>
      </c>
      <c r="I42">
        <v>0.1532390010042048</v>
      </c>
      <c r="J42">
        <v>11.99739243231271</v>
      </c>
      <c r="K42">
        <v>3.051538345240693</v>
      </c>
      <c r="L42">
        <v>972.9244251881547</v>
      </c>
      <c r="M42">
        <v>683.4548786399398</v>
      </c>
      <c r="N42">
        <v>1424.195855938219</v>
      </c>
    </row>
    <row r="43" spans="1:14">
      <c r="A43">
        <v>41</v>
      </c>
      <c r="B43">
        <v>5.417589704631666</v>
      </c>
      <c r="C43">
        <v>303.5232351513536</v>
      </c>
      <c r="D43">
        <v>0.4607973834160928</v>
      </c>
      <c r="E43">
        <v>50.86665762735987</v>
      </c>
      <c r="F43">
        <v>117.7318537258309</v>
      </c>
      <c r="G43">
        <v>39006.14234326012</v>
      </c>
      <c r="H43">
        <v>0.2016645497625693</v>
      </c>
      <c r="I43">
        <v>0.1532972840230302</v>
      </c>
      <c r="J43">
        <v>12.06069832234141</v>
      </c>
      <c r="K43">
        <v>3.051538345240693</v>
      </c>
      <c r="L43">
        <v>972.9244251881547</v>
      </c>
      <c r="M43">
        <v>682.9109503289758</v>
      </c>
      <c r="N43">
        <v>1405.374446441384</v>
      </c>
    </row>
    <row r="44" spans="1:14">
      <c r="A44">
        <v>42</v>
      </c>
      <c r="B44">
        <v>5.417893985725576</v>
      </c>
      <c r="C44">
        <v>303.7179097677063</v>
      </c>
      <c r="D44">
        <v>0.4629519482778313</v>
      </c>
      <c r="E44">
        <v>50.86518258624336</v>
      </c>
      <c r="F44">
        <v>117.6341294729337</v>
      </c>
      <c r="G44">
        <v>38992.61993852617</v>
      </c>
      <c r="H44">
        <v>0.2016548022818199</v>
      </c>
      <c r="I44">
        <v>0.1532944281521578</v>
      </c>
      <c r="J44">
        <v>12.07918757053947</v>
      </c>
      <c r="K44">
        <v>3.051538345240693</v>
      </c>
      <c r="L44">
        <v>972.9244251881547</v>
      </c>
      <c r="M44">
        <v>682.937573617208</v>
      </c>
      <c r="N44">
        <v>1407.06914161492</v>
      </c>
    </row>
    <row r="45" spans="1:14">
      <c r="A45">
        <v>43</v>
      </c>
      <c r="B45">
        <v>5.59502912620768</v>
      </c>
      <c r="C45">
        <v>314.2539137189469</v>
      </c>
      <c r="D45">
        <v>0.4591511097528752</v>
      </c>
      <c r="E45">
        <v>51.94069161332787</v>
      </c>
      <c r="F45">
        <v>113.7404135511183</v>
      </c>
      <c r="G45">
        <v>39024.17630970076</v>
      </c>
      <c r="H45">
        <v>0.2019927403730717</v>
      </c>
      <c r="I45">
        <v>0.1533934886086553</v>
      </c>
      <c r="J45">
        <v>12.22991934889881</v>
      </c>
      <c r="K45">
        <v>3.051538345240693</v>
      </c>
      <c r="L45">
        <v>972.9244251881547</v>
      </c>
      <c r="M45">
        <v>682.0158553056107</v>
      </c>
      <c r="N45">
        <v>1367.125046558275</v>
      </c>
    </row>
    <row r="46" spans="1:14">
      <c r="A46">
        <v>44</v>
      </c>
      <c r="B46">
        <v>5.783274927380591</v>
      </c>
      <c r="C46">
        <v>323.6859991800595</v>
      </c>
      <c r="D46">
        <v>0.4595515972412816</v>
      </c>
      <c r="E46">
        <v>52.89265615297732</v>
      </c>
      <c r="F46">
        <v>110.4402846482998</v>
      </c>
      <c r="G46">
        <v>39033.38386903009</v>
      </c>
      <c r="H46">
        <v>0.2023371736429688</v>
      </c>
      <c r="I46">
        <v>0.1534945577384576</v>
      </c>
      <c r="J46">
        <v>12.36530203364475</v>
      </c>
      <c r="K46">
        <v>3.051538345240693</v>
      </c>
      <c r="L46">
        <v>972.9244251881547</v>
      </c>
      <c r="M46">
        <v>681.0791504033157</v>
      </c>
      <c r="N46">
        <v>1335.729086386466</v>
      </c>
    </row>
    <row r="47" spans="1:14">
      <c r="A47">
        <v>45</v>
      </c>
      <c r="B47">
        <v>5.87467801999563</v>
      </c>
      <c r="C47">
        <v>332.6848412036811</v>
      </c>
      <c r="D47">
        <v>0.4571072043132907</v>
      </c>
      <c r="E47">
        <v>53.80308367354267</v>
      </c>
      <c r="F47">
        <v>107.4296695461015</v>
      </c>
      <c r="G47">
        <v>39017.88120381731</v>
      </c>
      <c r="H47">
        <v>0.202702581957749</v>
      </c>
      <c r="I47">
        <v>0.1536018970500589</v>
      </c>
      <c r="J47">
        <v>12.48257671314707</v>
      </c>
      <c r="K47">
        <v>3.051538345240693</v>
      </c>
      <c r="L47">
        <v>972.9244251881547</v>
      </c>
      <c r="M47">
        <v>680.0883995288713</v>
      </c>
      <c r="N47">
        <v>1307.36259086773</v>
      </c>
    </row>
    <row r="48" spans="1:14">
      <c r="A48">
        <v>46</v>
      </c>
      <c r="B48">
        <v>5.947486379093721</v>
      </c>
      <c r="C48">
        <v>338.3387204682186</v>
      </c>
      <c r="D48">
        <v>0.4566875667904194</v>
      </c>
      <c r="E48">
        <v>54.36645797192438</v>
      </c>
      <c r="F48">
        <v>105.6343474938029</v>
      </c>
      <c r="G48">
        <v>39017.81603389679</v>
      </c>
      <c r="H48">
        <v>0.2029431572756218</v>
      </c>
      <c r="I48">
        <v>0.1536726311704458</v>
      </c>
      <c r="J48">
        <v>12.55912837236082</v>
      </c>
      <c r="K48">
        <v>3.051538345240693</v>
      </c>
      <c r="L48">
        <v>972.9244251881547</v>
      </c>
      <c r="M48">
        <v>679.437791803696</v>
      </c>
      <c r="N48">
        <v>1291.07374422818</v>
      </c>
    </row>
    <row r="49" spans="1:14">
      <c r="A49">
        <v>47</v>
      </c>
      <c r="B49">
        <v>6.04569902095353</v>
      </c>
      <c r="C49">
        <v>345.0585343383196</v>
      </c>
      <c r="D49">
        <v>0.4570788783160766</v>
      </c>
      <c r="E49">
        <v>55.02532105773317</v>
      </c>
      <c r="F49">
        <v>103.5770384262158</v>
      </c>
      <c r="G49">
        <v>39017.71823770752</v>
      </c>
      <c r="H49">
        <v>0.2032007524225349</v>
      </c>
      <c r="I49">
        <v>0.153748426342039</v>
      </c>
      <c r="J49">
        <v>12.66126208806869</v>
      </c>
      <c r="K49">
        <v>3.051538345240693</v>
      </c>
      <c r="L49">
        <v>972.9244251881547</v>
      </c>
      <c r="M49">
        <v>678.7426260294427</v>
      </c>
      <c r="N49">
        <v>1275.510717063515</v>
      </c>
    </row>
    <row r="50" spans="1:14">
      <c r="A50">
        <v>48</v>
      </c>
      <c r="B50">
        <v>6.054242460610138</v>
      </c>
      <c r="C50">
        <v>345.5272674615161</v>
      </c>
      <c r="D50">
        <v>0.4568715601103115</v>
      </c>
      <c r="E50">
        <v>55.07438547195656</v>
      </c>
      <c r="F50">
        <v>103.4364683090338</v>
      </c>
      <c r="G50">
        <v>39017.67659818018</v>
      </c>
      <c r="H50">
        <v>0.2032488844727043</v>
      </c>
      <c r="I50">
        <v>0.1537625953010945</v>
      </c>
      <c r="J50">
        <v>12.66434896084865</v>
      </c>
      <c r="K50">
        <v>3.051538345240693</v>
      </c>
      <c r="L50">
        <v>972.9244251881547</v>
      </c>
      <c r="M50">
        <v>678.6129013786328</v>
      </c>
      <c r="N50">
        <v>1274.45454845746</v>
      </c>
    </row>
    <row r="51" spans="1:14">
      <c r="A51">
        <v>49</v>
      </c>
      <c r="B51">
        <v>6.287286223581066</v>
      </c>
      <c r="C51">
        <v>358.1067947884895</v>
      </c>
      <c r="D51">
        <v>0.4573567884069742</v>
      </c>
      <c r="E51">
        <v>56.35040074709995</v>
      </c>
      <c r="F51">
        <v>99.80317257971751</v>
      </c>
      <c r="G51">
        <v>39017.82458129006</v>
      </c>
      <c r="H51">
        <v>0.2036364080328823</v>
      </c>
      <c r="I51">
        <v>0.1538767478881993</v>
      </c>
      <c r="J51">
        <v>12.81864842040545</v>
      </c>
      <c r="K51">
        <v>3.051538345240693</v>
      </c>
      <c r="L51">
        <v>972.9244251881547</v>
      </c>
      <c r="M51">
        <v>677.5703776114934</v>
      </c>
      <c r="N51">
        <v>1235.164164039467</v>
      </c>
    </row>
    <row r="52" spans="1:14">
      <c r="A52">
        <v>50</v>
      </c>
      <c r="B52">
        <v>6.481665645384122</v>
      </c>
      <c r="C52">
        <v>368.8478384535172</v>
      </c>
      <c r="D52">
        <v>0.4578287844286751</v>
      </c>
      <c r="E52">
        <v>57.41322890765526</v>
      </c>
      <c r="F52">
        <v>96.89723064126648</v>
      </c>
      <c r="G52">
        <v>39018.10424512599</v>
      </c>
      <c r="H52">
        <v>0.2039822293572322</v>
      </c>
      <c r="I52">
        <v>0.1539787282269211</v>
      </c>
      <c r="J52">
        <v>12.96635827301333</v>
      </c>
      <c r="K52">
        <v>3.051538345240693</v>
      </c>
      <c r="L52">
        <v>972.9244251881547</v>
      </c>
      <c r="M52">
        <v>676.6429200415353</v>
      </c>
      <c r="N52">
        <v>1210.774342043123</v>
      </c>
    </row>
    <row r="53" spans="1:14">
      <c r="A53">
        <v>51</v>
      </c>
      <c r="B53">
        <v>6.713396724275711</v>
      </c>
      <c r="C53">
        <v>383.1346774214345</v>
      </c>
      <c r="D53">
        <v>0.4583662162260269</v>
      </c>
      <c r="E53">
        <v>58.83325736773403</v>
      </c>
      <c r="F53">
        <v>93.28428624370926</v>
      </c>
      <c r="G53">
        <v>39018.32593374447</v>
      </c>
      <c r="H53">
        <v>0.2044691727923591</v>
      </c>
      <c r="I53">
        <v>0.1541225031034292</v>
      </c>
      <c r="J53">
        <v>13.14203445177081</v>
      </c>
      <c r="K53">
        <v>3.051538345240693</v>
      </c>
      <c r="L53">
        <v>972.9244251881547</v>
      </c>
      <c r="M53">
        <v>675.3415631244404</v>
      </c>
      <c r="N53">
        <v>1176.143458149872</v>
      </c>
    </row>
    <row r="54" spans="1:14">
      <c r="A54">
        <v>52</v>
      </c>
      <c r="B54">
        <v>6.884171563028735</v>
      </c>
      <c r="C54">
        <v>392.127267759695</v>
      </c>
      <c r="D54">
        <v>0.4588838612127447</v>
      </c>
      <c r="E54">
        <v>59.71496343746277</v>
      </c>
      <c r="F54">
        <v>91.14515075522215</v>
      </c>
      <c r="G54">
        <v>39018.43396718137</v>
      </c>
      <c r="H54">
        <v>0.2046504164976572</v>
      </c>
      <c r="I54">
        <v>0.1541760703375348</v>
      </c>
      <c r="J54">
        <v>13.26510023483866</v>
      </c>
      <c r="K54">
        <v>3.051538345240693</v>
      </c>
      <c r="L54">
        <v>972.9244251881547</v>
      </c>
      <c r="M54">
        <v>674.858549233049</v>
      </c>
      <c r="N54">
        <v>1156.953093737197</v>
      </c>
    </row>
    <row r="55" spans="1:14">
      <c r="A55">
        <v>53</v>
      </c>
      <c r="B55">
        <v>6.915793118994419</v>
      </c>
      <c r="C55">
        <v>392.5069186922839</v>
      </c>
      <c r="D55">
        <v>0.4582362184400005</v>
      </c>
      <c r="E55">
        <v>59.76579059030749</v>
      </c>
      <c r="F55">
        <v>91.05396019505532</v>
      </c>
      <c r="G55">
        <v>39016.05479858193</v>
      </c>
      <c r="H55">
        <v>0.204679631742931</v>
      </c>
      <c r="I55">
        <v>0.1541847077082807</v>
      </c>
      <c r="J55">
        <v>13.26293253142661</v>
      </c>
      <c r="K55">
        <v>3.051538345240693</v>
      </c>
      <c r="L55">
        <v>972.9244251881547</v>
      </c>
      <c r="M55">
        <v>674.7807595305312</v>
      </c>
      <c r="N55">
        <v>1155.540864544453</v>
      </c>
    </row>
    <row r="56" spans="1:14">
      <c r="A56">
        <v>54</v>
      </c>
      <c r="B56">
        <v>7.164674567426353</v>
      </c>
      <c r="C56">
        <v>407.3643352137578</v>
      </c>
      <c r="D56">
        <v>0.4571475856314777</v>
      </c>
      <c r="E56">
        <v>61.25449260078645</v>
      </c>
      <c r="F56">
        <v>87.73968431955736</v>
      </c>
      <c r="G56">
        <v>39021.47244620275</v>
      </c>
      <c r="H56">
        <v>0.2052044687180067</v>
      </c>
      <c r="I56">
        <v>0.1543400011358609</v>
      </c>
      <c r="J56">
        <v>13.42294526972987</v>
      </c>
      <c r="K56">
        <v>3.051538345240693</v>
      </c>
      <c r="L56">
        <v>972.9244251881547</v>
      </c>
      <c r="M56">
        <v>673.3865514480725</v>
      </c>
      <c r="N56">
        <v>1123.261107365866</v>
      </c>
    </row>
    <row r="57" spans="1:14">
      <c r="A57">
        <v>55</v>
      </c>
      <c r="B57">
        <v>7.259634442199026</v>
      </c>
      <c r="C57">
        <v>411.8194127764842</v>
      </c>
      <c r="D57">
        <v>0.4551931256617472</v>
      </c>
      <c r="E57">
        <v>61.73702627804536</v>
      </c>
      <c r="F57">
        <v>86.80508816340971</v>
      </c>
      <c r="G57">
        <v>39033.47696373252</v>
      </c>
      <c r="H57">
        <v>0.2054085418918151</v>
      </c>
      <c r="I57">
        <v>0.1544004492313831</v>
      </c>
      <c r="J57">
        <v>13.45048341219032</v>
      </c>
      <c r="K57">
        <v>3.051538345240693</v>
      </c>
      <c r="L57">
        <v>972.9244251881547</v>
      </c>
      <c r="M57">
        <v>672.846093131614</v>
      </c>
      <c r="N57">
        <v>1112.103549277768</v>
      </c>
    </row>
    <row r="58" spans="1:14">
      <c r="A58">
        <v>56</v>
      </c>
      <c r="B58">
        <v>7.277443516204899</v>
      </c>
      <c r="C58">
        <v>412.570508265852</v>
      </c>
      <c r="D58">
        <v>0.4560962575583311</v>
      </c>
      <c r="E58">
        <v>61.80868235413528</v>
      </c>
      <c r="F58">
        <v>86.64097884172428</v>
      </c>
      <c r="G58">
        <v>39028.46145156207</v>
      </c>
      <c r="H58">
        <v>0.2054447645526619</v>
      </c>
      <c r="I58">
        <v>0.1544111824757383</v>
      </c>
      <c r="J58">
        <v>13.45922186291956</v>
      </c>
      <c r="K58">
        <v>3.051538345240693</v>
      </c>
      <c r="L58">
        <v>972.9244251881547</v>
      </c>
      <c r="M58">
        <v>672.7502590767066</v>
      </c>
      <c r="N58">
        <v>1110.644628800546</v>
      </c>
    </row>
    <row r="59" spans="1:14">
      <c r="A59">
        <v>57</v>
      </c>
      <c r="B59">
        <v>7.492636299924269</v>
      </c>
      <c r="C59">
        <v>426.7594322818105</v>
      </c>
      <c r="D59">
        <v>0.4569505682600749</v>
      </c>
      <c r="E59">
        <v>63.21240447631355</v>
      </c>
      <c r="F59">
        <v>83.74084067312074</v>
      </c>
      <c r="G59">
        <v>39011.82334572496</v>
      </c>
      <c r="H59">
        <v>0.2059294739432556</v>
      </c>
      <c r="I59">
        <v>0.1545549183661831</v>
      </c>
      <c r="J59">
        <v>13.61168640001468</v>
      </c>
      <c r="K59">
        <v>3.051538345240693</v>
      </c>
      <c r="L59">
        <v>972.9244251881547</v>
      </c>
      <c r="M59">
        <v>671.4706546386468</v>
      </c>
      <c r="N59">
        <v>1083.375261857148</v>
      </c>
    </row>
    <row r="60" spans="1:14">
      <c r="A60">
        <v>58</v>
      </c>
      <c r="B60">
        <v>7.776617125145373</v>
      </c>
      <c r="C60">
        <v>441.0699018697234</v>
      </c>
      <c r="D60">
        <v>0.4583243472934442</v>
      </c>
      <c r="E60">
        <v>64.62957083102503</v>
      </c>
      <c r="F60">
        <v>81.03520739944386</v>
      </c>
      <c r="G60">
        <v>39021.81804813062</v>
      </c>
      <c r="H60">
        <v>0.2063587634149224</v>
      </c>
      <c r="I60">
        <v>0.1546823909612005</v>
      </c>
      <c r="J60">
        <v>13.76132073050599</v>
      </c>
      <c r="K60">
        <v>3.051538345240693</v>
      </c>
      <c r="L60">
        <v>972.9244251881547</v>
      </c>
      <c r="M60">
        <v>670.3416690319224</v>
      </c>
      <c r="N60">
        <v>1056.937654757223</v>
      </c>
    </row>
    <row r="61" spans="1:14">
      <c r="A61">
        <v>59</v>
      </c>
      <c r="B61">
        <v>7.951940754071854</v>
      </c>
      <c r="C61">
        <v>450.2731298187879</v>
      </c>
      <c r="D61">
        <v>0.4586298881162145</v>
      </c>
      <c r="E61">
        <v>65.54731206904994</v>
      </c>
      <c r="F61">
        <v>79.37905243638858</v>
      </c>
      <c r="G61">
        <v>39021.9448619646</v>
      </c>
      <c r="H61">
        <v>0.2066222914318937</v>
      </c>
      <c r="I61">
        <v>0.1547607219543133</v>
      </c>
      <c r="J61">
        <v>13.85188404648927</v>
      </c>
      <c r="K61">
        <v>3.051538345240693</v>
      </c>
      <c r="L61">
        <v>972.9244251881547</v>
      </c>
      <c r="M61">
        <v>669.6506147188019</v>
      </c>
      <c r="N61">
        <v>1040.346660918296</v>
      </c>
    </row>
    <row r="62" spans="1:14">
      <c r="A62">
        <v>60</v>
      </c>
      <c r="B62">
        <v>8.09699387645764</v>
      </c>
      <c r="C62">
        <v>457.3504977953286</v>
      </c>
      <c r="D62">
        <v>0.4584712723934655</v>
      </c>
      <c r="E62">
        <v>66.26405153539042</v>
      </c>
      <c r="F62">
        <v>78.15084710706105</v>
      </c>
      <c r="G62">
        <v>39022.09375188185</v>
      </c>
      <c r="H62">
        <v>0.2068352907718253</v>
      </c>
      <c r="I62">
        <v>0.1548240778623589</v>
      </c>
      <c r="J62">
        <v>13.91265310659285</v>
      </c>
      <c r="K62">
        <v>3.051538345240693</v>
      </c>
      <c r="L62">
        <v>972.9244251881547</v>
      </c>
      <c r="M62">
        <v>669.0931678881898</v>
      </c>
      <c r="N62">
        <v>1026.776979480154</v>
      </c>
    </row>
    <row r="63" spans="1:14">
      <c r="A63">
        <v>61</v>
      </c>
      <c r="B63">
        <v>8.236592880279805</v>
      </c>
      <c r="C63">
        <v>466.2552081911043</v>
      </c>
      <c r="D63">
        <v>0.4580433407978652</v>
      </c>
      <c r="E63">
        <v>67.13981234871679</v>
      </c>
      <c r="F63">
        <v>76.65829919974679</v>
      </c>
      <c r="G63">
        <v>39022.09860270767</v>
      </c>
      <c r="H63">
        <v>0.2071993145366587</v>
      </c>
      <c r="I63">
        <v>0.1549324464582828</v>
      </c>
      <c r="J63">
        <v>13.99708548809515</v>
      </c>
      <c r="K63">
        <v>3.051538345240693</v>
      </c>
      <c r="L63">
        <v>972.9244251881547</v>
      </c>
      <c r="M63">
        <v>668.1427490147612</v>
      </c>
      <c r="N63">
        <v>1014.159371520399</v>
      </c>
    </row>
    <row r="64" spans="1:14">
      <c r="A64">
        <v>62</v>
      </c>
      <c r="B64">
        <v>8.465571216388984</v>
      </c>
      <c r="C64">
        <v>480.859336155713</v>
      </c>
      <c r="D64">
        <v>0.4578559601602313</v>
      </c>
      <c r="E64">
        <v>68.5720895888204</v>
      </c>
      <c r="F64">
        <v>74.33023356133673</v>
      </c>
      <c r="G64">
        <v>39022.20963000682</v>
      </c>
      <c r="H64">
        <v>0.2076871737709289</v>
      </c>
      <c r="I64">
        <v>0.1550778601228815</v>
      </c>
      <c r="J64">
        <v>14.13585533911755</v>
      </c>
      <c r="K64">
        <v>3.051538345240693</v>
      </c>
      <c r="L64">
        <v>972.9244251881547</v>
      </c>
      <c r="M64">
        <v>666.8734979281336</v>
      </c>
      <c r="N64">
        <v>993.5322727849073</v>
      </c>
    </row>
    <row r="65" spans="1:14">
      <c r="A65">
        <v>63</v>
      </c>
      <c r="B65">
        <v>8.603186555379395</v>
      </c>
      <c r="C65">
        <v>489.1915530571337</v>
      </c>
      <c r="D65">
        <v>0.4575569345196863</v>
      </c>
      <c r="E65">
        <v>69.40769893201156</v>
      </c>
      <c r="F65">
        <v>73.06412449136297</v>
      </c>
      <c r="G65">
        <v>39022.14116217908</v>
      </c>
      <c r="H65">
        <v>0.207988537368202</v>
      </c>
      <c r="I65">
        <v>0.1551677886067134</v>
      </c>
      <c r="J65">
        <v>14.20158775852587</v>
      </c>
      <c r="K65">
        <v>3.051538345240693</v>
      </c>
      <c r="L65">
        <v>972.9244251881547</v>
      </c>
      <c r="M65">
        <v>666.0920017629885</v>
      </c>
      <c r="N65">
        <v>980.0097564034768</v>
      </c>
    </row>
    <row r="66" spans="1:14">
      <c r="A66">
        <v>64</v>
      </c>
      <c r="B66">
        <v>8.842638544916358</v>
      </c>
      <c r="C66">
        <v>502.8096087121514</v>
      </c>
      <c r="D66">
        <v>0.4572192342758789</v>
      </c>
      <c r="E66">
        <v>70.76142004689967</v>
      </c>
      <c r="F66">
        <v>71.0852733498438</v>
      </c>
      <c r="G66">
        <v>39022.15305326242</v>
      </c>
      <c r="H66">
        <v>0.2084371085881105</v>
      </c>
      <c r="I66">
        <v>0.1553017893951205</v>
      </c>
      <c r="J66">
        <v>14.31445741376658</v>
      </c>
      <c r="K66">
        <v>3.051538345240693</v>
      </c>
      <c r="L66">
        <v>972.9244251881547</v>
      </c>
      <c r="M66">
        <v>664.9323586737878</v>
      </c>
      <c r="N66">
        <v>960.6153140233428</v>
      </c>
    </row>
    <row r="67" spans="1:14">
      <c r="A67">
        <v>65</v>
      </c>
      <c r="B67">
        <v>9.069146449178147</v>
      </c>
      <c r="C67">
        <v>513.7957875876015</v>
      </c>
      <c r="D67">
        <v>0.4572796139135994</v>
      </c>
      <c r="E67">
        <v>71.8572379695848</v>
      </c>
      <c r="F67">
        <v>69.5588407681566</v>
      </c>
      <c r="G67">
        <v>39015.51484911102</v>
      </c>
      <c r="H67">
        <v>0.2087908014329665</v>
      </c>
      <c r="I67">
        <v>0.1554075692149487</v>
      </c>
      <c r="J67">
        <v>14.40227453648269</v>
      </c>
      <c r="K67">
        <v>3.051538345240693</v>
      </c>
      <c r="L67">
        <v>972.9244251881547</v>
      </c>
      <c r="M67">
        <v>664.0210091601491</v>
      </c>
      <c r="N67">
        <v>945.7536695199541</v>
      </c>
    </row>
    <row r="68" spans="1:14">
      <c r="A68">
        <v>66</v>
      </c>
      <c r="B68">
        <v>9.116370458187637</v>
      </c>
      <c r="C68">
        <v>517.4457293041443</v>
      </c>
      <c r="D68">
        <v>0.4569045948129078</v>
      </c>
      <c r="E68">
        <v>72.23295504923423</v>
      </c>
      <c r="F68">
        <v>69.06766052770774</v>
      </c>
      <c r="G68">
        <v>39014.96804298144</v>
      </c>
      <c r="H68">
        <v>0.2090300664468469</v>
      </c>
      <c r="I68">
        <v>0.1554791876182841</v>
      </c>
      <c r="J68">
        <v>14.41914906248431</v>
      </c>
      <c r="K68">
        <v>3.051538345240693</v>
      </c>
      <c r="L68">
        <v>972.9244251881547</v>
      </c>
      <c r="M68">
        <v>663.4060025434893</v>
      </c>
      <c r="N68">
        <v>940.0481309196007</v>
      </c>
    </row>
    <row r="69" spans="1:14">
      <c r="A69">
        <v>67</v>
      </c>
      <c r="B69">
        <v>9.116372089492897</v>
      </c>
      <c r="C69">
        <v>517.0695605180268</v>
      </c>
      <c r="D69">
        <v>0.4563186851783775</v>
      </c>
      <c r="E69">
        <v>72.21203565779456</v>
      </c>
      <c r="F69">
        <v>69.12207987433645</v>
      </c>
      <c r="G69">
        <v>39019.28302223005</v>
      </c>
      <c r="H69">
        <v>0.2090381998673045</v>
      </c>
      <c r="I69">
        <v>0.1554816230294803</v>
      </c>
      <c r="J69">
        <v>14.40962891770846</v>
      </c>
      <c r="K69">
        <v>3.051538345240693</v>
      </c>
      <c r="L69">
        <v>972.9244251881547</v>
      </c>
      <c r="M69">
        <v>663.3851176251862</v>
      </c>
      <c r="N69">
        <v>940.0980269987165</v>
      </c>
    </row>
    <row r="70" spans="1:14">
      <c r="A70">
        <v>68</v>
      </c>
      <c r="B70">
        <v>9.363390734788428</v>
      </c>
      <c r="C70">
        <v>532.2322967080402</v>
      </c>
      <c r="D70">
        <v>0.4580588736304551</v>
      </c>
      <c r="E70">
        <v>73.68139978617404</v>
      </c>
      <c r="F70">
        <v>67.14783919315087</v>
      </c>
      <c r="G70">
        <v>39013.93344230555</v>
      </c>
      <c r="H70">
        <v>0.2094951379846882</v>
      </c>
      <c r="I70">
        <v>0.1556185360471274</v>
      </c>
      <c r="J70">
        <v>14.54153392670199</v>
      </c>
      <c r="K70">
        <v>3.051538345240693</v>
      </c>
      <c r="L70">
        <v>972.9244251881547</v>
      </c>
      <c r="M70">
        <v>662.2140302606889</v>
      </c>
      <c r="N70">
        <v>922.04876696641</v>
      </c>
    </row>
    <row r="71" spans="1:14">
      <c r="A71">
        <v>69</v>
      </c>
      <c r="B71">
        <v>9.554688017390921</v>
      </c>
      <c r="C71">
        <v>541.4612159318227</v>
      </c>
      <c r="D71">
        <v>0.4589389613936715</v>
      </c>
      <c r="E71">
        <v>74.58899574345236</v>
      </c>
      <c r="F71">
        <v>66.00621086408319</v>
      </c>
      <c r="G71">
        <v>39017.04248383739</v>
      </c>
      <c r="H71">
        <v>0.2098026290582694</v>
      </c>
      <c r="I71">
        <v>0.155710770375369</v>
      </c>
      <c r="J71">
        <v>14.61305193765895</v>
      </c>
      <c r="K71">
        <v>3.051538345240693</v>
      </c>
      <c r="L71">
        <v>972.9244251881547</v>
      </c>
      <c r="M71">
        <v>661.4284232717089</v>
      </c>
      <c r="N71">
        <v>911.0870106302642</v>
      </c>
    </row>
    <row r="72" spans="1:14">
      <c r="A72">
        <v>70</v>
      </c>
      <c r="B72">
        <v>9.813345594101699</v>
      </c>
      <c r="C72">
        <v>555.0128756274479</v>
      </c>
      <c r="D72">
        <v>0.4581778434146884</v>
      </c>
      <c r="E72">
        <v>75.92919604077545</v>
      </c>
      <c r="F72">
        <v>64.4063379863875</v>
      </c>
      <c r="G72">
        <v>39030.12980571637</v>
      </c>
      <c r="H72">
        <v>0.2102259367090414</v>
      </c>
      <c r="I72">
        <v>0.1558378765377761</v>
      </c>
      <c r="J72">
        <v>14.71331385416415</v>
      </c>
      <c r="K72">
        <v>3.051538345240693</v>
      </c>
      <c r="L72">
        <v>972.9244251881547</v>
      </c>
      <c r="M72">
        <v>660.3501406076518</v>
      </c>
      <c r="N72">
        <v>895.4677836711559</v>
      </c>
    </row>
    <row r="73" spans="1:14">
      <c r="A73">
        <v>71</v>
      </c>
      <c r="B73">
        <v>10.01080189215434</v>
      </c>
      <c r="C73">
        <v>568.2744701633749</v>
      </c>
      <c r="D73">
        <v>0.4574061077353629</v>
      </c>
      <c r="E73">
        <v>77.23428455600899</v>
      </c>
      <c r="F73">
        <v>62.89695692526626</v>
      </c>
      <c r="G73">
        <v>39022.90583998845</v>
      </c>
      <c r="H73">
        <v>0.210706550772179</v>
      </c>
      <c r="I73">
        <v>0.1559823746369191</v>
      </c>
      <c r="J73">
        <v>14.80764813130106</v>
      </c>
      <c r="K73">
        <v>3.051538345240693</v>
      </c>
      <c r="L73">
        <v>972.9244251881547</v>
      </c>
      <c r="M73">
        <v>659.1303846866741</v>
      </c>
      <c r="N73">
        <v>881.4994665189681</v>
      </c>
    </row>
    <row r="74" spans="1:14">
      <c r="A74">
        <v>72</v>
      </c>
      <c r="B74">
        <v>10.14855233541067</v>
      </c>
      <c r="C74">
        <v>577.3617136154123</v>
      </c>
      <c r="D74">
        <v>0.4572531158608926</v>
      </c>
      <c r="E74">
        <v>78.12032459685626</v>
      </c>
      <c r="F74">
        <v>61.90638549409469</v>
      </c>
      <c r="G74">
        <v>39022.18972201349</v>
      </c>
      <c r="H74">
        <v>0.2110491270497424</v>
      </c>
      <c r="I74">
        <v>0.1560854907904358</v>
      </c>
      <c r="J74">
        <v>14.87237103338532</v>
      </c>
      <c r="K74">
        <v>3.051538345240693</v>
      </c>
      <c r="L74">
        <v>972.9244251881547</v>
      </c>
      <c r="M74">
        <v>658.2638626420087</v>
      </c>
      <c r="N74">
        <v>872.3616748394425</v>
      </c>
    </row>
    <row r="75" spans="1:14">
      <c r="A75">
        <v>73</v>
      </c>
      <c r="B75">
        <v>10.2763961806235</v>
      </c>
      <c r="C75">
        <v>586.3277575183058</v>
      </c>
      <c r="D75">
        <v>0.4574103252053864</v>
      </c>
      <c r="E75">
        <v>78.98314822903248</v>
      </c>
      <c r="F75">
        <v>60.95915111488188</v>
      </c>
      <c r="G75">
        <v>39021.52084361632</v>
      </c>
      <c r="H75">
        <v>0.2113670625676804</v>
      </c>
      <c r="I75">
        <v>0.1561812788471147</v>
      </c>
      <c r="J75">
        <v>14.94008820759253</v>
      </c>
      <c r="K75">
        <v>3.051538345240693</v>
      </c>
      <c r="L75">
        <v>972.9244251881547</v>
      </c>
      <c r="M75">
        <v>657.4618207674781</v>
      </c>
      <c r="N75">
        <v>864.3953328416808</v>
      </c>
    </row>
    <row r="76" spans="1:14">
      <c r="A76">
        <v>74</v>
      </c>
      <c r="B76">
        <v>10.45919183603369</v>
      </c>
      <c r="C76">
        <v>595.95519352284</v>
      </c>
      <c r="D76">
        <v>0.4578310074420621</v>
      </c>
      <c r="E76">
        <v>79.93151588703326</v>
      </c>
      <c r="F76">
        <v>59.97384446996359</v>
      </c>
      <c r="G76">
        <v>39020.88427161157</v>
      </c>
      <c r="H76">
        <v>0.2116273450536077</v>
      </c>
      <c r="I76">
        <v>0.1562597606603504</v>
      </c>
      <c r="J76">
        <v>15.00546886279098</v>
      </c>
      <c r="K76">
        <v>3.051538345240693</v>
      </c>
      <c r="L76">
        <v>972.9244251881547</v>
      </c>
      <c r="M76">
        <v>656.8067544059375</v>
      </c>
      <c r="N76">
        <v>854.365279680837</v>
      </c>
    </row>
    <row r="77" spans="1:14">
      <c r="A77">
        <v>75</v>
      </c>
      <c r="B77">
        <v>10.72024618092105</v>
      </c>
      <c r="C77">
        <v>609.9121981178413</v>
      </c>
      <c r="D77">
        <v>0.4581044960331064</v>
      </c>
      <c r="E77">
        <v>81.3083807630383</v>
      </c>
      <c r="F77">
        <v>58.60057156563771</v>
      </c>
      <c r="G77">
        <v>39019.84292591979</v>
      </c>
      <c r="H77">
        <v>0.2120868168158193</v>
      </c>
      <c r="I77">
        <v>0.1563984424728425</v>
      </c>
      <c r="J77">
        <v>15.09368366681109</v>
      </c>
      <c r="K77">
        <v>3.051538345240693</v>
      </c>
      <c r="L77">
        <v>972.9244251881547</v>
      </c>
      <c r="M77">
        <v>655.6537394051392</v>
      </c>
      <c r="N77">
        <v>840.417530803062</v>
      </c>
    </row>
    <row r="78" spans="1:14">
      <c r="A78">
        <v>76</v>
      </c>
      <c r="B78">
        <v>10.92097035995984</v>
      </c>
      <c r="C78">
        <v>621.3817008887263</v>
      </c>
      <c r="D78">
        <v>0.4584543522838679</v>
      </c>
      <c r="E78">
        <v>82.41732142646873</v>
      </c>
      <c r="F78">
        <v>57.5184149910934</v>
      </c>
      <c r="G78">
        <v>39019.21717597832</v>
      </c>
      <c r="H78">
        <v>0.2124383149820709</v>
      </c>
      <c r="I78">
        <v>0.1565046546076976</v>
      </c>
      <c r="J78">
        <v>15.17280741054653</v>
      </c>
      <c r="K78">
        <v>3.051538345240693</v>
      </c>
      <c r="L78">
        <v>972.9244251881547</v>
      </c>
      <c r="M78">
        <v>654.7745607620255</v>
      </c>
      <c r="N78">
        <v>830.6914332411441</v>
      </c>
    </row>
    <row r="79" spans="1:14">
      <c r="A79">
        <v>77</v>
      </c>
      <c r="B79">
        <v>11.16604716514725</v>
      </c>
      <c r="C79">
        <v>635.8119912987412</v>
      </c>
      <c r="D79">
        <v>0.4589133258524807</v>
      </c>
      <c r="E79">
        <v>83.81538307588879</v>
      </c>
      <c r="F79">
        <v>56.21223104088975</v>
      </c>
      <c r="G79">
        <v>39018.25720370591</v>
      </c>
      <c r="H79">
        <v>0.212914548337033</v>
      </c>
      <c r="I79">
        <v>0.1566487232954876</v>
      </c>
      <c r="J79">
        <v>15.26663422791232</v>
      </c>
      <c r="K79">
        <v>3.051538345240693</v>
      </c>
      <c r="L79">
        <v>972.9244251881547</v>
      </c>
      <c r="M79">
        <v>653.5873552569421</v>
      </c>
      <c r="N79">
        <v>818.5328832758989</v>
      </c>
    </row>
    <row r="80" spans="1:14">
      <c r="A80">
        <v>78</v>
      </c>
      <c r="B80">
        <v>11.30982978981003</v>
      </c>
      <c r="C80">
        <v>645.6870496406505</v>
      </c>
      <c r="D80">
        <v>0.4591599557089391</v>
      </c>
      <c r="E80">
        <v>84.7630078508296</v>
      </c>
      <c r="F80">
        <v>55.3561071483233</v>
      </c>
      <c r="G80">
        <v>39022.87910518505</v>
      </c>
      <c r="H80">
        <v>0.2132549967713881</v>
      </c>
      <c r="I80">
        <v>0.1567518310960224</v>
      </c>
      <c r="J80">
        <v>15.33124159210033</v>
      </c>
      <c r="K80">
        <v>3.051538345240693</v>
      </c>
      <c r="L80">
        <v>972.9244251881547</v>
      </c>
      <c r="M80">
        <v>652.7414310708546</v>
      </c>
      <c r="N80">
        <v>810.9263421500332</v>
      </c>
    </row>
    <row r="81" spans="1:14">
      <c r="A81">
        <v>79</v>
      </c>
      <c r="B81">
        <v>11.49391736321999</v>
      </c>
      <c r="C81">
        <v>655.4670579495158</v>
      </c>
      <c r="D81">
        <v>0.4595629587342412</v>
      </c>
      <c r="E81">
        <v>85.69972564071435</v>
      </c>
      <c r="F81">
        <v>54.53021734817473</v>
      </c>
      <c r="G81">
        <v>39022.95836591133</v>
      </c>
      <c r="H81">
        <v>0.2134575575910855</v>
      </c>
      <c r="I81">
        <v>0.1568132243622684</v>
      </c>
      <c r="J81">
        <v>15.3988900665425</v>
      </c>
      <c r="K81">
        <v>3.051538345240693</v>
      </c>
      <c r="L81">
        <v>972.9244251881547</v>
      </c>
      <c r="M81">
        <v>652.2392167576037</v>
      </c>
      <c r="N81">
        <v>803.6529634064732</v>
      </c>
    </row>
    <row r="82" spans="1:14">
      <c r="A82">
        <v>80</v>
      </c>
      <c r="B82">
        <v>11.64317875606913</v>
      </c>
      <c r="C82">
        <v>663.0525896888736</v>
      </c>
      <c r="D82">
        <v>0.4580581543277406</v>
      </c>
      <c r="E82">
        <v>86.4771955521344</v>
      </c>
      <c r="F82">
        <v>53.91226470077063</v>
      </c>
      <c r="G82">
        <v>39030.76954847588</v>
      </c>
      <c r="H82">
        <v>0.2137682335232094</v>
      </c>
      <c r="I82">
        <v>0.1569074522510167</v>
      </c>
      <c r="J82">
        <v>15.43041608182801</v>
      </c>
      <c r="K82">
        <v>3.051538345240693</v>
      </c>
      <c r="L82">
        <v>972.9244251881547</v>
      </c>
      <c r="M82">
        <v>651.4705322065653</v>
      </c>
      <c r="N82">
        <v>796.8426254348423</v>
      </c>
    </row>
    <row r="83" spans="1:14">
      <c r="A83">
        <v>81</v>
      </c>
      <c r="B83">
        <v>11.85716269560803</v>
      </c>
      <c r="C83">
        <v>675.1610847023853</v>
      </c>
      <c r="D83">
        <v>0.4572426438288153</v>
      </c>
      <c r="E83">
        <v>87.66239326393116</v>
      </c>
      <c r="F83">
        <v>52.9460860164493</v>
      </c>
      <c r="G83">
        <v>39031.70982802326</v>
      </c>
      <c r="H83">
        <v>0.2141898684127882</v>
      </c>
      <c r="I83">
        <v>0.1570354624693447</v>
      </c>
      <c r="J83">
        <v>15.49690298683895</v>
      </c>
      <c r="K83">
        <v>3.051538345240693</v>
      </c>
      <c r="L83">
        <v>972.9244251881547</v>
      </c>
      <c r="M83">
        <v>650.4303609936828</v>
      </c>
      <c r="N83">
        <v>787.3415262034255</v>
      </c>
    </row>
    <row r="84" spans="1:14">
      <c r="A84">
        <v>82</v>
      </c>
      <c r="B84">
        <v>11.97647834592021</v>
      </c>
      <c r="C84">
        <v>683.4874981917477</v>
      </c>
      <c r="D84">
        <v>0.4566313504027448</v>
      </c>
      <c r="E84">
        <v>88.47234407672262</v>
      </c>
      <c r="F84">
        <v>52.29956372770691</v>
      </c>
      <c r="G84">
        <v>39029.63203434039</v>
      </c>
      <c r="H84">
        <v>0.21446822573589</v>
      </c>
      <c r="I84">
        <v>0.1571200539293616</v>
      </c>
      <c r="J84">
        <v>15.54397168689175</v>
      </c>
      <c r="K84">
        <v>3.051538345240693</v>
      </c>
      <c r="L84">
        <v>972.9244251881547</v>
      </c>
      <c r="M84">
        <v>649.7455720333967</v>
      </c>
      <c r="N84">
        <v>781.3967947678178</v>
      </c>
    </row>
    <row r="85" spans="1:14">
      <c r="A85">
        <v>83</v>
      </c>
      <c r="B85">
        <v>12.17210947199336</v>
      </c>
      <c r="C85">
        <v>696.4335899842548</v>
      </c>
      <c r="D85">
        <v>0.4571964549894859</v>
      </c>
      <c r="E85">
        <v>89.72115849189029</v>
      </c>
      <c r="F85">
        <v>51.3189913252162</v>
      </c>
      <c r="G85">
        <v>39017.97482278215</v>
      </c>
      <c r="H85">
        <v>0.2149224451171996</v>
      </c>
      <c r="I85">
        <v>0.1572582269531983</v>
      </c>
      <c r="J85">
        <v>15.6170240734979</v>
      </c>
      <c r="K85">
        <v>3.051538345240693</v>
      </c>
      <c r="L85">
        <v>972.9244251881547</v>
      </c>
      <c r="M85">
        <v>648.6314010519916</v>
      </c>
      <c r="N85">
        <v>772.1658650497657</v>
      </c>
    </row>
    <row r="86" spans="1:14">
      <c r="A86">
        <v>84</v>
      </c>
      <c r="B86">
        <v>12.45466768810539</v>
      </c>
      <c r="C86">
        <v>711.2414090662218</v>
      </c>
      <c r="D86">
        <v>0.4578598174387195</v>
      </c>
      <c r="E86">
        <v>91.15417560990755</v>
      </c>
      <c r="F86">
        <v>50.25402555460413</v>
      </c>
      <c r="G86">
        <v>39022.92399021296</v>
      </c>
      <c r="H86">
        <v>0.2153707585051952</v>
      </c>
      <c r="I86">
        <v>0.1573947707114326</v>
      </c>
      <c r="J86">
        <v>15.69844795235573</v>
      </c>
      <c r="K86">
        <v>3.051538345240693</v>
      </c>
      <c r="L86">
        <v>972.9244251881547</v>
      </c>
      <c r="M86">
        <v>647.5356578188712</v>
      </c>
      <c r="N86">
        <v>761.6372734088343</v>
      </c>
    </row>
    <row r="87" spans="1:14">
      <c r="A87">
        <v>85</v>
      </c>
      <c r="B87">
        <v>12.6578982250813</v>
      </c>
      <c r="C87">
        <v>721.9562353721782</v>
      </c>
      <c r="D87">
        <v>0.4580882737196769</v>
      </c>
      <c r="E87">
        <v>92.19757152239244</v>
      </c>
      <c r="F87">
        <v>49.50834068158463</v>
      </c>
      <c r="G87">
        <v>39023.14661280006</v>
      </c>
      <c r="H87">
        <v>0.2156796550520302</v>
      </c>
      <c r="I87">
        <v>0.1574889484903542</v>
      </c>
      <c r="J87">
        <v>15.75438939448435</v>
      </c>
      <c r="K87">
        <v>3.051538345240693</v>
      </c>
      <c r="L87">
        <v>972.9244251881547</v>
      </c>
      <c r="M87">
        <v>646.7829356810329</v>
      </c>
      <c r="N87">
        <v>754.1724710975851</v>
      </c>
    </row>
    <row r="88" spans="1:14">
      <c r="A88">
        <v>86</v>
      </c>
      <c r="B88">
        <v>12.8312448178622</v>
      </c>
      <c r="C88">
        <v>730.272662330026</v>
      </c>
      <c r="D88">
        <v>0.4580661403518417</v>
      </c>
      <c r="E88">
        <v>93.01881907867396</v>
      </c>
      <c r="F88">
        <v>48.94470962550164</v>
      </c>
      <c r="G88">
        <v>39023.40290717012</v>
      </c>
      <c r="H88">
        <v>0.2159290851246637</v>
      </c>
      <c r="I88">
        <v>0.1575650532071953</v>
      </c>
      <c r="J88">
        <v>15.79308493880878</v>
      </c>
      <c r="K88">
        <v>3.051538345240693</v>
      </c>
      <c r="L88">
        <v>972.9244251881547</v>
      </c>
      <c r="M88">
        <v>646.1764653158687</v>
      </c>
      <c r="N88">
        <v>748.0477865574026</v>
      </c>
    </row>
    <row r="89" spans="1:14">
      <c r="A89">
        <v>87</v>
      </c>
      <c r="B89">
        <v>12.96038014162369</v>
      </c>
      <c r="C89">
        <v>738.6851415102303</v>
      </c>
      <c r="D89">
        <v>0.4578169750132842</v>
      </c>
      <c r="E89">
        <v>93.82611598299243</v>
      </c>
      <c r="F89">
        <v>48.3874833055072</v>
      </c>
      <c r="G89">
        <v>39023.66600250484</v>
      </c>
      <c r="H89">
        <v>0.216258506602408</v>
      </c>
      <c r="I89">
        <v>0.1576656428428053</v>
      </c>
      <c r="J89">
        <v>15.83633824263027</v>
      </c>
      <c r="K89">
        <v>3.051538345240693</v>
      </c>
      <c r="L89">
        <v>972.9244251881547</v>
      </c>
      <c r="M89">
        <v>645.3773341013</v>
      </c>
      <c r="N89">
        <v>742.9773432229289</v>
      </c>
    </row>
    <row r="90" spans="1:14">
      <c r="A90">
        <v>88</v>
      </c>
      <c r="B90">
        <v>13.19975968459739</v>
      </c>
      <c r="C90">
        <v>753.5718417635852</v>
      </c>
      <c r="D90">
        <v>0.457700969949079</v>
      </c>
      <c r="E90">
        <v>95.25147031475802</v>
      </c>
      <c r="F90">
        <v>47.43195699645344</v>
      </c>
      <c r="G90">
        <v>39024.21048133705</v>
      </c>
      <c r="H90">
        <v>0.2167464439392775</v>
      </c>
      <c r="I90">
        <v>0.1578147992807284</v>
      </c>
      <c r="J90">
        <v>15.91448139645733</v>
      </c>
      <c r="K90">
        <v>3.051538345240693</v>
      </c>
      <c r="L90">
        <v>972.9244251881547</v>
      </c>
      <c r="M90">
        <v>644.1974795696975</v>
      </c>
      <c r="N90">
        <v>734.367714739319</v>
      </c>
    </row>
    <row r="91" spans="1:14">
      <c r="A91">
        <v>89</v>
      </c>
      <c r="B91">
        <v>13.36148107346723</v>
      </c>
      <c r="C91">
        <v>763.0391723015006</v>
      </c>
      <c r="D91">
        <v>0.4574861074588445</v>
      </c>
      <c r="E91">
        <v>96.17503442205951</v>
      </c>
      <c r="F91">
        <v>46.84369516779734</v>
      </c>
      <c r="G91">
        <v>39024.58487355962</v>
      </c>
      <c r="H91">
        <v>0.2170831930605094</v>
      </c>
      <c r="I91">
        <v>0.1579178530121302</v>
      </c>
      <c r="J91">
        <v>15.95735306156359</v>
      </c>
      <c r="K91">
        <v>3.051538345240693</v>
      </c>
      <c r="L91">
        <v>972.9244251881547</v>
      </c>
      <c r="M91">
        <v>643.3858478117805</v>
      </c>
      <c r="N91">
        <v>728.3474152542902</v>
      </c>
    </row>
    <row r="92" spans="1:14">
      <c r="A92">
        <v>90</v>
      </c>
      <c r="B92">
        <v>13.60742826047298</v>
      </c>
      <c r="C92">
        <v>777.0345095400858</v>
      </c>
      <c r="D92">
        <v>0.4571685712589506</v>
      </c>
      <c r="E92">
        <v>97.53384723035325</v>
      </c>
      <c r="F92">
        <v>46.00042897358439</v>
      </c>
      <c r="G92">
        <v>39025.27762904526</v>
      </c>
      <c r="H92">
        <v>0.2175412377686174</v>
      </c>
      <c r="I92">
        <v>0.1580581748940093</v>
      </c>
      <c r="J92">
        <v>16.02191834230025</v>
      </c>
      <c r="K92">
        <v>3.051538345240693</v>
      </c>
      <c r="L92">
        <v>972.9244251881547</v>
      </c>
      <c r="M92">
        <v>642.2853151054078</v>
      </c>
      <c r="N92">
        <v>719.9912499998678</v>
      </c>
    </row>
    <row r="93" spans="1:14">
      <c r="A93">
        <v>91</v>
      </c>
      <c r="B93">
        <v>13.8179023023022</v>
      </c>
      <c r="C93">
        <v>787.8213779303015</v>
      </c>
      <c r="D93">
        <v>0.4568953867461226</v>
      </c>
      <c r="E93">
        <v>98.58899041244396</v>
      </c>
      <c r="F93">
        <v>45.36801670514411</v>
      </c>
      <c r="G93">
        <v>39021.222966023</v>
      </c>
      <c r="H93">
        <v>0.2178774560720372</v>
      </c>
      <c r="I93">
        <v>0.1581612840810168</v>
      </c>
      <c r="J93">
        <v>16.0686834001352</v>
      </c>
      <c r="K93">
        <v>3.051538345240693</v>
      </c>
      <c r="L93">
        <v>972.9244251881547</v>
      </c>
      <c r="M93">
        <v>641.480006679929</v>
      </c>
      <c r="N93">
        <v>713.4281081656138</v>
      </c>
    </row>
    <row r="94" spans="1:14">
      <c r="A94">
        <v>92</v>
      </c>
      <c r="B94">
        <v>13.87240377904364</v>
      </c>
      <c r="C94">
        <v>791.6362383912888</v>
      </c>
      <c r="D94">
        <v>0.4565388999361845</v>
      </c>
      <c r="E94">
        <v>98.97187360183985</v>
      </c>
      <c r="F94">
        <v>45.1491702012333</v>
      </c>
      <c r="G94">
        <v>39020.87462598464</v>
      </c>
      <c r="H94">
        <v>0.2181199392554293</v>
      </c>
      <c r="I94">
        <v>0.1582357042598973</v>
      </c>
      <c r="J94">
        <v>16.0795282198999</v>
      </c>
      <c r="K94">
        <v>3.051538345240693</v>
      </c>
      <c r="L94">
        <v>972.9244251881547</v>
      </c>
      <c r="M94">
        <v>640.9005278271223</v>
      </c>
      <c r="N94">
        <v>710.8757887030885</v>
      </c>
    </row>
    <row r="95" spans="1:14">
      <c r="A95">
        <v>93</v>
      </c>
      <c r="B95">
        <v>14.0600326782442</v>
      </c>
      <c r="C95">
        <v>803.2980545636357</v>
      </c>
      <c r="D95">
        <v>0.4577459710542345</v>
      </c>
      <c r="E95">
        <v>100.0571303184251</v>
      </c>
      <c r="F95">
        <v>44.48945730249637</v>
      </c>
      <c r="G95">
        <v>39014.0250961744</v>
      </c>
      <c r="H95">
        <v>0.218444516509868</v>
      </c>
      <c r="I95">
        <v>0.1583353945185713</v>
      </c>
      <c r="J95">
        <v>16.14300154248224</v>
      </c>
      <c r="K95">
        <v>3.051538345240693</v>
      </c>
      <c r="L95">
        <v>972.9244251881547</v>
      </c>
      <c r="M95">
        <v>640.1265820842834</v>
      </c>
      <c r="N95">
        <v>705.0732518804664</v>
      </c>
    </row>
    <row r="96" spans="1:14">
      <c r="A96">
        <v>94</v>
      </c>
      <c r="B96">
        <v>14.29890705215706</v>
      </c>
      <c r="C96">
        <v>817.2774731155641</v>
      </c>
      <c r="D96">
        <v>0.4584172308470366</v>
      </c>
      <c r="E96">
        <v>101.3951780577436</v>
      </c>
      <c r="F96">
        <v>43.72761852919208</v>
      </c>
      <c r="G96">
        <v>39012.63125059871</v>
      </c>
      <c r="H96">
        <v>0.218877530713844</v>
      </c>
      <c r="I96">
        <v>0.1584685228542786</v>
      </c>
      <c r="J96">
        <v>16.20761720642357</v>
      </c>
      <c r="K96">
        <v>3.051538345240693</v>
      </c>
      <c r="L96">
        <v>972.9244251881547</v>
      </c>
      <c r="M96">
        <v>639.0971220728615</v>
      </c>
      <c r="N96">
        <v>697.7212552876756</v>
      </c>
    </row>
    <row r="97" spans="1:14">
      <c r="A97">
        <v>95</v>
      </c>
      <c r="B97">
        <v>14.47038481780145</v>
      </c>
      <c r="C97">
        <v>825.9200898835652</v>
      </c>
      <c r="D97">
        <v>0.4589500964869132</v>
      </c>
      <c r="E97">
        <v>102.2251390215359</v>
      </c>
      <c r="F97">
        <v>43.27100389722891</v>
      </c>
      <c r="G97">
        <v>39014.21895310266</v>
      </c>
      <c r="H97">
        <v>0.2191532346258165</v>
      </c>
      <c r="I97">
        <v>0.1585533658168084</v>
      </c>
      <c r="J97">
        <v>16.24539864157416</v>
      </c>
      <c r="K97">
        <v>3.051538345240693</v>
      </c>
      <c r="L97">
        <v>972.9244251881547</v>
      </c>
      <c r="M97">
        <v>638.4434650206773</v>
      </c>
      <c r="N97">
        <v>693.0047340583027</v>
      </c>
    </row>
    <row r="98" spans="1:14">
      <c r="A98">
        <v>96</v>
      </c>
      <c r="B98">
        <v>14.73691969960942</v>
      </c>
      <c r="C98">
        <v>839.5917554054377</v>
      </c>
      <c r="D98">
        <v>0.4585121395923351</v>
      </c>
      <c r="E98">
        <v>103.546713659491</v>
      </c>
      <c r="F98">
        <v>42.57170242000718</v>
      </c>
      <c r="G98">
        <v>39023.13682762336</v>
      </c>
      <c r="H98">
        <v>0.2195678376303471</v>
      </c>
      <c r="I98">
        <v>0.1586810679492112</v>
      </c>
      <c r="J98">
        <v>16.30267232758258</v>
      </c>
      <c r="K98">
        <v>3.051538345240693</v>
      </c>
      <c r="L98">
        <v>972.9244251881547</v>
      </c>
      <c r="M98">
        <v>637.4631339793609</v>
      </c>
      <c r="N98">
        <v>686.0041410406465</v>
      </c>
    </row>
    <row r="99" spans="1:14">
      <c r="A99">
        <v>97</v>
      </c>
      <c r="B99">
        <v>14.94405077276025</v>
      </c>
      <c r="C99">
        <v>852.8762550747778</v>
      </c>
      <c r="D99">
        <v>0.4579574407317628</v>
      </c>
      <c r="E99">
        <v>104.8244668655257</v>
      </c>
      <c r="F99">
        <v>41.90617984504496</v>
      </c>
      <c r="G99">
        <v>39019.007558264</v>
      </c>
      <c r="H99">
        <v>0.2200347164219862</v>
      </c>
      <c r="I99">
        <v>0.1588250372195046</v>
      </c>
      <c r="J99">
        <v>16.35718556446369</v>
      </c>
      <c r="K99">
        <v>3.051538345240693</v>
      </c>
      <c r="L99">
        <v>972.9244251881547</v>
      </c>
      <c r="M99">
        <v>636.3629699976005</v>
      </c>
      <c r="N99">
        <v>679.634152911461</v>
      </c>
    </row>
    <row r="100" spans="1:14">
      <c r="A100">
        <v>98</v>
      </c>
      <c r="B100">
        <v>15.08783794684045</v>
      </c>
      <c r="C100">
        <v>862.1780671792172</v>
      </c>
      <c r="D100">
        <v>0.4577348902877982</v>
      </c>
      <c r="E100">
        <v>105.710739066183</v>
      </c>
      <c r="F100">
        <v>41.45375628422345</v>
      </c>
      <c r="G100">
        <v>39018.47503770005</v>
      </c>
      <c r="H100">
        <v>0.2203794760154695</v>
      </c>
      <c r="I100">
        <v>0.1589314615079259</v>
      </c>
      <c r="J100">
        <v>16.39603770153472</v>
      </c>
      <c r="K100">
        <v>3.051538345240693</v>
      </c>
      <c r="L100">
        <v>972.9244251881547</v>
      </c>
      <c r="M100">
        <v>635.5531228302774</v>
      </c>
      <c r="N100">
        <v>675.3502888640032</v>
      </c>
    </row>
    <row r="101" spans="1:14">
      <c r="A101">
        <v>99</v>
      </c>
      <c r="B101">
        <v>15.20843871601324</v>
      </c>
      <c r="C101">
        <v>870.872100130453</v>
      </c>
      <c r="D101">
        <v>0.457710426187787</v>
      </c>
      <c r="E101">
        <v>106.52691655715</v>
      </c>
      <c r="F101">
        <v>41.03961626482337</v>
      </c>
      <c r="G101">
        <v>39017.9497069891</v>
      </c>
      <c r="H101">
        <v>0.2206856368133825</v>
      </c>
      <c r="I101">
        <v>0.1590260505286715</v>
      </c>
      <c r="J101">
        <v>16.43510585659963</v>
      </c>
      <c r="K101">
        <v>3.051538345240693</v>
      </c>
      <c r="L101">
        <v>972.9244251881547</v>
      </c>
      <c r="M101">
        <v>634.8357541413051</v>
      </c>
      <c r="N101">
        <v>671.7678888890835</v>
      </c>
    </row>
    <row r="102" spans="1:14">
      <c r="A102">
        <v>100</v>
      </c>
      <c r="B102">
        <v>15.39154331885909</v>
      </c>
      <c r="C102">
        <v>880.5106579707821</v>
      </c>
      <c r="D102">
        <v>0.4578878998353173</v>
      </c>
      <c r="E102">
        <v>107.4564613777658</v>
      </c>
      <c r="F102">
        <v>40.59007228195164</v>
      </c>
      <c r="G102">
        <v>39017.41860092554</v>
      </c>
      <c r="H102">
        <v>0.2209470600050825</v>
      </c>
      <c r="I102">
        <v>0.1591068771157064</v>
      </c>
      <c r="J102">
        <v>16.47320970936788</v>
      </c>
      <c r="K102">
        <v>3.051538345240693</v>
      </c>
      <c r="L102">
        <v>972.9244251881547</v>
      </c>
      <c r="M102">
        <v>634.2245524285096</v>
      </c>
      <c r="N102">
        <v>667.1553922739271</v>
      </c>
    </row>
    <row r="103" spans="1:14">
      <c r="A103">
        <v>101</v>
      </c>
      <c r="B103">
        <v>15.64005773754224</v>
      </c>
      <c r="C103">
        <v>893.6719588792479</v>
      </c>
      <c r="D103">
        <v>0.4579410486034676</v>
      </c>
      <c r="E103">
        <v>108.7299365983315</v>
      </c>
      <c r="F103">
        <v>39.99172763198203</v>
      </c>
      <c r="G103">
        <v>39016.40724047731</v>
      </c>
      <c r="H103">
        <v>0.2213745761211534</v>
      </c>
      <c r="I103">
        <v>0.1592391737325848</v>
      </c>
      <c r="J103">
        <v>16.52156870266468</v>
      </c>
      <c r="K103">
        <v>3.051538345240693</v>
      </c>
      <c r="L103">
        <v>972.9244251881547</v>
      </c>
      <c r="M103">
        <v>633.2276813789049</v>
      </c>
      <c r="N103">
        <v>660.8250553833071</v>
      </c>
    </row>
    <row r="104" spans="1:14">
      <c r="A104">
        <v>102</v>
      </c>
      <c r="B104">
        <v>15.84150646274738</v>
      </c>
      <c r="C104">
        <v>905.1045005519061</v>
      </c>
      <c r="D104">
        <v>0.4581064626819674</v>
      </c>
      <c r="E104">
        <v>109.8143019348535</v>
      </c>
      <c r="F104">
        <v>39.48616632102592</v>
      </c>
      <c r="G104">
        <v>39015.64979020317</v>
      </c>
      <c r="H104">
        <v>0.2217172356834212</v>
      </c>
      <c r="I104">
        <v>0.159345316274098</v>
      </c>
      <c r="J104">
        <v>16.56818609044446</v>
      </c>
      <c r="K104">
        <v>3.051538345240693</v>
      </c>
      <c r="L104">
        <v>972.9244251881547</v>
      </c>
      <c r="M104">
        <v>632.4310428429636</v>
      </c>
      <c r="N104">
        <v>656.0017711754959</v>
      </c>
    </row>
    <row r="105" spans="1:14">
      <c r="A105">
        <v>103</v>
      </c>
      <c r="B105">
        <v>16.09367437374065</v>
      </c>
      <c r="C105">
        <v>919.7251411283361</v>
      </c>
      <c r="D105">
        <v>0.4583857649615605</v>
      </c>
      <c r="E105">
        <v>111.2018418020472</v>
      </c>
      <c r="F105">
        <v>38.85778210980616</v>
      </c>
      <c r="G105">
        <v>39014.39436655107</v>
      </c>
      <c r="H105">
        <v>0.2221870788209979</v>
      </c>
      <c r="I105">
        <v>0.1594910070286687</v>
      </c>
      <c r="J105">
        <v>16.62559112035705</v>
      </c>
      <c r="K105">
        <v>3.051538345240693</v>
      </c>
      <c r="L105">
        <v>972.9244251881547</v>
      </c>
      <c r="M105">
        <v>631.3421240925987</v>
      </c>
      <c r="N105">
        <v>649.8719331258549</v>
      </c>
    </row>
    <row r="106" spans="1:14">
      <c r="A106">
        <v>104</v>
      </c>
      <c r="B106">
        <v>16.26661561022327</v>
      </c>
      <c r="C106">
        <v>931.0299749679518</v>
      </c>
      <c r="D106">
        <v>0.4586140676205193</v>
      </c>
      <c r="E106">
        <v>112.2635951623993</v>
      </c>
      <c r="F106">
        <v>38.38743182898401</v>
      </c>
      <c r="G106">
        <v>39017.13548644575</v>
      </c>
      <c r="H106">
        <v>0.2225661793924364</v>
      </c>
      <c r="I106">
        <v>0.1596086875868546</v>
      </c>
      <c r="J106">
        <v>16.6711640767745</v>
      </c>
      <c r="K106">
        <v>3.051538345240693</v>
      </c>
      <c r="L106">
        <v>972.9244251881547</v>
      </c>
      <c r="M106">
        <v>630.4663684901946</v>
      </c>
      <c r="N106">
        <v>645.5278771405058</v>
      </c>
    </row>
    <row r="107" spans="1:14">
      <c r="A107">
        <v>105</v>
      </c>
      <c r="B107">
        <v>16.47132100039023</v>
      </c>
      <c r="C107">
        <v>942.1827142982813</v>
      </c>
      <c r="D107">
        <v>0.4589335416023309</v>
      </c>
      <c r="E107">
        <v>113.3112049047447</v>
      </c>
      <c r="F107">
        <v>37.93304494553493</v>
      </c>
      <c r="G107">
        <v>39017.15459356546</v>
      </c>
      <c r="H107">
        <v>0.2228072119858246</v>
      </c>
      <c r="I107">
        <v>0.1596835681645112</v>
      </c>
      <c r="J107">
        <v>16.71731868253334</v>
      </c>
      <c r="K107">
        <v>3.051538345240693</v>
      </c>
      <c r="L107">
        <v>972.9244251881547</v>
      </c>
      <c r="M107">
        <v>629.9108825065962</v>
      </c>
      <c r="N107">
        <v>641.3290916054458</v>
      </c>
    </row>
    <row r="108" spans="1:14">
      <c r="A108">
        <v>106</v>
      </c>
      <c r="B108">
        <v>16.60891988285633</v>
      </c>
      <c r="C108">
        <v>949.3051509656904</v>
      </c>
      <c r="D108">
        <v>0.4579094733011151</v>
      </c>
      <c r="E108">
        <v>114.0270354418017</v>
      </c>
      <c r="F108">
        <v>37.65135799425671</v>
      </c>
      <c r="G108">
        <v>39022.69226640208</v>
      </c>
      <c r="H108">
        <v>0.2230925664867526</v>
      </c>
      <c r="I108">
        <v>0.159772277367043</v>
      </c>
      <c r="J108">
        <v>16.73443465670808</v>
      </c>
      <c r="K108">
        <v>3.051538345240693</v>
      </c>
      <c r="L108">
        <v>972.9244251881547</v>
      </c>
      <c r="M108">
        <v>629.2545737732854</v>
      </c>
      <c r="N108">
        <v>638.0371349714528</v>
      </c>
    </row>
    <row r="109" spans="1:14">
      <c r="A109">
        <v>107</v>
      </c>
      <c r="B109">
        <v>16.82665958382976</v>
      </c>
      <c r="C109">
        <v>961.4526295274644</v>
      </c>
      <c r="D109">
        <v>0.457246319913572</v>
      </c>
      <c r="E109">
        <v>115.1918443674792</v>
      </c>
      <c r="F109">
        <v>37.17636694374401</v>
      </c>
      <c r="G109">
        <v>39024.06760548102</v>
      </c>
      <c r="H109">
        <v>0.2235103873986761</v>
      </c>
      <c r="I109">
        <v>0.1599022827151373</v>
      </c>
      <c r="J109">
        <v>16.77542073012797</v>
      </c>
      <c r="K109">
        <v>3.051538345240693</v>
      </c>
      <c r="L109">
        <v>972.9244251881547</v>
      </c>
      <c r="M109">
        <v>628.2961708607938</v>
      </c>
      <c r="N109">
        <v>633.2401331746653</v>
      </c>
    </row>
    <row r="110" spans="1:14">
      <c r="A110">
        <v>108</v>
      </c>
      <c r="B110">
        <v>16.95518401925638</v>
      </c>
      <c r="C110">
        <v>969.9821706018124</v>
      </c>
      <c r="D110">
        <v>0.4567176382496391</v>
      </c>
      <c r="E110">
        <v>116.0053119882395</v>
      </c>
      <c r="F110">
        <v>36.84891628475885</v>
      </c>
      <c r="G110">
        <v>39023.01970122958</v>
      </c>
      <c r="H110">
        <v>0.2237941449646078</v>
      </c>
      <c r="I110">
        <v>0.1599906524660489</v>
      </c>
      <c r="J110">
        <v>16.80507339651345</v>
      </c>
      <c r="K110">
        <v>3.051538345240693</v>
      </c>
      <c r="L110">
        <v>972.9244251881547</v>
      </c>
      <c r="M110">
        <v>627.6470221210008</v>
      </c>
      <c r="N110">
        <v>630.1592514772356</v>
      </c>
    </row>
    <row r="111" spans="1:14">
      <c r="A111">
        <v>109</v>
      </c>
      <c r="B111">
        <v>17.13767950580002</v>
      </c>
      <c r="C111">
        <v>982.1446943932451</v>
      </c>
      <c r="D111">
        <v>0.4569522110921753</v>
      </c>
      <c r="E111">
        <v>117.1540500415625</v>
      </c>
      <c r="F111">
        <v>36.38839247415454</v>
      </c>
      <c r="G111">
        <v>39014.7693087798</v>
      </c>
      <c r="H111">
        <v>0.2242216840331084</v>
      </c>
      <c r="I111">
        <v>0.1601239190459929</v>
      </c>
      <c r="J111">
        <v>16.8482913715815</v>
      </c>
      <c r="K111">
        <v>3.051538345240693</v>
      </c>
      <c r="L111">
        <v>972.9244251881547</v>
      </c>
      <c r="M111">
        <v>626.6715886041859</v>
      </c>
      <c r="N111">
        <v>625.6898078921924</v>
      </c>
    </row>
    <row r="112" spans="1:14">
      <c r="A112">
        <v>110</v>
      </c>
      <c r="B112">
        <v>17.41217314479368</v>
      </c>
      <c r="C112">
        <v>996.8108562625965</v>
      </c>
      <c r="D112">
        <v>0.4573215004831748</v>
      </c>
      <c r="E112">
        <v>118.5448910255012</v>
      </c>
      <c r="F112">
        <v>35.85454444870224</v>
      </c>
      <c r="G112">
        <v>39017.83440243228</v>
      </c>
      <c r="H112">
        <v>0.2246648707051328</v>
      </c>
      <c r="I112">
        <v>0.1602622142465811</v>
      </c>
      <c r="J112">
        <v>16.89899902807194</v>
      </c>
      <c r="K112">
        <v>3.051538345240693</v>
      </c>
      <c r="L112">
        <v>972.9244251881547</v>
      </c>
      <c r="M112">
        <v>625.6637919943494</v>
      </c>
      <c r="N112">
        <v>620.2185257139239</v>
      </c>
    </row>
    <row r="113" spans="1:14">
      <c r="A113">
        <v>111</v>
      </c>
      <c r="B113">
        <v>17.61915516968099</v>
      </c>
      <c r="C113">
        <v>1007.801383842727</v>
      </c>
      <c r="D113">
        <v>0.4574682705863288</v>
      </c>
      <c r="E113">
        <v>119.5941873707067</v>
      </c>
      <c r="F113">
        <v>35.46362979516637</v>
      </c>
      <c r="G113">
        <v>39018.0264641095</v>
      </c>
      <c r="H113">
        <v>0.2249777131672027</v>
      </c>
      <c r="I113">
        <v>0.1603599283268939</v>
      </c>
      <c r="J113">
        <v>16.93508021589466</v>
      </c>
      <c r="K113">
        <v>3.051538345240693</v>
      </c>
      <c r="L113">
        <v>972.9244251881547</v>
      </c>
      <c r="M113">
        <v>624.9544304889172</v>
      </c>
      <c r="N113">
        <v>616.1516727934813</v>
      </c>
    </row>
    <row r="114" spans="1:14">
      <c r="A114">
        <v>112</v>
      </c>
      <c r="B114">
        <v>17.78997220455017</v>
      </c>
      <c r="C114">
        <v>1015.845705652602</v>
      </c>
      <c r="D114">
        <v>0.4574532506226547</v>
      </c>
      <c r="E114">
        <v>120.3749602512461</v>
      </c>
      <c r="F114">
        <v>35.18292073875329</v>
      </c>
      <c r="G114">
        <v>39018.27398635666</v>
      </c>
      <c r="H114">
        <v>0.2252129263144185</v>
      </c>
      <c r="I114">
        <v>0.1604334457363068</v>
      </c>
      <c r="J114">
        <v>16.95824414539636</v>
      </c>
      <c r="K114">
        <v>3.051538345240693</v>
      </c>
      <c r="L114">
        <v>972.9244251881547</v>
      </c>
      <c r="M114">
        <v>624.422196023882</v>
      </c>
      <c r="N114">
        <v>612.9654108786239</v>
      </c>
    </row>
    <row r="115" spans="1:14">
      <c r="A115">
        <v>113</v>
      </c>
      <c r="B115">
        <v>17.89829343231933</v>
      </c>
      <c r="C115">
        <v>1022.903694796853</v>
      </c>
      <c r="D115">
        <v>0.4572659434830842</v>
      </c>
      <c r="E115">
        <v>121.0371117796071</v>
      </c>
      <c r="F115">
        <v>34.94029411678696</v>
      </c>
      <c r="G115">
        <v>39018.54799550014</v>
      </c>
      <c r="H115">
        <v>0.2254915549422902</v>
      </c>
      <c r="I115">
        <v>0.1605205886955953</v>
      </c>
      <c r="J115">
        <v>16.98191209402562</v>
      </c>
      <c r="K115">
        <v>3.051538345240693</v>
      </c>
      <c r="L115">
        <v>972.9244251881547</v>
      </c>
      <c r="M115">
        <v>623.7929448662559</v>
      </c>
      <c r="N115">
        <v>610.6521152139114</v>
      </c>
    </row>
    <row r="116" spans="1:14">
      <c r="A116">
        <v>114</v>
      </c>
      <c r="B116">
        <v>18.12374053093356</v>
      </c>
      <c r="C116">
        <v>1037.077988905071</v>
      </c>
      <c r="D116">
        <v>0.4571474511865762</v>
      </c>
      <c r="E116">
        <v>122.3640549525767</v>
      </c>
      <c r="F116">
        <v>34.46307048267408</v>
      </c>
      <c r="G116">
        <v>39019.21975213053</v>
      </c>
      <c r="H116">
        <v>0.2259475044061174</v>
      </c>
      <c r="I116">
        <v>0.1606633201178379</v>
      </c>
      <c r="J116">
        <v>17.03088471541018</v>
      </c>
      <c r="K116">
        <v>3.051538345240693</v>
      </c>
      <c r="L116">
        <v>972.9244251881547</v>
      </c>
      <c r="M116">
        <v>622.76608382341</v>
      </c>
      <c r="N116">
        <v>606.2040033986913</v>
      </c>
    </row>
    <row r="117" spans="1:14">
      <c r="A117">
        <v>115</v>
      </c>
      <c r="B117">
        <v>18.27207084104972</v>
      </c>
      <c r="C117">
        <v>1045.767334057259</v>
      </c>
      <c r="D117">
        <v>0.4569485380023795</v>
      </c>
      <c r="E117">
        <v>123.1938238661871</v>
      </c>
      <c r="F117">
        <v>34.17698844944553</v>
      </c>
      <c r="G117">
        <v>39019.79229056461</v>
      </c>
      <c r="H117">
        <v>0.2262566338930389</v>
      </c>
      <c r="I117">
        <v>0.1607601824378779</v>
      </c>
      <c r="J117">
        <v>17.05671573667548</v>
      </c>
      <c r="K117">
        <v>3.051538345240693</v>
      </c>
      <c r="L117">
        <v>972.9244251881547</v>
      </c>
      <c r="M117">
        <v>622.0718848543927</v>
      </c>
      <c r="N117">
        <v>603.2282266108128</v>
      </c>
    </row>
    <row r="118" spans="1:14">
      <c r="A118">
        <v>116</v>
      </c>
      <c r="B118">
        <v>18.51018078589296</v>
      </c>
      <c r="C118">
        <v>1059.403905312398</v>
      </c>
      <c r="D118">
        <v>0.4565979918485641</v>
      </c>
      <c r="E118">
        <v>124.4919051428386</v>
      </c>
      <c r="F118">
        <v>33.73760014072101</v>
      </c>
      <c r="G118">
        <v>39020.92678669577</v>
      </c>
      <c r="H118">
        <v>0.2267016999925676</v>
      </c>
      <c r="I118">
        <v>0.1608997689028926</v>
      </c>
      <c r="J118">
        <v>17.097810469684</v>
      </c>
      <c r="K118">
        <v>3.051538345240693</v>
      </c>
      <c r="L118">
        <v>972.9244251881547</v>
      </c>
      <c r="M118">
        <v>621.0752478217241</v>
      </c>
      <c r="N118">
        <v>598.7545526782596</v>
      </c>
    </row>
    <row r="119" spans="1:14">
      <c r="A119">
        <v>117</v>
      </c>
      <c r="B119">
        <v>18.72055113620575</v>
      </c>
      <c r="C119">
        <v>1070.257330003969</v>
      </c>
      <c r="D119">
        <v>0.4562485337722987</v>
      </c>
      <c r="E119">
        <v>125.5354237799614</v>
      </c>
      <c r="F119">
        <v>33.39431355052145</v>
      </c>
      <c r="G119">
        <v>39018.45381259276</v>
      </c>
      <c r="H119">
        <v>0.2270391541427952</v>
      </c>
      <c r="I119">
        <v>0.1610057069162563</v>
      </c>
      <c r="J119">
        <v>17.12805691584692</v>
      </c>
      <c r="K119">
        <v>3.051538345240693</v>
      </c>
      <c r="L119">
        <v>972.9244251881547</v>
      </c>
      <c r="M119">
        <v>620.3218019577532</v>
      </c>
      <c r="N119">
        <v>595.0621068217321</v>
      </c>
    </row>
    <row r="120" spans="1:14">
      <c r="A120">
        <v>118</v>
      </c>
      <c r="B120">
        <v>18.76178939848543</v>
      </c>
      <c r="C120">
        <v>1073.00481042553</v>
      </c>
      <c r="D120">
        <v>0.455870361733224</v>
      </c>
      <c r="E120">
        <v>125.8110820021677</v>
      </c>
      <c r="F120">
        <v>33.30876528586657</v>
      </c>
      <c r="G120">
        <v>39018.36685893932</v>
      </c>
      <c r="H120">
        <v>0.2272498097611119</v>
      </c>
      <c r="I120">
        <v>0.1610718831818744</v>
      </c>
      <c r="J120">
        <v>17.13190690030943</v>
      </c>
      <c r="K120">
        <v>3.051538345240693</v>
      </c>
      <c r="L120">
        <v>972.9244251881547</v>
      </c>
      <c r="M120">
        <v>619.8524285194082</v>
      </c>
      <c r="N120">
        <v>593.9979309993051</v>
      </c>
    </row>
    <row r="121" spans="1:14">
      <c r="A121">
        <v>119</v>
      </c>
      <c r="B121">
        <v>18.95720978154169</v>
      </c>
      <c r="C121">
        <v>1085.220330207819</v>
      </c>
      <c r="D121">
        <v>0.4566308281922419</v>
      </c>
      <c r="E121">
        <v>126.929194451208</v>
      </c>
      <c r="F121">
        <v>32.93148325624816</v>
      </c>
      <c r="G121">
        <v>39013.26636395763</v>
      </c>
      <c r="H121">
        <v>0.2275947763047707</v>
      </c>
      <c r="I121">
        <v>0.1611803262095438</v>
      </c>
      <c r="J121">
        <v>17.17600639066984</v>
      </c>
      <c r="K121">
        <v>3.051538345240693</v>
      </c>
      <c r="L121">
        <v>972.9244251881547</v>
      </c>
      <c r="M121">
        <v>619.0853853045459</v>
      </c>
      <c r="N121">
        <v>590.4920167296455</v>
      </c>
    </row>
    <row r="122" spans="1:14">
      <c r="A122">
        <v>120</v>
      </c>
      <c r="B122">
        <v>19.1849570247736</v>
      </c>
      <c r="C122">
        <v>1098.741244759978</v>
      </c>
      <c r="D122">
        <v>0.4570729551918787</v>
      </c>
      <c r="E122">
        <v>128.1984798126725</v>
      </c>
      <c r="F122">
        <v>32.52555483228493</v>
      </c>
      <c r="G122">
        <v>39011.77330266718</v>
      </c>
      <c r="H122">
        <v>0.2280117853231317</v>
      </c>
      <c r="I122">
        <v>0.1613115383997732</v>
      </c>
      <c r="J122">
        <v>17.21795508549525</v>
      </c>
      <c r="K122">
        <v>3.051538345240693</v>
      </c>
      <c r="L122">
        <v>972.9244251881547</v>
      </c>
      <c r="M122">
        <v>618.1607886071852</v>
      </c>
      <c r="N122">
        <v>586.4125451128209</v>
      </c>
    </row>
    <row r="123" spans="1:14">
      <c r="A123">
        <v>121</v>
      </c>
      <c r="B123">
        <v>19.340598056706</v>
      </c>
      <c r="C123">
        <v>1106.640874855679</v>
      </c>
      <c r="D123">
        <v>0.4574725940143355</v>
      </c>
      <c r="E123">
        <v>128.9422587433407</v>
      </c>
      <c r="F123">
        <v>32.29378603913186</v>
      </c>
      <c r="G123">
        <v>39012.68336629387</v>
      </c>
      <c r="H123">
        <v>0.228261573642852</v>
      </c>
      <c r="I123">
        <v>0.1613901983136395</v>
      </c>
      <c r="J123">
        <v>17.24135066842998</v>
      </c>
      <c r="K123">
        <v>3.051538345240693</v>
      </c>
      <c r="L123">
        <v>972.9244251881547</v>
      </c>
      <c r="M123">
        <v>617.6083309326173</v>
      </c>
      <c r="N123">
        <v>583.9006472732017</v>
      </c>
    </row>
    <row r="124" spans="1:14">
      <c r="A124">
        <v>122</v>
      </c>
      <c r="B124">
        <v>19.59675990517796</v>
      </c>
      <c r="C124">
        <v>1119.680213291726</v>
      </c>
      <c r="D124">
        <v>0.4571400608052352</v>
      </c>
      <c r="E124">
        <v>130.1805940594523</v>
      </c>
      <c r="F124">
        <v>31.92099510567894</v>
      </c>
      <c r="G124">
        <v>39020.04931362135</v>
      </c>
      <c r="H124">
        <v>0.228648956646098</v>
      </c>
      <c r="I124">
        <v>0.1615122820686657</v>
      </c>
      <c r="J124">
        <v>17.27784109639626</v>
      </c>
      <c r="K124">
        <v>3.051538345240693</v>
      </c>
      <c r="L124">
        <v>972.9244251881547</v>
      </c>
      <c r="M124">
        <v>616.7535844125971</v>
      </c>
      <c r="N124">
        <v>579.9837488793281</v>
      </c>
    </row>
    <row r="125" spans="1:14">
      <c r="A125">
        <v>123</v>
      </c>
      <c r="B125">
        <v>19.7943240912977</v>
      </c>
      <c r="C125">
        <v>1132.084603279902</v>
      </c>
      <c r="D125">
        <v>0.4566413179559351</v>
      </c>
      <c r="E125">
        <v>131.3526519791786</v>
      </c>
      <c r="F125">
        <v>31.57009261111418</v>
      </c>
      <c r="G125">
        <v>39017.46763512582</v>
      </c>
      <c r="H125">
        <v>0.2290831837045428</v>
      </c>
      <c r="I125">
        <v>0.1616492649014607</v>
      </c>
      <c r="J125">
        <v>17.31232048274869</v>
      </c>
      <c r="K125">
        <v>3.051538345240693</v>
      </c>
      <c r="L125">
        <v>972.9244251881547</v>
      </c>
      <c r="M125">
        <v>615.7983992907951</v>
      </c>
      <c r="N125">
        <v>576.5133801610998</v>
      </c>
    </row>
    <row r="126" spans="1:14">
      <c r="A126">
        <v>124</v>
      </c>
      <c r="B126">
        <v>19.92626378857029</v>
      </c>
      <c r="C126">
        <v>1140.594432993991</v>
      </c>
      <c r="D126">
        <v>0.4563671739479037</v>
      </c>
      <c r="E126">
        <v>132.1480918128018</v>
      </c>
      <c r="F126">
        <v>31.33444195608084</v>
      </c>
      <c r="G126">
        <v>39017.21620895817</v>
      </c>
      <c r="H126">
        <v>0.2294045695614194</v>
      </c>
      <c r="I126">
        <v>0.1617507429262613</v>
      </c>
      <c r="J126">
        <v>17.3368345372561</v>
      </c>
      <c r="K126">
        <v>3.051538345240693</v>
      </c>
      <c r="L126">
        <v>972.9244251881547</v>
      </c>
      <c r="M126">
        <v>615.0934142330528</v>
      </c>
      <c r="N126">
        <v>574.2290086825766</v>
      </c>
    </row>
    <row r="127" spans="1:14">
      <c r="A127">
        <v>125</v>
      </c>
      <c r="B127">
        <v>20.02933604183938</v>
      </c>
      <c r="C127">
        <v>1148.396255148753</v>
      </c>
      <c r="D127">
        <v>0.4562549240310773</v>
      </c>
      <c r="E127">
        <v>132.8640667454616</v>
      </c>
      <c r="F127">
        <v>31.12143611852265</v>
      </c>
      <c r="G127">
        <v>39016.91748352498</v>
      </c>
      <c r="H127">
        <v>0.2296851604620255</v>
      </c>
      <c r="I127">
        <v>0.1618394040848309</v>
      </c>
      <c r="J127">
        <v>17.3616882932316</v>
      </c>
      <c r="K127">
        <v>3.051538345240693</v>
      </c>
      <c r="L127">
        <v>972.9244251881547</v>
      </c>
      <c r="M127">
        <v>614.4792869450655</v>
      </c>
      <c r="N127">
        <v>572.3584018740116</v>
      </c>
    </row>
    <row r="128" spans="1:14">
      <c r="A128">
        <v>126</v>
      </c>
      <c r="B128">
        <v>20.19584769936726</v>
      </c>
      <c r="C128">
        <v>1157.292970927228</v>
      </c>
      <c r="D128">
        <v>0.4563020215569561</v>
      </c>
      <c r="E128">
        <v>133.7080360683749</v>
      </c>
      <c r="F128">
        <v>30.88204863785182</v>
      </c>
      <c r="G128">
        <v>39016.59172963726</v>
      </c>
      <c r="H128">
        <v>0.2299253360626199</v>
      </c>
      <c r="I128">
        <v>0.1619153422694498</v>
      </c>
      <c r="J128">
        <v>17.38562023806756</v>
      </c>
      <c r="K128">
        <v>3.051538345240693</v>
      </c>
      <c r="L128">
        <v>972.9244251881547</v>
      </c>
      <c r="M128">
        <v>613.9546279773725</v>
      </c>
      <c r="N128">
        <v>569.825732373849</v>
      </c>
    </row>
    <row r="129" spans="1:14">
      <c r="A129">
        <v>127</v>
      </c>
      <c r="B129">
        <v>20.41364833429261</v>
      </c>
      <c r="C129">
        <v>1168.564815272279</v>
      </c>
      <c r="D129">
        <v>0.4562098416884511</v>
      </c>
      <c r="E129">
        <v>134.7853183681856</v>
      </c>
      <c r="F129">
        <v>30.58381824425757</v>
      </c>
      <c r="G129">
        <v>39015.78393064345</v>
      </c>
      <c r="H129">
        <v>0.2302979935012541</v>
      </c>
      <c r="I129">
        <v>0.1620332547707097</v>
      </c>
      <c r="J129">
        <v>17.41317084829381</v>
      </c>
      <c r="K129">
        <v>3.051538345240693</v>
      </c>
      <c r="L129">
        <v>972.9244251881547</v>
      </c>
      <c r="M129">
        <v>613.142405522065</v>
      </c>
      <c r="N129">
        <v>566.5196522689067</v>
      </c>
    </row>
    <row r="130" spans="1:14">
      <c r="A130">
        <v>128</v>
      </c>
      <c r="B130">
        <v>20.5961807841412</v>
      </c>
      <c r="C130">
        <v>1178.943963699667</v>
      </c>
      <c r="D130">
        <v>0.4562555833576386</v>
      </c>
      <c r="E130">
        <v>135.7543294059064</v>
      </c>
      <c r="F130">
        <v>30.31426846032907</v>
      </c>
      <c r="G130">
        <v>39015.08372735215</v>
      </c>
      <c r="H130">
        <v>0.2306071117406187</v>
      </c>
      <c r="I130">
        <v>0.1621311425251127</v>
      </c>
      <c r="J130">
        <v>17.442487572208</v>
      </c>
      <c r="K130">
        <v>3.051538345240693</v>
      </c>
      <c r="L130">
        <v>972.9244251881547</v>
      </c>
      <c r="M130">
        <v>612.470361584594</v>
      </c>
      <c r="N130">
        <v>563.8049543399906</v>
      </c>
    </row>
    <row r="131" spans="1:14">
      <c r="A131">
        <v>129</v>
      </c>
      <c r="B131">
        <v>20.83290163775541</v>
      </c>
      <c r="C131">
        <v>1192.619863200168</v>
      </c>
      <c r="D131">
        <v>0.4564174156661158</v>
      </c>
      <c r="E131">
        <v>137.0304905357675</v>
      </c>
      <c r="F131">
        <v>29.96605540474693</v>
      </c>
      <c r="G131">
        <v>39013.66189171575</v>
      </c>
      <c r="H131">
        <v>0.2310466599995721</v>
      </c>
      <c r="I131">
        <v>0.1622704574020489</v>
      </c>
      <c r="J131">
        <v>17.48025347427996</v>
      </c>
      <c r="K131">
        <v>3.051538345240693</v>
      </c>
      <c r="L131">
        <v>972.9244251881547</v>
      </c>
      <c r="M131">
        <v>611.5173843525636</v>
      </c>
      <c r="N131">
        <v>560.2420398488588</v>
      </c>
    </row>
    <row r="132" spans="1:14">
      <c r="A132">
        <v>130</v>
      </c>
      <c r="B132">
        <v>21.00015121928188</v>
      </c>
      <c r="C132">
        <v>1203.627871735899</v>
      </c>
      <c r="D132">
        <v>0.4566019372792489</v>
      </c>
      <c r="E132">
        <v>138.0441022105421</v>
      </c>
      <c r="F132">
        <v>29.69278307323163</v>
      </c>
      <c r="G132">
        <v>39015.5586894989</v>
      </c>
      <c r="H132">
        <v>0.2314166260836548</v>
      </c>
      <c r="I132">
        <v>0.1623878309438335</v>
      </c>
      <c r="J132">
        <v>17.51230974227411</v>
      </c>
      <c r="K132">
        <v>3.051538345240693</v>
      </c>
      <c r="L132">
        <v>972.9244251881547</v>
      </c>
      <c r="M132">
        <v>610.7176502789832</v>
      </c>
      <c r="N132">
        <v>557.6154870117947</v>
      </c>
    </row>
    <row r="133" spans="1:14">
      <c r="A133">
        <v>131</v>
      </c>
      <c r="B133">
        <v>21.21617964921446</v>
      </c>
      <c r="C133">
        <v>1215.899041186147</v>
      </c>
      <c r="D133">
        <v>0.4568735424138133</v>
      </c>
      <c r="E133">
        <v>139.1772844141365</v>
      </c>
      <c r="F133">
        <v>29.39309142168309</v>
      </c>
      <c r="G133">
        <v>39015.4994510423</v>
      </c>
      <c r="H133">
        <v>0.231689336661723</v>
      </c>
      <c r="I133">
        <v>0.1624744155417248</v>
      </c>
      <c r="J133">
        <v>17.54813289997518</v>
      </c>
      <c r="K133">
        <v>3.051538345240693</v>
      </c>
      <c r="L133">
        <v>972.9244251881547</v>
      </c>
      <c r="M133">
        <v>610.129536387861</v>
      </c>
      <c r="N133">
        <v>554.6687455169529</v>
      </c>
    </row>
    <row r="134" spans="1:14">
      <c r="A134">
        <v>132</v>
      </c>
      <c r="B134">
        <v>21.32330276408658</v>
      </c>
      <c r="C134">
        <v>1220.93049566272</v>
      </c>
      <c r="D134">
        <v>0.4560666112076686</v>
      </c>
      <c r="E134">
        <v>139.686192320447</v>
      </c>
      <c r="F134">
        <v>29.27386069993202</v>
      </c>
      <c r="G134">
        <v>39020.13460545866</v>
      </c>
      <c r="H134">
        <v>0.2319114683128141</v>
      </c>
      <c r="I134">
        <v>0.1625449827399916</v>
      </c>
      <c r="J134">
        <v>17.5544218050524</v>
      </c>
      <c r="K134">
        <v>3.051538345240693</v>
      </c>
      <c r="L134">
        <v>972.9244251881547</v>
      </c>
      <c r="M134">
        <v>609.6513663627418</v>
      </c>
      <c r="N134">
        <v>553.2071866160941</v>
      </c>
    </row>
    <row r="135" spans="1:14">
      <c r="A135">
        <v>133</v>
      </c>
      <c r="B135">
        <v>21.51133957671875</v>
      </c>
      <c r="C135">
        <v>1231.061953530931</v>
      </c>
      <c r="D135">
        <v>0.4554089303866089</v>
      </c>
      <c r="E135">
        <v>140.6457772403418</v>
      </c>
      <c r="F135">
        <v>29.0337007599337</v>
      </c>
      <c r="G135">
        <v>39022.00484831278</v>
      </c>
      <c r="H135">
        <v>0.2322748632169957</v>
      </c>
      <c r="I135">
        <v>0.1626605063746575</v>
      </c>
      <c r="J135">
        <v>17.57796295145621</v>
      </c>
      <c r="K135">
        <v>3.051538345240693</v>
      </c>
      <c r="L135">
        <v>972.9244251881547</v>
      </c>
      <c r="M135">
        <v>608.8707813526655</v>
      </c>
      <c r="N135">
        <v>550.6939906974019</v>
      </c>
    </row>
    <row r="136" spans="1:14">
      <c r="A136">
        <v>134</v>
      </c>
      <c r="B136">
        <v>21.61750096743157</v>
      </c>
      <c r="C136">
        <v>1238.144976112505</v>
      </c>
      <c r="D136">
        <v>0.454866967282166</v>
      </c>
      <c r="E136">
        <v>141.3126599693389</v>
      </c>
      <c r="F136">
        <v>28.86746613214116</v>
      </c>
      <c r="G136">
        <v>39021.65242601676</v>
      </c>
      <c r="H136">
        <v>0.2325193829176839</v>
      </c>
      <c r="I136">
        <v>0.1627382950149994</v>
      </c>
      <c r="J136">
        <v>17.59516721534033</v>
      </c>
      <c r="K136">
        <v>3.051538345240693</v>
      </c>
      <c r="L136">
        <v>972.9244251881547</v>
      </c>
      <c r="M136">
        <v>608.3467102581989</v>
      </c>
      <c r="N136">
        <v>549.0995103134364</v>
      </c>
    </row>
    <row r="137" spans="1:14">
      <c r="A137">
        <v>135</v>
      </c>
      <c r="B137">
        <v>21.7532543299342</v>
      </c>
      <c r="C137">
        <v>1247.595449667608</v>
      </c>
      <c r="D137">
        <v>0.4548842194248374</v>
      </c>
      <c r="E137">
        <v>142.1902584871592</v>
      </c>
      <c r="F137">
        <v>28.64589855516753</v>
      </c>
      <c r="G137">
        <v>39014.42147493367</v>
      </c>
      <c r="H137">
        <v>0.2328788720130569</v>
      </c>
      <c r="I137">
        <v>0.1628527396832659</v>
      </c>
      <c r="J137">
        <v>17.6195472495142</v>
      </c>
      <c r="K137">
        <v>3.051538345240693</v>
      </c>
      <c r="L137">
        <v>972.9244251881547</v>
      </c>
      <c r="M137">
        <v>607.5779254091018</v>
      </c>
      <c r="N137">
        <v>546.9501051806178</v>
      </c>
    </row>
    <row r="138" spans="1:14">
      <c r="A138">
        <v>136</v>
      </c>
      <c r="B138">
        <v>21.99814242458217</v>
      </c>
      <c r="C138">
        <v>1260.843356821357</v>
      </c>
      <c r="D138">
        <v>0.4550632408515576</v>
      </c>
      <c r="E138">
        <v>143.4278051243348</v>
      </c>
      <c r="F138">
        <v>28.34573590539449</v>
      </c>
      <c r="G138">
        <v>39016.50171785835</v>
      </c>
      <c r="H138">
        <v>0.233293942490166</v>
      </c>
      <c r="I138">
        <v>0.1629849985922886</v>
      </c>
      <c r="J138">
        <v>17.6526276959665</v>
      </c>
      <c r="K138">
        <v>3.051538345240693</v>
      </c>
      <c r="L138">
        <v>972.9244251881547</v>
      </c>
      <c r="M138">
        <v>606.6927786831143</v>
      </c>
      <c r="N138">
        <v>543.7402884892124</v>
      </c>
    </row>
    <row r="139" spans="1:14">
      <c r="A139">
        <v>137</v>
      </c>
      <c r="B139">
        <v>22.19258564114661</v>
      </c>
      <c r="C139">
        <v>1271.218092962999</v>
      </c>
      <c r="D139">
        <v>0.4551371851553325</v>
      </c>
      <c r="E139">
        <v>144.4049050570638</v>
      </c>
      <c r="F139">
        <v>28.11442212123279</v>
      </c>
      <c r="G139">
        <v>39016.56024422046</v>
      </c>
      <c r="H139">
        <v>0.233594454707313</v>
      </c>
      <c r="I139">
        <v>0.1630808343214484</v>
      </c>
      <c r="J139">
        <v>17.67707834227133</v>
      </c>
      <c r="K139">
        <v>3.051538345240693</v>
      </c>
      <c r="L139">
        <v>972.9244251881547</v>
      </c>
      <c r="M139">
        <v>606.0535960557349</v>
      </c>
      <c r="N139">
        <v>541.2188496173501</v>
      </c>
    </row>
    <row r="140" spans="1:14">
      <c r="A140">
        <v>138</v>
      </c>
      <c r="B140">
        <v>22.3439807339145</v>
      </c>
      <c r="C140">
        <v>1278.012586096424</v>
      </c>
      <c r="D140">
        <v>0.4551018149098848</v>
      </c>
      <c r="E140">
        <v>145.0599415198912</v>
      </c>
      <c r="F140">
        <v>27.96501144193171</v>
      </c>
      <c r="G140">
        <v>39016.70928303833</v>
      </c>
      <c r="H140">
        <v>0.2337940077672973</v>
      </c>
      <c r="I140">
        <v>0.1631445103855758</v>
      </c>
      <c r="J140">
        <v>17.69034205771192</v>
      </c>
      <c r="K140">
        <v>3.051538345240693</v>
      </c>
      <c r="L140">
        <v>972.9244251881547</v>
      </c>
      <c r="M140">
        <v>605.6299216267629</v>
      </c>
      <c r="N140">
        <v>539.4070651285414</v>
      </c>
    </row>
    <row r="141" spans="1:14">
      <c r="A141">
        <v>139</v>
      </c>
      <c r="B141">
        <v>22.41324493106798</v>
      </c>
      <c r="C141">
        <v>1282.503390720136</v>
      </c>
      <c r="D141">
        <v>0.4549370869362017</v>
      </c>
      <c r="E141">
        <v>145.4730865262709</v>
      </c>
      <c r="F141">
        <v>27.86716536436624</v>
      </c>
      <c r="G141">
        <v>39016.90423591674</v>
      </c>
      <c r="H141">
        <v>0.2339962919345396</v>
      </c>
      <c r="I141">
        <v>0.1632090880343993</v>
      </c>
      <c r="J141">
        <v>17.70159122362222</v>
      </c>
      <c r="K141">
        <v>3.051538345240693</v>
      </c>
      <c r="L141">
        <v>972.9244251881547</v>
      </c>
      <c r="M141">
        <v>605.2010745214343</v>
      </c>
      <c r="N141">
        <v>538.4620850174683</v>
      </c>
    </row>
    <row r="142" spans="1:14">
      <c r="A142">
        <v>140</v>
      </c>
      <c r="B142">
        <v>22.60446785044944</v>
      </c>
      <c r="C142">
        <v>1294.860526834318</v>
      </c>
      <c r="D142">
        <v>0.4547989984997199</v>
      </c>
      <c r="E142">
        <v>146.6080147957511</v>
      </c>
      <c r="F142">
        <v>27.60147846546236</v>
      </c>
      <c r="G142">
        <v>39017.56599118918</v>
      </c>
      <c r="H142">
        <v>0.2344029383802522</v>
      </c>
      <c r="I142">
        <v>0.1633389983211078</v>
      </c>
      <c r="J142">
        <v>17.73402666066515</v>
      </c>
      <c r="K142">
        <v>3.051538345240693</v>
      </c>
      <c r="L142">
        <v>972.9244251881547</v>
      </c>
      <c r="M142">
        <v>604.3408749188305</v>
      </c>
      <c r="N142">
        <v>535.920456000112</v>
      </c>
    </row>
    <row r="143" spans="1:14">
      <c r="A143">
        <v>141</v>
      </c>
      <c r="B143">
        <v>22.70761494904934</v>
      </c>
      <c r="C143">
        <v>1300.787381121457</v>
      </c>
      <c r="D143">
        <v>0.4546000173341472</v>
      </c>
      <c r="E143">
        <v>147.1671209245407</v>
      </c>
      <c r="F143">
        <v>27.47596324446243</v>
      </c>
      <c r="G143">
        <v>39018.20864190724</v>
      </c>
      <c r="H143">
        <v>0.2346349983221716</v>
      </c>
      <c r="I143">
        <v>0.1634131886297418</v>
      </c>
      <c r="J143">
        <v>17.74679981423952</v>
      </c>
      <c r="K143">
        <v>3.051538345240693</v>
      </c>
      <c r="L143">
        <v>972.9244251881547</v>
      </c>
      <c r="M143">
        <v>603.8511205704685</v>
      </c>
      <c r="N143">
        <v>534.6064868344622</v>
      </c>
    </row>
    <row r="144" spans="1:14">
      <c r="A144">
        <v>142</v>
      </c>
      <c r="B144">
        <v>22.908133267564</v>
      </c>
      <c r="C144">
        <v>1312.13275884331</v>
      </c>
      <c r="D144">
        <v>0.4541664848180603</v>
      </c>
      <c r="E144">
        <v>148.2344230759762</v>
      </c>
      <c r="F144">
        <v>27.23900662922513</v>
      </c>
      <c r="G144">
        <v>39019.82192991262</v>
      </c>
      <c r="H144">
        <v>0.2350275067366467</v>
      </c>
      <c r="I144">
        <v>0.1635387651531789</v>
      </c>
      <c r="J144">
        <v>17.77175876889046</v>
      </c>
      <c r="K144">
        <v>3.051538345240693</v>
      </c>
      <c r="L144">
        <v>972.9244251881547</v>
      </c>
      <c r="M144">
        <v>603.024612832489</v>
      </c>
      <c r="N144">
        <v>532.1601170829344</v>
      </c>
    </row>
    <row r="145" spans="1:14">
      <c r="A145">
        <v>143</v>
      </c>
      <c r="B145">
        <v>23.09302481462446</v>
      </c>
      <c r="C145">
        <v>1321.242136350283</v>
      </c>
      <c r="D145">
        <v>0.4537004488696333</v>
      </c>
      <c r="E145">
        <v>149.1059282395049</v>
      </c>
      <c r="F145">
        <v>27.05057640362766</v>
      </c>
      <c r="G145">
        <v>39018.158810871</v>
      </c>
      <c r="H145">
        <v>0.2353264237205815</v>
      </c>
      <c r="I145">
        <v>0.1636344746703444</v>
      </c>
      <c r="J145">
        <v>17.78935994000339</v>
      </c>
      <c r="K145">
        <v>3.051538345240693</v>
      </c>
      <c r="L145">
        <v>972.9244251881547</v>
      </c>
      <c r="M145">
        <v>602.3967499500602</v>
      </c>
      <c r="N145">
        <v>530.0622083824818</v>
      </c>
    </row>
    <row r="146" spans="1:14">
      <c r="A146">
        <v>144</v>
      </c>
      <c r="B146">
        <v>23.06423900177618</v>
      </c>
      <c r="C146">
        <v>1319.154582556032</v>
      </c>
      <c r="D146">
        <v>0.4532727646686627</v>
      </c>
      <c r="E146">
        <v>148.9316372334174</v>
      </c>
      <c r="F146">
        <v>27.09343145344155</v>
      </c>
      <c r="G146">
        <v>39018.28461475021</v>
      </c>
      <c r="H146">
        <v>0.2354008557344273</v>
      </c>
      <c r="I146">
        <v>0.1636583170844592</v>
      </c>
      <c r="J146">
        <v>17.78038926385223</v>
      </c>
      <c r="K146">
        <v>3.051538345240693</v>
      </c>
      <c r="L146">
        <v>972.9244251881547</v>
      </c>
      <c r="M146">
        <v>602.2406188435572</v>
      </c>
      <c r="N146">
        <v>530.4646123354059</v>
      </c>
    </row>
    <row r="147" spans="1:14">
      <c r="A147">
        <v>145</v>
      </c>
      <c r="B147">
        <v>23.23641213807939</v>
      </c>
      <c r="C147">
        <v>1330.350319816017</v>
      </c>
      <c r="D147">
        <v>0.4537338638180399</v>
      </c>
      <c r="E147">
        <v>149.9418904854256</v>
      </c>
      <c r="F147">
        <v>26.86374432991943</v>
      </c>
      <c r="G147">
        <v>39013.81781832789</v>
      </c>
      <c r="H147">
        <v>0.2357351944858741</v>
      </c>
      <c r="I147">
        <v>0.163765464170416</v>
      </c>
      <c r="J147">
        <v>17.81128849233317</v>
      </c>
      <c r="K147">
        <v>3.051538345240693</v>
      </c>
      <c r="L147">
        <v>972.9244251881547</v>
      </c>
      <c r="M147">
        <v>601.5403299364121</v>
      </c>
      <c r="N147">
        <v>528.1917286536125</v>
      </c>
    </row>
    <row r="148" spans="1:14">
      <c r="A148">
        <v>146</v>
      </c>
      <c r="B148">
        <v>23.41826261436381</v>
      </c>
      <c r="C148">
        <v>1341.314172859176</v>
      </c>
      <c r="D148">
        <v>0.4540168024848595</v>
      </c>
      <c r="E148">
        <v>150.9580599729504</v>
      </c>
      <c r="F148">
        <v>26.64343678624646</v>
      </c>
      <c r="G148">
        <v>39011.87484693969</v>
      </c>
      <c r="H148">
        <v>0.2360952826451934</v>
      </c>
      <c r="I148">
        <v>0.1638809548497431</v>
      </c>
      <c r="J148">
        <v>17.83716539942118</v>
      </c>
      <c r="K148">
        <v>3.051538345240693</v>
      </c>
      <c r="L148">
        <v>972.9244251881547</v>
      </c>
      <c r="M148">
        <v>600.7879889820479</v>
      </c>
      <c r="N148">
        <v>525.9108762386186</v>
      </c>
    </row>
    <row r="149" spans="1:14">
      <c r="A149">
        <v>147</v>
      </c>
      <c r="B149">
        <v>23.53084893502403</v>
      </c>
      <c r="C149">
        <v>1346.698640854521</v>
      </c>
      <c r="D149">
        <v>0.4543468726758697</v>
      </c>
      <c r="E149">
        <v>151.4588242238833</v>
      </c>
      <c r="F149">
        <v>26.53704749211443</v>
      </c>
      <c r="G149">
        <v>39012.2476766446</v>
      </c>
      <c r="H149">
        <v>0.2362785164618683</v>
      </c>
      <c r="I149">
        <v>0.1639397596212803</v>
      </c>
      <c r="J149">
        <v>17.84930780487764</v>
      </c>
      <c r="K149">
        <v>3.051538345240693</v>
      </c>
      <c r="L149">
        <v>972.9244251881547</v>
      </c>
      <c r="M149">
        <v>600.405900571334</v>
      </c>
      <c r="N149">
        <v>524.6825377248086</v>
      </c>
    </row>
    <row r="150" spans="1:14">
      <c r="A150">
        <v>148</v>
      </c>
      <c r="B150">
        <v>23.74822492436475</v>
      </c>
      <c r="C150">
        <v>1357.231487175235</v>
      </c>
      <c r="D150">
        <v>0.4540404228378127</v>
      </c>
      <c r="E150">
        <v>152.4519816494663</v>
      </c>
      <c r="F150">
        <v>26.3337907607809</v>
      </c>
      <c r="G150">
        <v>39019.53609123211</v>
      </c>
      <c r="H150">
        <v>0.2365990008686365</v>
      </c>
      <c r="I150">
        <v>0.1640426707925283</v>
      </c>
      <c r="J150">
        <v>17.87099607922653</v>
      </c>
      <c r="K150">
        <v>3.051538345240693</v>
      </c>
      <c r="L150">
        <v>972.9244251881547</v>
      </c>
      <c r="M150">
        <v>599.7388166527174</v>
      </c>
      <c r="N150">
        <v>522.3911302269394</v>
      </c>
    </row>
    <row r="151" spans="1:14">
      <c r="A151">
        <v>149</v>
      </c>
      <c r="B151">
        <v>23.8982350527056</v>
      </c>
      <c r="C151">
        <v>1366.152891559173</v>
      </c>
      <c r="D151">
        <v>0.4534865322990666</v>
      </c>
      <c r="E151">
        <v>153.2907135342934</v>
      </c>
      <c r="F151">
        <v>26.16118710068571</v>
      </c>
      <c r="G151">
        <v>39017.79890524448</v>
      </c>
      <c r="H151">
        <v>0.2369476193002165</v>
      </c>
      <c r="I151">
        <v>0.1641547010973822</v>
      </c>
      <c r="J151">
        <v>17.88908632395052</v>
      </c>
      <c r="K151">
        <v>3.051538345240693</v>
      </c>
      <c r="L151">
        <v>972.9244251881547</v>
      </c>
      <c r="M151">
        <v>599.0149094754155</v>
      </c>
      <c r="N151">
        <v>520.689822995847</v>
      </c>
    </row>
    <row r="152" spans="1:14">
      <c r="A152">
        <v>150</v>
      </c>
      <c r="B152">
        <v>23.98110090311219</v>
      </c>
      <c r="C152">
        <v>1371.308893651601</v>
      </c>
      <c r="D152">
        <v>0.4531143580921686</v>
      </c>
      <c r="E152">
        <v>153.7676795083774</v>
      </c>
      <c r="F152">
        <v>26.06281653023096</v>
      </c>
      <c r="G152">
        <v>39017.7802998312</v>
      </c>
      <c r="H152">
        <v>0.2371885690552097</v>
      </c>
      <c r="I152">
        <v>0.1642321831862911</v>
      </c>
      <c r="J152">
        <v>17.9003188412685</v>
      </c>
      <c r="K152">
        <v>3.051538345240693</v>
      </c>
      <c r="L152">
        <v>972.9244251881547</v>
      </c>
      <c r="M152">
        <v>598.5156309097715</v>
      </c>
      <c r="N152">
        <v>519.7986773299534</v>
      </c>
    </row>
    <row r="153" spans="1:14">
      <c r="A153">
        <v>151</v>
      </c>
      <c r="B153">
        <v>24.04134980553989</v>
      </c>
      <c r="C153">
        <v>1376.514000672979</v>
      </c>
      <c r="D153">
        <v>0.4529002098731433</v>
      </c>
      <c r="E153">
        <v>154.2339514229865</v>
      </c>
      <c r="F153">
        <v>25.96422007856517</v>
      </c>
      <c r="G153">
        <v>39017.66100619872</v>
      </c>
      <c r="H153">
        <v>0.2374095620784701</v>
      </c>
      <c r="I153">
        <v>0.1643032848652041</v>
      </c>
      <c r="J153">
        <v>17.91411400371343</v>
      </c>
      <c r="K153">
        <v>3.051538345240693</v>
      </c>
      <c r="L153">
        <v>972.9244251881547</v>
      </c>
      <c r="M153">
        <v>598.058460499888</v>
      </c>
      <c r="N153">
        <v>519.024624036812</v>
      </c>
    </row>
    <row r="154" spans="1:14">
      <c r="A154">
        <v>152</v>
      </c>
      <c r="B154">
        <v>24.17731589210715</v>
      </c>
      <c r="C154">
        <v>1383.804230974198</v>
      </c>
      <c r="D154">
        <v>0.4528176015196156</v>
      </c>
      <c r="E154">
        <v>154.9205364798449</v>
      </c>
      <c r="F154">
        <v>25.82737084547203</v>
      </c>
      <c r="G154">
        <v>39017.48619860754</v>
      </c>
      <c r="H154">
        <v>0.2376186682480816</v>
      </c>
      <c r="I154">
        <v>0.1643705947126701</v>
      </c>
      <c r="J154">
        <v>17.9289404566662</v>
      </c>
      <c r="K154">
        <v>3.051538345240693</v>
      </c>
      <c r="L154">
        <v>972.9244251881547</v>
      </c>
      <c r="M154">
        <v>597.6265441886471</v>
      </c>
      <c r="N154">
        <v>517.5444152939738</v>
      </c>
    </row>
    <row r="155" spans="1:14">
      <c r="A155">
        <v>153</v>
      </c>
      <c r="B155">
        <v>24.16556013935736</v>
      </c>
      <c r="C155">
        <v>1382.510033042102</v>
      </c>
      <c r="D155">
        <v>0.4527673423554484</v>
      </c>
      <c r="E155">
        <v>154.809511064144</v>
      </c>
      <c r="F155">
        <v>25.8515780967371</v>
      </c>
      <c r="G155">
        <v>39017.56827422087</v>
      </c>
      <c r="H155">
        <v>0.2375943717054737</v>
      </c>
      <c r="I155">
        <v>0.164362772194686</v>
      </c>
      <c r="J155">
        <v>17.92466908140915</v>
      </c>
      <c r="K155">
        <v>3.051538345240693</v>
      </c>
      <c r="L155">
        <v>972.9244251881547</v>
      </c>
      <c r="M155">
        <v>597.6766964891482</v>
      </c>
      <c r="N155">
        <v>517.7626052612846</v>
      </c>
    </row>
    <row r="156" spans="1:14">
      <c r="A156">
        <v>154</v>
      </c>
      <c r="B156">
        <v>24.33528613769252</v>
      </c>
      <c r="C156">
        <v>1390.610926830947</v>
      </c>
      <c r="D156">
        <v>0.4525089346343782</v>
      </c>
      <c r="E156">
        <v>155.5830101033068</v>
      </c>
      <c r="F156">
        <v>25.70065407524999</v>
      </c>
      <c r="G156">
        <v>39016.65686428974</v>
      </c>
      <c r="H156">
        <v>0.2378929913794304</v>
      </c>
      <c r="I156">
        <v>0.1644589454758956</v>
      </c>
      <c r="J156">
        <v>17.93889062556795</v>
      </c>
      <c r="K156">
        <v>3.051538345240693</v>
      </c>
      <c r="L156">
        <v>972.9244251881547</v>
      </c>
      <c r="M156">
        <v>597.0608958157803</v>
      </c>
      <c r="N156">
        <v>516.0683235266063</v>
      </c>
    </row>
    <row r="157" spans="1:14">
      <c r="A157">
        <v>155</v>
      </c>
      <c r="B157">
        <v>24.50951778220516</v>
      </c>
      <c r="C157">
        <v>1400.111881710665</v>
      </c>
      <c r="D157">
        <v>0.4525264802251425</v>
      </c>
      <c r="E157">
        <v>156.4644394531729</v>
      </c>
      <c r="F157">
        <v>25.52550044780764</v>
      </c>
      <c r="G157">
        <v>39014.54902397262</v>
      </c>
      <c r="H157">
        <v>0.2382365160295805</v>
      </c>
      <c r="I157">
        <v>0.1645696605809093</v>
      </c>
      <c r="J157">
        <v>17.95927264525086</v>
      </c>
      <c r="K157">
        <v>3.051538345240693</v>
      </c>
      <c r="L157">
        <v>972.9244251881547</v>
      </c>
      <c r="M157">
        <v>596.3541123297977</v>
      </c>
      <c r="N157">
        <v>514.2183325893783</v>
      </c>
    </row>
    <row r="158" spans="1:14">
      <c r="A158">
        <v>156</v>
      </c>
      <c r="B158">
        <v>24.62957833716971</v>
      </c>
      <c r="C158">
        <v>1408.186574668373</v>
      </c>
      <c r="D158">
        <v>0.4526552426260985</v>
      </c>
      <c r="E158">
        <v>157.1957505173686</v>
      </c>
      <c r="F158">
        <v>25.37953699550186</v>
      </c>
      <c r="G158">
        <v>39015.6826335299</v>
      </c>
      <c r="H158">
        <v>0.2385461570495743</v>
      </c>
      <c r="I158">
        <v>0.1646695282609925</v>
      </c>
      <c r="J158">
        <v>17.97892892399915</v>
      </c>
      <c r="K158">
        <v>3.051538345240693</v>
      </c>
      <c r="L158">
        <v>972.9244251881547</v>
      </c>
      <c r="M158">
        <v>595.7185208587422</v>
      </c>
      <c r="N158">
        <v>512.8195385052029</v>
      </c>
    </row>
    <row r="159" spans="1:14">
      <c r="A159">
        <v>157</v>
      </c>
      <c r="B159">
        <v>24.87634700294381</v>
      </c>
      <c r="C159">
        <v>1422.980161179018</v>
      </c>
      <c r="D159">
        <v>0.452862525734687</v>
      </c>
      <c r="E159">
        <v>158.5492387543241</v>
      </c>
      <c r="F159">
        <v>25.11556481371069</v>
      </c>
      <c r="G159">
        <v>39015.33703023208</v>
      </c>
      <c r="H159">
        <v>0.2389201471045463</v>
      </c>
      <c r="I159">
        <v>0.1647902423387431</v>
      </c>
      <c r="J159">
        <v>18.01343971460136</v>
      </c>
      <c r="K159">
        <v>3.051538345240693</v>
      </c>
      <c r="L159">
        <v>972.9244251881547</v>
      </c>
      <c r="M159">
        <v>594.9527032903417</v>
      </c>
      <c r="N159">
        <v>510.0416381053336</v>
      </c>
    </row>
    <row r="160" spans="1:14">
      <c r="A160">
        <v>158</v>
      </c>
      <c r="B160">
        <v>24.61808527915814</v>
      </c>
      <c r="C160">
        <v>1406.996648436069</v>
      </c>
      <c r="D160">
        <v>0.4525533283222233</v>
      </c>
      <c r="E160">
        <v>157.09883395024</v>
      </c>
      <c r="F160">
        <v>25.40144843885985</v>
      </c>
      <c r="G160">
        <v>39016.94173459472</v>
      </c>
      <c r="H160">
        <v>0.2385229990252193</v>
      </c>
      <c r="I160">
        <v>0.1646620567749094</v>
      </c>
      <c r="J160">
        <v>17.97449656194118</v>
      </c>
      <c r="K160">
        <v>3.051538345240693</v>
      </c>
      <c r="L160">
        <v>972.9244251881547</v>
      </c>
      <c r="M160">
        <v>595.7660083139673</v>
      </c>
      <c r="N160">
        <v>513.0298246284311</v>
      </c>
    </row>
    <row r="161" spans="1:14">
      <c r="A161">
        <v>159</v>
      </c>
      <c r="B161">
        <v>24.6994467193845</v>
      </c>
      <c r="C161">
        <v>1409.230262436358</v>
      </c>
      <c r="D161">
        <v>0.451616611819756</v>
      </c>
      <c r="E161">
        <v>157.3407307501279</v>
      </c>
      <c r="F161">
        <v>25.36268593502114</v>
      </c>
      <c r="G161">
        <v>39021.16520940138</v>
      </c>
      <c r="H161">
        <v>0.2387078459284497</v>
      </c>
      <c r="I161">
        <v>0.1647217047947563</v>
      </c>
      <c r="J161">
        <v>17.97354538411626</v>
      </c>
      <c r="K161">
        <v>3.051538345240693</v>
      </c>
      <c r="L161">
        <v>972.9244251881547</v>
      </c>
      <c r="M161">
        <v>595.3871818927571</v>
      </c>
      <c r="N161">
        <v>512.6480578921775</v>
      </c>
    </row>
    <row r="162" spans="1:14">
      <c r="A162">
        <v>160</v>
      </c>
      <c r="B162">
        <v>24.74578620654427</v>
      </c>
      <c r="C162">
        <v>1412.179679169796</v>
      </c>
      <c r="D162">
        <v>0.4509607425488243</v>
      </c>
      <c r="E162">
        <v>157.6247457320017</v>
      </c>
      <c r="F162">
        <v>25.30986926947699</v>
      </c>
      <c r="G162">
        <v>39021.60222639886</v>
      </c>
      <c r="H162">
        <v>0.2388546248655371</v>
      </c>
      <c r="I162">
        <v>0.1647690862263801</v>
      </c>
      <c r="J162">
        <v>17.9780648617292</v>
      </c>
      <c r="K162">
        <v>3.051538345240693</v>
      </c>
      <c r="L162">
        <v>972.9244251881547</v>
      </c>
      <c r="M162">
        <v>595.0867260559617</v>
      </c>
      <c r="N162">
        <v>512.2436287564391</v>
      </c>
    </row>
    <row r="163" spans="1:14">
      <c r="A163">
        <v>161</v>
      </c>
      <c r="B163">
        <v>24.70767212017699</v>
      </c>
      <c r="C163">
        <v>1410.821667307182</v>
      </c>
      <c r="D163">
        <v>0.4508812517887538</v>
      </c>
      <c r="E163">
        <v>157.4963263316693</v>
      </c>
      <c r="F163">
        <v>25.33276817869236</v>
      </c>
      <c r="G163">
        <v>39017.472575538</v>
      </c>
      <c r="H163">
        <v>0.2388444832521925</v>
      </c>
      <c r="I163">
        <v>0.1647658119329526</v>
      </c>
      <c r="J163">
        <v>17.97539258880734</v>
      </c>
      <c r="K163">
        <v>3.051538345240693</v>
      </c>
      <c r="L163">
        <v>972.9244251881547</v>
      </c>
      <c r="M163">
        <v>595.1074758325822</v>
      </c>
      <c r="N163">
        <v>512.6328549388375</v>
      </c>
    </row>
    <row r="164" spans="1:14">
      <c r="A164">
        <v>162</v>
      </c>
      <c r="B164">
        <v>24.80695622703728</v>
      </c>
      <c r="C164">
        <v>1415.649225677114</v>
      </c>
      <c r="D164">
        <v>0.4507090607011796</v>
      </c>
      <c r="E164">
        <v>157.9509874489124</v>
      </c>
      <c r="F164">
        <v>25.24575680066413</v>
      </c>
      <c r="G164">
        <v>39015.70822978571</v>
      </c>
      <c r="H164">
        <v>0.2391070886088772</v>
      </c>
      <c r="I164">
        <v>0.1648506198022381</v>
      </c>
      <c r="J164">
        <v>17.98417776376085</v>
      </c>
      <c r="K164">
        <v>3.051538345240693</v>
      </c>
      <c r="L164">
        <v>972.9244251881547</v>
      </c>
      <c r="M164">
        <v>594.5706649737926</v>
      </c>
      <c r="N164">
        <v>511.8368175558115</v>
      </c>
    </row>
    <row r="165" spans="1:14">
      <c r="A165">
        <v>163</v>
      </c>
      <c r="B165">
        <v>24.93777702323073</v>
      </c>
      <c r="C165">
        <v>1421.687579523692</v>
      </c>
      <c r="D165">
        <v>0.450619901803415</v>
      </c>
      <c r="E165">
        <v>158.5272662412202</v>
      </c>
      <c r="F165">
        <v>25.1386043639835</v>
      </c>
      <c r="G165">
        <v>39015.91927847069</v>
      </c>
      <c r="H165">
        <v>0.2393309614259759</v>
      </c>
      <c r="I165">
        <v>0.1649229581775433</v>
      </c>
      <c r="J165">
        <v>17.99454084878681</v>
      </c>
      <c r="K165">
        <v>3.051538345240693</v>
      </c>
      <c r="L165">
        <v>972.9244251881547</v>
      </c>
      <c r="M165">
        <v>594.1138182247659</v>
      </c>
      <c r="N165">
        <v>510.6333415082563</v>
      </c>
    </row>
    <row r="166" spans="1:14">
      <c r="A166">
        <v>164</v>
      </c>
      <c r="B166">
        <v>25.03377287427581</v>
      </c>
      <c r="C166">
        <v>1424.521059709432</v>
      </c>
      <c r="D166">
        <v>0.4505054589976385</v>
      </c>
      <c r="E166">
        <v>158.8188478738471</v>
      </c>
      <c r="F166">
        <v>25.08869689740041</v>
      </c>
      <c r="G166">
        <v>39016.19027882705</v>
      </c>
      <c r="H166">
        <v>0.2394423609377197</v>
      </c>
      <c r="I166">
        <v>0.164958967275361</v>
      </c>
      <c r="J166">
        <v>17.99622637722195</v>
      </c>
      <c r="K166">
        <v>3.051538345240693</v>
      </c>
      <c r="L166">
        <v>972.9244251881547</v>
      </c>
      <c r="M166">
        <v>593.8867601152419</v>
      </c>
      <c r="N166">
        <v>509.8972094432569</v>
      </c>
    </row>
    <row r="167" spans="1:14">
      <c r="A167">
        <v>165</v>
      </c>
      <c r="B167">
        <v>25.0134103207562</v>
      </c>
      <c r="C167">
        <v>1422.83875146115</v>
      </c>
      <c r="D167">
        <v>0.4503594910284902</v>
      </c>
      <c r="E167">
        <v>158.6626016661821</v>
      </c>
      <c r="F167">
        <v>25.11846455632433</v>
      </c>
      <c r="G167">
        <v>39016.48559268317</v>
      </c>
      <c r="H167">
        <v>0.2394692431556556</v>
      </c>
      <c r="I167">
        <v>0.1649676580927317</v>
      </c>
      <c r="J167">
        <v>17.99221807623602</v>
      </c>
      <c r="K167">
        <v>3.051538345240693</v>
      </c>
      <c r="L167">
        <v>972.9244251881547</v>
      </c>
      <c r="M167">
        <v>593.8319947040975</v>
      </c>
      <c r="N167">
        <v>510.2985010245568</v>
      </c>
    </row>
    <row r="168" spans="1:14">
      <c r="A168">
        <v>166</v>
      </c>
      <c r="B168">
        <v>24.99788436404537</v>
      </c>
      <c r="C168">
        <v>1421.229131346173</v>
      </c>
      <c r="D168">
        <v>0.4503196336634714</v>
      </c>
      <c r="E168">
        <v>158.521802994081</v>
      </c>
      <c r="F168">
        <v>25.14695402270003</v>
      </c>
      <c r="G168">
        <v>39016.60334016808</v>
      </c>
      <c r="H168">
        <v>0.2394339705165878</v>
      </c>
      <c r="I168">
        <v>0.1649562548218176</v>
      </c>
      <c r="J168">
        <v>17.98754328643657</v>
      </c>
      <c r="K168">
        <v>3.051538345240693</v>
      </c>
      <c r="L168">
        <v>972.9244251881547</v>
      </c>
      <c r="M168">
        <v>593.9038555126301</v>
      </c>
      <c r="N168">
        <v>510.5905138190072</v>
      </c>
    </row>
    <row r="169" spans="1:14">
      <c r="A169">
        <v>167</v>
      </c>
      <c r="B169">
        <v>25.10793185952319</v>
      </c>
      <c r="C169">
        <v>1428.061724375285</v>
      </c>
      <c r="D169">
        <v>0.4500767070187272</v>
      </c>
      <c r="E169">
        <v>159.143730693179</v>
      </c>
      <c r="F169">
        <v>25.0270686883178</v>
      </c>
      <c r="G169">
        <v>39017.83383099551</v>
      </c>
      <c r="H169">
        <v>0.2397332645257728</v>
      </c>
      <c r="I169">
        <v>0.1650530417026842</v>
      </c>
      <c r="J169">
        <v>18.00327577127793</v>
      </c>
      <c r="K169">
        <v>3.051538345240693</v>
      </c>
      <c r="L169">
        <v>972.9244251881547</v>
      </c>
      <c r="M169">
        <v>593.2946738446407</v>
      </c>
      <c r="N169">
        <v>509.5306529846211</v>
      </c>
    </row>
    <row r="170" spans="1:14">
      <c r="A170">
        <v>168</v>
      </c>
      <c r="B170">
        <v>25.19076010385258</v>
      </c>
      <c r="C170">
        <v>1431.081924491844</v>
      </c>
      <c r="D170">
        <v>0.4494936750271751</v>
      </c>
      <c r="E170">
        <v>159.4430364404407</v>
      </c>
      <c r="F170">
        <v>24.97535159681931</v>
      </c>
      <c r="G170">
        <v>39020.98455287309</v>
      </c>
      <c r="H170">
        <v>0.239937474265967</v>
      </c>
      <c r="I170">
        <v>0.1651191166401869</v>
      </c>
      <c r="J170">
        <v>18.00638502285634</v>
      </c>
      <c r="K170">
        <v>3.051538345240693</v>
      </c>
      <c r="L170">
        <v>972.9244251881547</v>
      </c>
      <c r="M170">
        <v>592.8797651064812</v>
      </c>
      <c r="N170">
        <v>509.1625909467095</v>
      </c>
    </row>
    <row r="171" spans="1:14">
      <c r="A171">
        <v>169</v>
      </c>
      <c r="B171">
        <v>25.287779350198</v>
      </c>
      <c r="C171">
        <v>1433.342988492998</v>
      </c>
      <c r="D171">
        <v>0.4488285902166688</v>
      </c>
      <c r="E171">
        <v>159.6892488085981</v>
      </c>
      <c r="F171">
        <v>24.93580330017439</v>
      </c>
      <c r="G171">
        <v>39020.55374229091</v>
      </c>
      <c r="H171">
        <v>0.2400839748898488</v>
      </c>
      <c r="I171">
        <v>0.1651665373377569</v>
      </c>
      <c r="J171">
        <v>18.00556199804377</v>
      </c>
      <c r="K171">
        <v>3.051538345240693</v>
      </c>
      <c r="L171">
        <v>972.9244251881547</v>
      </c>
      <c r="M171">
        <v>592.5824767272597</v>
      </c>
      <c r="N171">
        <v>508.7576452873666</v>
      </c>
    </row>
    <row r="172" spans="1:14">
      <c r="A172">
        <v>170</v>
      </c>
      <c r="B172">
        <v>25.30500319101697</v>
      </c>
      <c r="C172">
        <v>1433.664043202469</v>
      </c>
      <c r="D172">
        <v>0.448956157924599</v>
      </c>
      <c r="E172">
        <v>159.7311637713285</v>
      </c>
      <c r="F172">
        <v>24.9301993593757</v>
      </c>
      <c r="G172">
        <v>39020.49691961219</v>
      </c>
      <c r="H172">
        <v>0.2401237213711434</v>
      </c>
      <c r="I172">
        <v>0.1651794054949308</v>
      </c>
      <c r="J172">
        <v>18.00471870294684</v>
      </c>
      <c r="K172">
        <v>3.051538345240693</v>
      </c>
      <c r="L172">
        <v>972.9244251881547</v>
      </c>
      <c r="M172">
        <v>592.5018736227337</v>
      </c>
      <c r="N172">
        <v>508.7462271929531</v>
      </c>
    </row>
    <row r="173" spans="1:14">
      <c r="A173">
        <v>171</v>
      </c>
      <c r="B173">
        <v>25.18804219345926</v>
      </c>
      <c r="C173">
        <v>1426.266588765923</v>
      </c>
      <c r="D173">
        <v>0.4488364054484496</v>
      </c>
      <c r="E173">
        <v>159.0550989921487</v>
      </c>
      <c r="F173">
        <v>25.05957731978271</v>
      </c>
      <c r="G173">
        <v>39020.71181640462</v>
      </c>
      <c r="H173">
        <v>0.2399386341201608</v>
      </c>
      <c r="I173">
        <v>0.1651194920124774</v>
      </c>
      <c r="J173">
        <v>17.98755454386386</v>
      </c>
      <c r="K173">
        <v>3.051538345240693</v>
      </c>
      <c r="L173">
        <v>972.9244251881547</v>
      </c>
      <c r="M173">
        <v>592.8774102492521</v>
      </c>
      <c r="N173">
        <v>510.1656747218517</v>
      </c>
    </row>
    <row r="174" spans="1:14">
      <c r="A174">
        <v>172</v>
      </c>
      <c r="B174">
        <v>25.4554874119475</v>
      </c>
      <c r="C174">
        <v>1443.618525381703</v>
      </c>
      <c r="D174">
        <v>0.4494313478814849</v>
      </c>
      <c r="E174">
        <v>160.6246397530091</v>
      </c>
      <c r="F174">
        <v>24.75662833413156</v>
      </c>
      <c r="G174">
        <v>39015.69067508366</v>
      </c>
      <c r="H174">
        <v>0.2404547246584834</v>
      </c>
      <c r="I174">
        <v>0.1652866135254572</v>
      </c>
      <c r="J174">
        <v>18.02950738792796</v>
      </c>
      <c r="K174">
        <v>3.051538345240693</v>
      </c>
      <c r="L174">
        <v>972.9244251881547</v>
      </c>
      <c r="M174">
        <v>591.8314985237065</v>
      </c>
      <c r="N174">
        <v>506.9577414696418</v>
      </c>
    </row>
    <row r="175" spans="1:14">
      <c r="A175">
        <v>173</v>
      </c>
      <c r="B175">
        <v>25.51050634669403</v>
      </c>
      <c r="C175">
        <v>1445.777109907504</v>
      </c>
      <c r="D175">
        <v>0.4499412734854645</v>
      </c>
      <c r="E175">
        <v>160.8184692080333</v>
      </c>
      <c r="F175">
        <v>24.71949706232832</v>
      </c>
      <c r="G175">
        <v>39015.20213908</v>
      </c>
      <c r="H175">
        <v>0.2405259419713422</v>
      </c>
      <c r="I175">
        <v>0.1653096901742364</v>
      </c>
      <c r="J175">
        <v>18.03486671318149</v>
      </c>
      <c r="K175">
        <v>3.051538345240693</v>
      </c>
      <c r="L175">
        <v>972.9244251881547</v>
      </c>
      <c r="M175">
        <v>591.6874676274598</v>
      </c>
      <c r="N175">
        <v>506.4623197902752</v>
      </c>
    </row>
    <row r="176" spans="1:14">
      <c r="A176">
        <v>174</v>
      </c>
      <c r="B176">
        <v>25.47472585589522</v>
      </c>
      <c r="C176">
        <v>1444.334588262514</v>
      </c>
      <c r="D176">
        <v>0.4498714752505392</v>
      </c>
      <c r="E176">
        <v>160.6823414652222</v>
      </c>
      <c r="F176">
        <v>24.74278472768733</v>
      </c>
      <c r="G176">
        <v>39011.15568106444</v>
      </c>
      <c r="H176">
        <v>0.2405116232045084</v>
      </c>
      <c r="I176">
        <v>0.1653050501534294</v>
      </c>
      <c r="J176">
        <v>18.03213323579008</v>
      </c>
      <c r="K176">
        <v>3.051538345240693</v>
      </c>
      <c r="L176">
        <v>972.9244251881547</v>
      </c>
      <c r="M176">
        <v>591.7164203019967</v>
      </c>
      <c r="N176">
        <v>506.8762444008663</v>
      </c>
    </row>
    <row r="177" spans="1:14">
      <c r="A177">
        <v>175</v>
      </c>
      <c r="B177">
        <v>25.70810335133397</v>
      </c>
      <c r="C177">
        <v>1455.890198169978</v>
      </c>
      <c r="D177">
        <v>0.4497671528891979</v>
      </c>
      <c r="E177">
        <v>161.7597116531724</v>
      </c>
      <c r="F177">
        <v>24.54893655601824</v>
      </c>
      <c r="G177">
        <v>39018.54831160711</v>
      </c>
      <c r="H177">
        <v>0.2408570594108357</v>
      </c>
      <c r="I177">
        <v>0.1654170300410815</v>
      </c>
      <c r="J177">
        <v>18.05498731231822</v>
      </c>
      <c r="K177">
        <v>3.051538345240693</v>
      </c>
      <c r="L177">
        <v>972.9244251881547</v>
      </c>
      <c r="M177">
        <v>591.0187583870163</v>
      </c>
      <c r="N177">
        <v>504.5863632908632</v>
      </c>
    </row>
    <row r="178" spans="1:14">
      <c r="A178">
        <v>176</v>
      </c>
      <c r="B178">
        <v>25.77423087810856</v>
      </c>
      <c r="C178">
        <v>1459.657797366359</v>
      </c>
      <c r="D178">
        <v>0.4496261673669839</v>
      </c>
      <c r="E178">
        <v>162.0973619732657</v>
      </c>
      <c r="F178">
        <v>24.48583665881003</v>
      </c>
      <c r="G178">
        <v>39019.32090494208</v>
      </c>
      <c r="H178">
        <v>0.2410304607731027</v>
      </c>
      <c r="I178">
        <v>0.1654732734550441</v>
      </c>
      <c r="J178">
        <v>18.06398228920748</v>
      </c>
      <c r="K178">
        <v>3.051538345240693</v>
      </c>
      <c r="L178">
        <v>972.9244251881547</v>
      </c>
      <c r="M178">
        <v>590.6691858725517</v>
      </c>
      <c r="N178">
        <v>504.0751608844078</v>
      </c>
    </row>
    <row r="179" spans="1:14">
      <c r="A179">
        <v>177</v>
      </c>
      <c r="B179">
        <v>25.67275662741676</v>
      </c>
      <c r="C179">
        <v>1454.32716780682</v>
      </c>
      <c r="D179">
        <v>0.4497360840471381</v>
      </c>
      <c r="E179">
        <v>161.6064899654324</v>
      </c>
      <c r="F179">
        <v>24.57533869142606</v>
      </c>
      <c r="G179">
        <v>39018.60153078991</v>
      </c>
      <c r="H179">
        <v>0.2408366374386619</v>
      </c>
      <c r="I179">
        <v>0.1654104075001179</v>
      </c>
      <c r="J179">
        <v>18.05282006007019</v>
      </c>
      <c r="K179">
        <v>3.051538345240693</v>
      </c>
      <c r="L179">
        <v>972.9244251881547</v>
      </c>
      <c r="M179">
        <v>591.0599565896792</v>
      </c>
      <c r="N179">
        <v>504.9697588260735</v>
      </c>
    </row>
    <row r="180" spans="1:14">
      <c r="A180">
        <v>178</v>
      </c>
      <c r="B180">
        <v>25.78381739029998</v>
      </c>
      <c r="C180">
        <v>1462.286767623182</v>
      </c>
      <c r="D180">
        <v>0.4496988056403988</v>
      </c>
      <c r="E180">
        <v>162.3221236778247</v>
      </c>
      <c r="F180">
        <v>24.44174096706129</v>
      </c>
      <c r="G180">
        <v>39019.10488441414</v>
      </c>
      <c r="H180">
        <v>0.2411031065453875</v>
      </c>
      <c r="I180">
        <v>0.165496842743012</v>
      </c>
      <c r="J180">
        <v>18.07213306180464</v>
      </c>
      <c r="K180">
        <v>3.051538345240693</v>
      </c>
      <c r="L180">
        <v>972.9244251881547</v>
      </c>
      <c r="M180">
        <v>590.5228604832091</v>
      </c>
      <c r="N180">
        <v>503.7424524143186</v>
      </c>
    </row>
    <row r="181" spans="1:14">
      <c r="A181">
        <v>179</v>
      </c>
      <c r="B181">
        <v>25.68105085460045</v>
      </c>
      <c r="C181">
        <v>1455.476169917566</v>
      </c>
      <c r="D181">
        <v>0.4498004158534478</v>
      </c>
      <c r="E181">
        <v>161.7046143724307</v>
      </c>
      <c r="F181">
        <v>24.55585839973002</v>
      </c>
      <c r="G181">
        <v>39018.3695621541</v>
      </c>
      <c r="H181">
        <v>0.2408488728545364</v>
      </c>
      <c r="I181">
        <v>0.1654143752273902</v>
      </c>
      <c r="J181">
        <v>18.05643698064075</v>
      </c>
      <c r="K181">
        <v>3.051538345240693</v>
      </c>
      <c r="L181">
        <v>972.9244251881547</v>
      </c>
      <c r="M181">
        <v>591.0352728007806</v>
      </c>
      <c r="N181">
        <v>504.7621219137914</v>
      </c>
    </row>
    <row r="182" spans="1:14">
      <c r="A182">
        <v>180</v>
      </c>
      <c r="B182">
        <v>25.83128712075264</v>
      </c>
      <c r="C182">
        <v>1461.283551918415</v>
      </c>
      <c r="D182">
        <v>0.4497799389017422</v>
      </c>
      <c r="E182">
        <v>162.2663713262006</v>
      </c>
      <c r="F182">
        <v>24.45820508633966</v>
      </c>
      <c r="G182">
        <v>39018.1817010308</v>
      </c>
      <c r="H182">
        <v>0.2410470798582103</v>
      </c>
      <c r="I182">
        <v>0.1654786650419786</v>
      </c>
      <c r="J182">
        <v>18.0648718237632</v>
      </c>
      <c r="K182">
        <v>3.051538345240693</v>
      </c>
      <c r="L182">
        <v>972.9244251881547</v>
      </c>
      <c r="M182">
        <v>590.6357046035658</v>
      </c>
      <c r="N182">
        <v>503.5856858201234</v>
      </c>
    </row>
    <row r="183" spans="1:14">
      <c r="A183">
        <v>181</v>
      </c>
      <c r="B183">
        <v>25.69790111023576</v>
      </c>
      <c r="C183">
        <v>1454.60520923288</v>
      </c>
      <c r="D183">
        <v>0.449579883296777</v>
      </c>
      <c r="E183">
        <v>161.6447992903001</v>
      </c>
      <c r="F183">
        <v>24.5702822360631</v>
      </c>
      <c r="G183">
        <v>39017.55716259882</v>
      </c>
      <c r="H183">
        <v>0.2408524162955935</v>
      </c>
      <c r="I183">
        <v>0.1654155243220313</v>
      </c>
      <c r="J183">
        <v>18.05158788461861</v>
      </c>
      <c r="K183">
        <v>3.051538345240693</v>
      </c>
      <c r="L183">
        <v>972.9244251881547</v>
      </c>
      <c r="M183">
        <v>591.0281246416791</v>
      </c>
      <c r="N183">
        <v>504.8743165449551</v>
      </c>
    </row>
    <row r="184" spans="1:14">
      <c r="A184">
        <v>182</v>
      </c>
      <c r="B184">
        <v>25.74676702301632</v>
      </c>
      <c r="C184">
        <v>1461.014084319345</v>
      </c>
      <c r="D184">
        <v>0.4507088382786976</v>
      </c>
      <c r="E184">
        <v>162.183287100232</v>
      </c>
      <c r="F184">
        <v>24.46196552826823</v>
      </c>
      <c r="G184">
        <v>39015.98843066823</v>
      </c>
      <c r="H184">
        <v>0.2409467601545615</v>
      </c>
      <c r="I184">
        <v>0.1654461221637588</v>
      </c>
      <c r="J184">
        <v>18.07293177897213</v>
      </c>
      <c r="K184">
        <v>3.051538345240693</v>
      </c>
      <c r="L184">
        <v>972.9244251881547</v>
      </c>
      <c r="M184">
        <v>590.837870896582</v>
      </c>
      <c r="N184">
        <v>503.6337994298549</v>
      </c>
    </row>
    <row r="185" spans="1:14">
      <c r="A185">
        <v>183</v>
      </c>
      <c r="B185">
        <v>25.67300907498894</v>
      </c>
      <c r="C185">
        <v>1453.852857886775</v>
      </c>
      <c r="D185">
        <v>0.4497892233297529</v>
      </c>
      <c r="E185">
        <v>161.5694382344909</v>
      </c>
      <c r="F185">
        <v>24.58335192211775</v>
      </c>
      <c r="G185">
        <v>39018.58899361432</v>
      </c>
      <c r="H185">
        <v>0.2408407367131516</v>
      </c>
      <c r="I185">
        <v>0.1654117368099136</v>
      </c>
      <c r="J185">
        <v>18.05098128811118</v>
      </c>
      <c r="K185">
        <v>3.051538345240693</v>
      </c>
      <c r="L185">
        <v>972.9244251881547</v>
      </c>
      <c r="M185">
        <v>591.0516864563689</v>
      </c>
      <c r="N185">
        <v>505.0927661464351</v>
      </c>
    </row>
    <row r="186" spans="1:14">
      <c r="A186">
        <v>184</v>
      </c>
      <c r="B186">
        <v>25.55112164616683</v>
      </c>
      <c r="C186">
        <v>1445.630558423903</v>
      </c>
      <c r="D186">
        <v>0.4495333020862048</v>
      </c>
      <c r="E186">
        <v>160.8137682074612</v>
      </c>
      <c r="F186">
        <v>24.72340440148124</v>
      </c>
      <c r="G186">
        <v>39019.25391890645</v>
      </c>
      <c r="H186">
        <v>0.2406809745413823</v>
      </c>
      <c r="I186">
        <v>0.1653599380875534</v>
      </c>
      <c r="J186">
        <v>18.03254161422655</v>
      </c>
      <c r="K186">
        <v>3.051538345240693</v>
      </c>
      <c r="L186">
        <v>972.9244251881547</v>
      </c>
      <c r="M186">
        <v>591.3741771695801</v>
      </c>
      <c r="N186">
        <v>506.6528445885609</v>
      </c>
    </row>
    <row r="187" spans="1:14">
      <c r="A187">
        <v>185</v>
      </c>
      <c r="B187">
        <v>25.51297894227053</v>
      </c>
      <c r="C187">
        <v>1439.878887488522</v>
      </c>
      <c r="D187">
        <v>0.4488094151551638</v>
      </c>
      <c r="E187">
        <v>160.3186397159385</v>
      </c>
      <c r="F187">
        <v>24.82506019845305</v>
      </c>
      <c r="G187">
        <v>39027.59621756819</v>
      </c>
      <c r="H187">
        <v>0.2405627794447202</v>
      </c>
      <c r="I187">
        <v>0.1653216280911685</v>
      </c>
      <c r="J187">
        <v>18.01493869002795</v>
      </c>
      <c r="K187">
        <v>3.051538345240693</v>
      </c>
      <c r="L187">
        <v>972.9244251881547</v>
      </c>
      <c r="M187">
        <v>591.6129953396177</v>
      </c>
      <c r="N187">
        <v>507.7525536779151</v>
      </c>
    </row>
    <row r="188" spans="1:14">
      <c r="A188">
        <v>186</v>
      </c>
      <c r="B188">
        <v>25.52494930822756</v>
      </c>
      <c r="C188">
        <v>1444.771813022726</v>
      </c>
      <c r="D188">
        <v>0.4492526784458194</v>
      </c>
      <c r="E188">
        <v>160.7350279122034</v>
      </c>
      <c r="F188">
        <v>24.73838499065831</v>
      </c>
      <c r="G188">
        <v>39020.07876521504</v>
      </c>
      <c r="H188">
        <v>0.2406577078420027</v>
      </c>
      <c r="I188">
        <v>0.1653523959806879</v>
      </c>
      <c r="J188">
        <v>18.03057727583167</v>
      </c>
      <c r="K188">
        <v>3.051538345240693</v>
      </c>
      <c r="L188">
        <v>972.9244251881547</v>
      </c>
      <c r="M188">
        <v>591.4211728133603</v>
      </c>
      <c r="N188">
        <v>506.8721282932639</v>
      </c>
    </row>
    <row r="189" spans="1:14">
      <c r="A189">
        <v>187</v>
      </c>
      <c r="B189">
        <v>25.5884807076856</v>
      </c>
      <c r="C189">
        <v>1446.94541992806</v>
      </c>
      <c r="D189">
        <v>0.4490911535127518</v>
      </c>
      <c r="E189">
        <v>160.9537903280711</v>
      </c>
      <c r="F189">
        <v>24.70089056104439</v>
      </c>
      <c r="G189">
        <v>39019.11702769472</v>
      </c>
      <c r="H189">
        <v>0.2407516652599136</v>
      </c>
      <c r="I189">
        <v>0.1653828554729107</v>
      </c>
      <c r="J189">
        <v>18.03265281181416</v>
      </c>
      <c r="K189">
        <v>3.051538345240693</v>
      </c>
      <c r="L189">
        <v>972.9244251881547</v>
      </c>
      <c r="M189">
        <v>591.2314384886082</v>
      </c>
      <c r="N189">
        <v>506.4521463677895</v>
      </c>
    </row>
    <row r="190" spans="1:14">
      <c r="A190">
        <v>188</v>
      </c>
      <c r="B190">
        <v>25.5754626000711</v>
      </c>
      <c r="C190">
        <v>1446.54125078353</v>
      </c>
      <c r="D190">
        <v>0.4489548395662562</v>
      </c>
      <c r="E190">
        <v>160.9154226816548</v>
      </c>
      <c r="F190">
        <v>24.70649443688646</v>
      </c>
      <c r="G190">
        <v>39015.36282721998</v>
      </c>
      <c r="H190">
        <v>0.2407866722871077</v>
      </c>
      <c r="I190">
        <v>0.165394205796611</v>
      </c>
      <c r="J190">
        <v>18.03177209382102</v>
      </c>
      <c r="K190">
        <v>3.051538345240693</v>
      </c>
      <c r="L190">
        <v>972.9244251881547</v>
      </c>
      <c r="M190">
        <v>591.1607785818292</v>
      </c>
      <c r="N190">
        <v>506.6932443230775</v>
      </c>
    </row>
    <row r="191" spans="1:14">
      <c r="A191">
        <v>189</v>
      </c>
      <c r="B191">
        <v>25.6141719637354</v>
      </c>
      <c r="C191">
        <v>1448.901148709257</v>
      </c>
      <c r="D191">
        <v>0.4490484395034689</v>
      </c>
      <c r="E191">
        <v>161.1293612081697</v>
      </c>
      <c r="F191">
        <v>24.6663709460252</v>
      </c>
      <c r="G191">
        <v>39015.70249316894</v>
      </c>
      <c r="H191">
        <v>0.2408485768225987</v>
      </c>
      <c r="I191">
        <v>0.1654142792282536</v>
      </c>
      <c r="J191">
        <v>18.03736369529921</v>
      </c>
      <c r="K191">
        <v>3.051538345240693</v>
      </c>
      <c r="L191">
        <v>972.9244251881547</v>
      </c>
      <c r="M191">
        <v>591.0358699920195</v>
      </c>
      <c r="N191">
        <v>506.2293748895357</v>
      </c>
    </row>
    <row r="192" spans="1:14">
      <c r="A192">
        <v>190</v>
      </c>
      <c r="B192">
        <v>25.56476153377029</v>
      </c>
      <c r="C192">
        <v>1447.351098786864</v>
      </c>
      <c r="D192">
        <v>0.449422771088798</v>
      </c>
      <c r="E192">
        <v>160.9672659321018</v>
      </c>
      <c r="F192">
        <v>24.69192812633232</v>
      </c>
      <c r="G192">
        <v>39013.2147064266</v>
      </c>
      <c r="H192">
        <v>0.2407886748620213</v>
      </c>
      <c r="I192">
        <v>0.1653948551175521</v>
      </c>
      <c r="J192">
        <v>18.03680984336441</v>
      </c>
      <c r="K192">
        <v>3.051538345240693</v>
      </c>
      <c r="L192">
        <v>972.9244251881547</v>
      </c>
      <c r="M192">
        <v>591.156737012102</v>
      </c>
      <c r="N192">
        <v>506.5089135660216</v>
      </c>
    </row>
    <row r="193" spans="1:14">
      <c r="A193">
        <v>191</v>
      </c>
      <c r="B193">
        <v>25.60432970282997</v>
      </c>
      <c r="C193">
        <v>1448.234007615414</v>
      </c>
      <c r="D193">
        <v>0.4490891884632903</v>
      </c>
      <c r="E193">
        <v>161.070628293204</v>
      </c>
      <c r="F193">
        <v>24.67766289260246</v>
      </c>
      <c r="G193">
        <v>39015.49735587156</v>
      </c>
      <c r="H193">
        <v>0.24081331972991</v>
      </c>
      <c r="I193">
        <v>0.1654028462774194</v>
      </c>
      <c r="J193">
        <v>18.03562989454165</v>
      </c>
      <c r="K193">
        <v>3.051538345240693</v>
      </c>
      <c r="L193">
        <v>972.9244251881547</v>
      </c>
      <c r="M193">
        <v>591.1070037317182</v>
      </c>
      <c r="N193">
        <v>506.3084092774669</v>
      </c>
    </row>
    <row r="194" spans="1:14">
      <c r="A194">
        <v>192</v>
      </c>
      <c r="B194">
        <v>25.68089705003985</v>
      </c>
      <c r="C194">
        <v>1452.145865052043</v>
      </c>
      <c r="D194">
        <v>0.4490779791003034</v>
      </c>
      <c r="E194">
        <v>161.4305545031254</v>
      </c>
      <c r="F194">
        <v>24.6111418562135</v>
      </c>
      <c r="G194">
        <v>39015.37185821925</v>
      </c>
      <c r="H194">
        <v>0.2409607822777141</v>
      </c>
      <c r="I194">
        <v>0.1654506703943405</v>
      </c>
      <c r="J194">
        <v>18.04386294989206</v>
      </c>
      <c r="K194">
        <v>3.051538345240693</v>
      </c>
      <c r="L194">
        <v>972.9244251881547</v>
      </c>
      <c r="M194">
        <v>590.8096046624779</v>
      </c>
      <c r="N194">
        <v>505.6105600199641</v>
      </c>
    </row>
    <row r="195" spans="1:14">
      <c r="A195">
        <v>193</v>
      </c>
      <c r="B195">
        <v>25.65706549312901</v>
      </c>
      <c r="C195">
        <v>1450.154132133414</v>
      </c>
      <c r="D195">
        <v>0.4490809089400144</v>
      </c>
      <c r="E195">
        <v>161.2533504769994</v>
      </c>
      <c r="F195">
        <v>24.64487620038091</v>
      </c>
      <c r="G195">
        <v>39015.17421259747</v>
      </c>
      <c r="H195">
        <v>0.2408964996814769</v>
      </c>
      <c r="I195">
        <v>0.1654298207714478</v>
      </c>
      <c r="J195">
        <v>18.03873290860534</v>
      </c>
      <c r="K195">
        <v>3.051538345240693</v>
      </c>
      <c r="L195">
        <v>972.9244251881547</v>
      </c>
      <c r="M195">
        <v>590.9392104194152</v>
      </c>
      <c r="N195">
        <v>505.9244294032332</v>
      </c>
    </row>
    <row r="196" spans="1:14">
      <c r="A196">
        <v>194</v>
      </c>
      <c r="B196">
        <v>25.69543291993283</v>
      </c>
      <c r="C196">
        <v>1454.416191062653</v>
      </c>
      <c r="D196">
        <v>0.4491740594230548</v>
      </c>
      <c r="E196">
        <v>161.6203482133548</v>
      </c>
      <c r="F196">
        <v>24.57261131590228</v>
      </c>
      <c r="G196">
        <v>39015.04360587514</v>
      </c>
      <c r="H196">
        <v>0.2410240436799534</v>
      </c>
      <c r="I196">
        <v>0.1654711916651423</v>
      </c>
      <c r="J196">
        <v>18.05137438207387</v>
      </c>
      <c r="K196">
        <v>3.051538345240693</v>
      </c>
      <c r="L196">
        <v>972.9244251881547</v>
      </c>
      <c r="M196">
        <v>590.6821149722156</v>
      </c>
      <c r="N196">
        <v>505.26411931081</v>
      </c>
    </row>
    <row r="197" spans="1:14">
      <c r="A197">
        <v>195</v>
      </c>
      <c r="B197">
        <v>25.68997225266417</v>
      </c>
      <c r="C197">
        <v>1454.442943632158</v>
      </c>
      <c r="D197">
        <v>0.4492722361584481</v>
      </c>
      <c r="E197">
        <v>161.618870909265</v>
      </c>
      <c r="F197">
        <v>24.57203859902218</v>
      </c>
      <c r="G197">
        <v>39014.69239880949</v>
      </c>
      <c r="H197">
        <v>0.2410297780444664</v>
      </c>
      <c r="I197">
        <v>0.1654730519674538</v>
      </c>
      <c r="J197">
        <v>18.05203773850106</v>
      </c>
      <c r="K197">
        <v>3.051538345240693</v>
      </c>
      <c r="L197">
        <v>972.9244251881547</v>
      </c>
      <c r="M197">
        <v>590.6705614001576</v>
      </c>
      <c r="N197">
        <v>505.3001936410001</v>
      </c>
    </row>
    <row r="198" spans="1:14">
      <c r="A198">
        <v>196</v>
      </c>
      <c r="B198">
        <v>25.738932033754</v>
      </c>
      <c r="C198">
        <v>1456.456468503904</v>
      </c>
      <c r="D198">
        <v>0.4489400920341914</v>
      </c>
      <c r="E198">
        <v>161.8103551051641</v>
      </c>
      <c r="F198">
        <v>24.53896845544848</v>
      </c>
      <c r="G198">
        <v>39017.31477150224</v>
      </c>
      <c r="H198">
        <v>0.2411309122251826</v>
      </c>
      <c r="I198">
        <v>0.1655058650447114</v>
      </c>
      <c r="J198">
        <v>18.05520103122094</v>
      </c>
      <c r="K198">
        <v>3.051538345240693</v>
      </c>
      <c r="L198">
        <v>972.9244251881547</v>
      </c>
      <c r="M198">
        <v>590.4668731665076</v>
      </c>
      <c r="N198">
        <v>504.9827405941683</v>
      </c>
    </row>
    <row r="199" spans="1:14">
      <c r="A199">
        <v>197</v>
      </c>
      <c r="B199">
        <v>25.72928209127543</v>
      </c>
      <c r="C199">
        <v>1457.200897789935</v>
      </c>
      <c r="D199">
        <v>0.4492320616997993</v>
      </c>
      <c r="E199">
        <v>161.8597148697051</v>
      </c>
      <c r="F199">
        <v>24.52568238187564</v>
      </c>
      <c r="G199">
        <v>39015.12886835979</v>
      </c>
      <c r="H199">
        <v>0.2411472932939772</v>
      </c>
      <c r="I199">
        <v>0.1655111805804582</v>
      </c>
      <c r="J199">
        <v>18.05947634676043</v>
      </c>
      <c r="K199">
        <v>3.051538345240693</v>
      </c>
      <c r="L199">
        <v>972.9244251881547</v>
      </c>
      <c r="M199">
        <v>590.4338946594961</v>
      </c>
      <c r="N199">
        <v>504.8687478955243</v>
      </c>
    </row>
    <row r="200" spans="1:14">
      <c r="A200">
        <v>198</v>
      </c>
      <c r="B200">
        <v>25.72002855093994</v>
      </c>
      <c r="C200">
        <v>1456.353931133742</v>
      </c>
      <c r="D200">
        <v>0.4491611413443394</v>
      </c>
      <c r="E200">
        <v>161.7828191670592</v>
      </c>
      <c r="F200">
        <v>24.53984113089493</v>
      </c>
      <c r="G200">
        <v>39014.8242975525</v>
      </c>
      <c r="H200">
        <v>0.2411385501360898</v>
      </c>
      <c r="I200">
        <v>0.1655083434666577</v>
      </c>
      <c r="J200">
        <v>18.05743994502824</v>
      </c>
      <c r="K200">
        <v>3.051538345240693</v>
      </c>
      <c r="L200">
        <v>972.9244251881547</v>
      </c>
      <c r="M200">
        <v>590.4514959872909</v>
      </c>
      <c r="N200">
        <v>505.0532692264417</v>
      </c>
    </row>
    <row r="201" spans="1:14">
      <c r="A201">
        <v>199</v>
      </c>
      <c r="B201">
        <v>25.84473894319683</v>
      </c>
      <c r="C201">
        <v>1464.153557676902</v>
      </c>
      <c r="D201">
        <v>0.4491501242934368</v>
      </c>
      <c r="E201">
        <v>162.4992691283896</v>
      </c>
      <c r="F201">
        <v>24.40930005272832</v>
      </c>
      <c r="G201">
        <v>39015.3631220102</v>
      </c>
      <c r="H201">
        <v>0.2413425314039198</v>
      </c>
      <c r="I201">
        <v>0.1655745485545521</v>
      </c>
      <c r="J201">
        <v>18.07432064421757</v>
      </c>
      <c r="K201">
        <v>3.051538345240693</v>
      </c>
      <c r="L201">
        <v>972.9244251881547</v>
      </c>
      <c r="M201">
        <v>590.0411314470523</v>
      </c>
      <c r="N201">
        <v>503.6203472682544</v>
      </c>
    </row>
    <row r="202" spans="1:14">
      <c r="A202">
        <v>200</v>
      </c>
      <c r="B202">
        <v>25.71611077091807</v>
      </c>
      <c r="C202">
        <v>1456.684975881896</v>
      </c>
      <c r="D202">
        <v>0.4491051856909318</v>
      </c>
      <c r="E202">
        <v>161.8125927878083</v>
      </c>
      <c r="F202">
        <v>24.53450647812332</v>
      </c>
      <c r="G202">
        <v>39015.53005151842</v>
      </c>
      <c r="H202">
        <v>0.2411308960134915</v>
      </c>
      <c r="I202">
        <v>0.1655058597842318</v>
      </c>
      <c r="J202">
        <v>18.05831212664502</v>
      </c>
      <c r="K202">
        <v>3.051538345240693</v>
      </c>
      <c r="L202">
        <v>972.9244251881547</v>
      </c>
      <c r="M202">
        <v>590.466905805901</v>
      </c>
      <c r="N202">
        <v>504.9974257990061</v>
      </c>
    </row>
    <row r="203" spans="1:14">
      <c r="A203">
        <v>201</v>
      </c>
      <c r="B203">
        <v>25.74904776286993</v>
      </c>
      <c r="C203">
        <v>1457.902010138661</v>
      </c>
      <c r="D203">
        <v>0.4493219965745567</v>
      </c>
      <c r="E203">
        <v>161.9250963409056</v>
      </c>
      <c r="F203">
        <v>24.51413624680303</v>
      </c>
      <c r="G203">
        <v>39015.85311885415</v>
      </c>
      <c r="H203">
        <v>0.2411739645616655</v>
      </c>
      <c r="I203">
        <v>0.1655198356169899</v>
      </c>
      <c r="J203">
        <v>18.06083166168422</v>
      </c>
      <c r="K203">
        <v>3.051538345240693</v>
      </c>
      <c r="L203">
        <v>972.9244251881547</v>
      </c>
      <c r="M203">
        <v>590.3802079517874</v>
      </c>
      <c r="N203">
        <v>504.7058399906032</v>
      </c>
    </row>
    <row r="204" spans="1:14">
      <c r="A204">
        <v>202</v>
      </c>
      <c r="B204">
        <v>25.6873467305776</v>
      </c>
      <c r="C204">
        <v>1454.128008193042</v>
      </c>
      <c r="D204">
        <v>0.449095687834997</v>
      </c>
      <c r="E204">
        <v>161.5818317398194</v>
      </c>
      <c r="F204">
        <v>24.57711697013011</v>
      </c>
      <c r="G204">
        <v>39013.98439060526</v>
      </c>
      <c r="H204">
        <v>0.2411084529913926</v>
      </c>
      <c r="I204">
        <v>0.1654985774988121</v>
      </c>
      <c r="J204">
        <v>18.05201550574715</v>
      </c>
      <c r="K204">
        <v>3.051538345240693</v>
      </c>
      <c r="L204">
        <v>972.9244251881547</v>
      </c>
      <c r="M204">
        <v>590.5120944535845</v>
      </c>
      <c r="N204">
        <v>505.5457683502852</v>
      </c>
    </row>
    <row r="205" spans="1:14">
      <c r="A205">
        <v>203</v>
      </c>
      <c r="B205">
        <v>25.76328891800014</v>
      </c>
      <c r="C205">
        <v>1458.304850113601</v>
      </c>
      <c r="D205">
        <v>0.4492853507120398</v>
      </c>
      <c r="E205">
        <v>161.9670663115315</v>
      </c>
      <c r="F205">
        <v>24.50736183327594</v>
      </c>
      <c r="G205">
        <v>39015.84534671039</v>
      </c>
      <c r="H205">
        <v>0.2411905215574769</v>
      </c>
      <c r="I205">
        <v>0.1655252087464463</v>
      </c>
      <c r="J205">
        <v>18.06101861379735</v>
      </c>
      <c r="K205">
        <v>3.051538345240693</v>
      </c>
      <c r="L205">
        <v>972.9244251881547</v>
      </c>
      <c r="M205">
        <v>590.3468853619954</v>
      </c>
      <c r="N205">
        <v>504.6195918993247</v>
      </c>
    </row>
    <row r="206" spans="1:14">
      <c r="A206">
        <v>204</v>
      </c>
      <c r="B206">
        <v>25.72942651468174</v>
      </c>
      <c r="C206">
        <v>1456.390183663627</v>
      </c>
      <c r="D206">
        <v>0.4493758182479298</v>
      </c>
      <c r="E206">
        <v>161.7875835360213</v>
      </c>
      <c r="F206">
        <v>24.54070794955711</v>
      </c>
      <c r="G206">
        <v>39019.1284125817</v>
      </c>
      <c r="H206">
        <v>0.2410978496515327</v>
      </c>
      <c r="I206">
        <v>0.1654951370638827</v>
      </c>
      <c r="J206">
        <v>18.05747600592003</v>
      </c>
      <c r="K206">
        <v>3.051538345240693</v>
      </c>
      <c r="L206">
        <v>972.9244251881547</v>
      </c>
      <c r="M206">
        <v>590.5334465776461</v>
      </c>
      <c r="N206">
        <v>504.8809960085588</v>
      </c>
    </row>
    <row r="207" spans="1:14">
      <c r="A207">
        <v>205</v>
      </c>
      <c r="B207">
        <v>25.7281197212061</v>
      </c>
      <c r="C207">
        <v>1457.199482433504</v>
      </c>
      <c r="D207">
        <v>0.4493094723176493</v>
      </c>
      <c r="E207">
        <v>161.8568649709844</v>
      </c>
      <c r="F207">
        <v>24.52603299116461</v>
      </c>
      <c r="G207">
        <v>39016.08125854406</v>
      </c>
      <c r="H207">
        <v>0.2411479698985685</v>
      </c>
      <c r="I207">
        <v>0.1655114001377412</v>
      </c>
      <c r="J207">
        <v>18.05988862862014</v>
      </c>
      <c r="K207">
        <v>3.051538345240693</v>
      </c>
      <c r="L207">
        <v>972.9244251881547</v>
      </c>
      <c r="M207">
        <v>590.432532594954</v>
      </c>
      <c r="N207">
        <v>504.866348562424</v>
      </c>
    </row>
    <row r="208" spans="1:14">
      <c r="A208">
        <v>206</v>
      </c>
      <c r="B208">
        <v>25.74528530618743</v>
      </c>
      <c r="C208">
        <v>1456.926710445148</v>
      </c>
      <c r="D208">
        <v>0.449325925252994</v>
      </c>
      <c r="E208">
        <v>161.8354803405819</v>
      </c>
      <c r="F208">
        <v>24.53096951893356</v>
      </c>
      <c r="G208">
        <v>39017.0855473</v>
      </c>
      <c r="H208">
        <v>0.241176537378593</v>
      </c>
      <c r="I208">
        <v>0.1655206705430424</v>
      </c>
      <c r="J208">
        <v>18.05856672650575</v>
      </c>
      <c r="K208">
        <v>3.051538345240693</v>
      </c>
      <c r="L208">
        <v>972.9244251881547</v>
      </c>
      <c r="M208">
        <v>590.3750296493528</v>
      </c>
      <c r="N208">
        <v>504.8929836657849</v>
      </c>
    </row>
    <row r="209" spans="1:14">
      <c r="A209">
        <v>207</v>
      </c>
      <c r="B209">
        <v>25.76400832078265</v>
      </c>
      <c r="C209">
        <v>1458.446888784872</v>
      </c>
      <c r="D209">
        <v>0.4495054855915508</v>
      </c>
      <c r="E209">
        <v>161.9661555862968</v>
      </c>
      <c r="F209">
        <v>24.50542322874596</v>
      </c>
      <c r="G209">
        <v>39017.15262944199</v>
      </c>
      <c r="H209">
        <v>0.2412539705361122</v>
      </c>
      <c r="I209">
        <v>0.1655458012128064</v>
      </c>
      <c r="J209">
        <v>18.06310399921155</v>
      </c>
      <c r="K209">
        <v>3.051538345240693</v>
      </c>
      <c r="L209">
        <v>972.9244251881547</v>
      </c>
      <c r="M209">
        <v>590.2192238777413</v>
      </c>
      <c r="N209">
        <v>504.7338336190865</v>
      </c>
    </row>
    <row r="210" spans="1:14">
      <c r="A210">
        <v>208</v>
      </c>
      <c r="B210">
        <v>25.75168257403078</v>
      </c>
      <c r="C210">
        <v>1458.011113732201</v>
      </c>
      <c r="D210">
        <v>0.4493798324764736</v>
      </c>
      <c r="E210">
        <v>161.9256099531574</v>
      </c>
      <c r="F210">
        <v>24.51264897353821</v>
      </c>
      <c r="G210">
        <v>39016.86535766972</v>
      </c>
      <c r="H210">
        <v>0.2412055078642134</v>
      </c>
      <c r="I210">
        <v>0.1655300723184794</v>
      </c>
      <c r="J210">
        <v>18.06221663248917</v>
      </c>
      <c r="K210">
        <v>3.051538345240693</v>
      </c>
      <c r="L210">
        <v>972.9244251881547</v>
      </c>
      <c r="M210">
        <v>590.316727278532</v>
      </c>
      <c r="N210">
        <v>504.7278273929565</v>
      </c>
    </row>
    <row r="211" spans="1:14">
      <c r="A211">
        <v>209</v>
      </c>
      <c r="B211">
        <v>25.7490486881702</v>
      </c>
      <c r="C211">
        <v>1456.956663135119</v>
      </c>
      <c r="D211">
        <v>0.4497144343075977</v>
      </c>
      <c r="E211">
        <v>161.8342585225485</v>
      </c>
      <c r="F211">
        <v>24.52973255552432</v>
      </c>
      <c r="G211">
        <v>39014.95068018709</v>
      </c>
      <c r="H211">
        <v>0.2411474882452639</v>
      </c>
      <c r="I211">
        <v>0.1655112438418561</v>
      </c>
      <c r="J211">
        <v>18.05931103631138</v>
      </c>
      <c r="K211">
        <v>3.051538345240693</v>
      </c>
      <c r="L211">
        <v>972.9244251881547</v>
      </c>
      <c r="M211">
        <v>590.4335022047488</v>
      </c>
      <c r="N211">
        <v>504.765051601235</v>
      </c>
    </row>
    <row r="212" spans="1:14">
      <c r="A212">
        <v>210</v>
      </c>
      <c r="B212">
        <v>25.75189510986494</v>
      </c>
      <c r="C212">
        <v>1456.74887143322</v>
      </c>
      <c r="D212">
        <v>0.4492479627651416</v>
      </c>
      <c r="E212">
        <v>161.8272855909688</v>
      </c>
      <c r="F212">
        <v>24.53426770549047</v>
      </c>
      <c r="G212">
        <v>39017.96967962736</v>
      </c>
      <c r="H212">
        <v>0.2411695306176397</v>
      </c>
      <c r="I212">
        <v>0.1655183967322428</v>
      </c>
      <c r="J212">
        <v>18.0570680494384</v>
      </c>
      <c r="K212">
        <v>3.051538345240693</v>
      </c>
      <c r="L212">
        <v>972.9244251881547</v>
      </c>
      <c r="M212">
        <v>590.3891323597617</v>
      </c>
      <c r="N212">
        <v>504.901179181142</v>
      </c>
    </row>
    <row r="213" spans="1:14">
      <c r="A213">
        <v>211</v>
      </c>
      <c r="B213">
        <v>25.78022588424678</v>
      </c>
      <c r="C213">
        <v>1457.541946511421</v>
      </c>
      <c r="D213">
        <v>0.4489644900632008</v>
      </c>
      <c r="E213">
        <v>161.90452866179</v>
      </c>
      <c r="F213">
        <v>24.52137827727486</v>
      </c>
      <c r="G213">
        <v>39019.31094760403</v>
      </c>
      <c r="H213">
        <v>0.2412370764963315</v>
      </c>
      <c r="I213">
        <v>0.1655403179466221</v>
      </c>
      <c r="J213">
        <v>18.05790216266695</v>
      </c>
      <c r="K213">
        <v>3.051538345240693</v>
      </c>
      <c r="L213">
        <v>972.9244251881547</v>
      </c>
      <c r="M213">
        <v>590.2532097017016</v>
      </c>
      <c r="N213">
        <v>504.8315040028135</v>
      </c>
    </row>
    <row r="214" spans="1:14">
      <c r="A214">
        <v>212</v>
      </c>
      <c r="B214">
        <v>25.73928026162868</v>
      </c>
      <c r="C214">
        <v>1456.881233639628</v>
      </c>
      <c r="D214">
        <v>0.4493458010910124</v>
      </c>
      <c r="E214">
        <v>161.8299233645773</v>
      </c>
      <c r="F214">
        <v>24.53171443847759</v>
      </c>
      <c r="G214">
        <v>39017.02488564848</v>
      </c>
      <c r="H214">
        <v>0.2411643539693044</v>
      </c>
      <c r="I214">
        <v>0.1655167168458823</v>
      </c>
      <c r="J214">
        <v>18.05868823445659</v>
      </c>
      <c r="K214">
        <v>3.051538345240693</v>
      </c>
      <c r="L214">
        <v>972.9244251881547</v>
      </c>
      <c r="M214">
        <v>590.3995519952139</v>
      </c>
      <c r="N214">
        <v>504.8906636162941</v>
      </c>
    </row>
    <row r="215" spans="1:14">
      <c r="A215">
        <v>213</v>
      </c>
      <c r="B215">
        <v>25.68401356031309</v>
      </c>
      <c r="C215">
        <v>1453.033341771664</v>
      </c>
      <c r="D215">
        <v>0.4490963420413972</v>
      </c>
      <c r="E215">
        <v>161.4816703287959</v>
      </c>
      <c r="F215">
        <v>24.59739083550713</v>
      </c>
      <c r="G215">
        <v>39019.09410596111</v>
      </c>
      <c r="H215">
        <v>0.241084548890025</v>
      </c>
      <c r="I215">
        <v>0.1654908215171887</v>
      </c>
      <c r="J215">
        <v>18.04951308367292</v>
      </c>
      <c r="K215">
        <v>3.051538345240693</v>
      </c>
      <c r="L215">
        <v>972.9244251881547</v>
      </c>
      <c r="M215">
        <v>590.5602327935228</v>
      </c>
      <c r="N215">
        <v>505.6612118193997</v>
      </c>
    </row>
    <row r="216" spans="1:14">
      <c r="A216">
        <v>214</v>
      </c>
      <c r="B216">
        <v>25.70410546925026</v>
      </c>
      <c r="C216">
        <v>1454.319719479416</v>
      </c>
      <c r="D216">
        <v>0.4492866086520033</v>
      </c>
      <c r="E216">
        <v>161.5961585862567</v>
      </c>
      <c r="F216">
        <v>24.57481430243421</v>
      </c>
      <c r="G216">
        <v>39016.71018194959</v>
      </c>
      <c r="H216">
        <v>0.2411131617553657</v>
      </c>
      <c r="I216">
        <v>0.1655001053633826</v>
      </c>
      <c r="J216">
        <v>18.05283787552704</v>
      </c>
      <c r="K216">
        <v>3.051538345240693</v>
      </c>
      <c r="L216">
        <v>972.9244251881547</v>
      </c>
      <c r="M216">
        <v>590.5026128460905</v>
      </c>
      <c r="N216">
        <v>505.3892736397599</v>
      </c>
    </row>
    <row r="217" spans="1:14">
      <c r="A217">
        <v>215</v>
      </c>
      <c r="B217">
        <v>25.75465872897448</v>
      </c>
      <c r="C217">
        <v>1457.585586158955</v>
      </c>
      <c r="D217">
        <v>0.4492953504255371</v>
      </c>
      <c r="E217">
        <v>161.8958089124545</v>
      </c>
      <c r="F217">
        <v>24.51962203114796</v>
      </c>
      <c r="G217">
        <v>39016.33139813352</v>
      </c>
      <c r="H217">
        <v>0.2412031912500288</v>
      </c>
      <c r="I217">
        <v>0.1655293204870819</v>
      </c>
      <c r="J217">
        <v>18.05999605528355</v>
      </c>
      <c r="K217">
        <v>3.051538345240693</v>
      </c>
      <c r="L217">
        <v>972.9244251881547</v>
      </c>
      <c r="M217">
        <v>590.3213889699168</v>
      </c>
      <c r="N217">
        <v>504.8035266991579</v>
      </c>
    </row>
    <row r="218" spans="1:14">
      <c r="A218">
        <v>216</v>
      </c>
      <c r="B218">
        <v>25.77619218979498</v>
      </c>
      <c r="C218">
        <v>1458.678889836811</v>
      </c>
      <c r="D218">
        <v>0.4492877221137858</v>
      </c>
      <c r="E218">
        <v>161.9971845287718</v>
      </c>
      <c r="F218">
        <v>24.50175410041743</v>
      </c>
      <c r="G218">
        <v>39017.81903730273</v>
      </c>
      <c r="H218">
        <v>0.2412214548241937</v>
      </c>
      <c r="I218">
        <v>0.1655352478304542</v>
      </c>
      <c r="J218">
        <v>18.06223626871214</v>
      </c>
      <c r="K218">
        <v>3.051538345240693</v>
      </c>
      <c r="L218">
        <v>972.9244251881547</v>
      </c>
      <c r="M218">
        <v>590.2846394836739</v>
      </c>
      <c r="N218">
        <v>504.5596635492216</v>
      </c>
    </row>
    <row r="219" spans="1:14">
      <c r="A219">
        <v>217</v>
      </c>
      <c r="B219">
        <v>25.79305032452648</v>
      </c>
      <c r="C219">
        <v>1459.605024425276</v>
      </c>
      <c r="D219">
        <v>0.449331478529343</v>
      </c>
      <c r="E219">
        <v>162.0824381255405</v>
      </c>
      <c r="F219">
        <v>24.48635322123976</v>
      </c>
      <c r="G219">
        <v>39018.24447994704</v>
      </c>
      <c r="H219">
        <v>0.2412394074692363</v>
      </c>
      <c r="I219">
        <v>0.1655410744940056</v>
      </c>
      <c r="J219">
        <v>18.06425026649326</v>
      </c>
      <c r="K219">
        <v>3.051538345240693</v>
      </c>
      <c r="L219">
        <v>972.9244251881547</v>
      </c>
      <c r="M219">
        <v>590.248520232244</v>
      </c>
      <c r="N219">
        <v>504.3566767726168</v>
      </c>
    </row>
    <row r="220" spans="1:14">
      <c r="A220">
        <v>218</v>
      </c>
      <c r="B220">
        <v>25.79111317364138</v>
      </c>
      <c r="C220">
        <v>1458.926373590042</v>
      </c>
      <c r="D220">
        <v>0.4492213805871264</v>
      </c>
      <c r="E220">
        <v>162.0266754124616</v>
      </c>
      <c r="F220">
        <v>24.49744185840195</v>
      </c>
      <c r="G220">
        <v>39017.36412222237</v>
      </c>
      <c r="H220">
        <v>0.2412409891509547</v>
      </c>
      <c r="I220">
        <v>0.1655415878514443</v>
      </c>
      <c r="J220">
        <v>18.0617739772293</v>
      </c>
      <c r="K220">
        <v>3.051538345240693</v>
      </c>
      <c r="L220">
        <v>972.9244251881547</v>
      </c>
      <c r="M220">
        <v>590.2453382363271</v>
      </c>
      <c r="N220">
        <v>504.507034887763</v>
      </c>
    </row>
    <row r="221" spans="1:14">
      <c r="A221">
        <v>219</v>
      </c>
      <c r="B221">
        <v>25.78800473858517</v>
      </c>
      <c r="C221">
        <v>1458.902991058774</v>
      </c>
      <c r="D221">
        <v>0.4491610103463947</v>
      </c>
      <c r="E221">
        <v>162.0250608271191</v>
      </c>
      <c r="F221">
        <v>24.49789715449826</v>
      </c>
      <c r="G221">
        <v>39017.54696349535</v>
      </c>
      <c r="H221">
        <v>0.2412396056704318</v>
      </c>
      <c r="I221">
        <v>0.1655411388229431</v>
      </c>
      <c r="J221">
        <v>18.06166199658009</v>
      </c>
      <c r="K221">
        <v>3.051538345240693</v>
      </c>
      <c r="L221">
        <v>972.9244251881547</v>
      </c>
      <c r="M221">
        <v>590.2481214930729</v>
      </c>
      <c r="N221">
        <v>504.5306440002179</v>
      </c>
    </row>
    <row r="222" spans="1:14">
      <c r="A222">
        <v>220</v>
      </c>
      <c r="B222">
        <v>25.78866943762685</v>
      </c>
      <c r="C222">
        <v>1458.717793991452</v>
      </c>
      <c r="D222">
        <v>0.4492548908484273</v>
      </c>
      <c r="E222">
        <v>162.0079535596842</v>
      </c>
      <c r="F222">
        <v>24.50068358179347</v>
      </c>
      <c r="G222">
        <v>39016.60230823255</v>
      </c>
      <c r="H222">
        <v>0.2412310282926629</v>
      </c>
      <c r="I222">
        <v>0.1655383549419172</v>
      </c>
      <c r="J222">
        <v>18.06127642495275</v>
      </c>
      <c r="K222">
        <v>3.051538345240693</v>
      </c>
      <c r="L222">
        <v>972.9244251881547</v>
      </c>
      <c r="M222">
        <v>590.265377882805</v>
      </c>
      <c r="N222">
        <v>504.5347815673907</v>
      </c>
    </row>
    <row r="223" spans="1:14">
      <c r="A223">
        <v>221</v>
      </c>
      <c r="B223">
        <v>25.80639161173779</v>
      </c>
      <c r="C223">
        <v>1459.896178949448</v>
      </c>
      <c r="D223">
        <v>0.4492871135269333</v>
      </c>
      <c r="E223">
        <v>162.1140872470695</v>
      </c>
      <c r="F223">
        <v>24.48103339474525</v>
      </c>
      <c r="G223">
        <v>39016.97031624467</v>
      </c>
      <c r="H223">
        <v>0.2412703509977763</v>
      </c>
      <c r="I223">
        <v>0.1655511179811427</v>
      </c>
      <c r="J223">
        <v>18.06411121885303</v>
      </c>
      <c r="K223">
        <v>3.051538345240693</v>
      </c>
      <c r="L223">
        <v>972.9244251881547</v>
      </c>
      <c r="M223">
        <v>590.1862750690118</v>
      </c>
      <c r="N223">
        <v>504.3353387992402</v>
      </c>
    </row>
    <row r="224" spans="1:14">
      <c r="A224">
        <v>222</v>
      </c>
      <c r="B224">
        <v>25.77891556739611</v>
      </c>
      <c r="C224">
        <v>1458.196886613241</v>
      </c>
      <c r="D224">
        <v>0.4491930044983524</v>
      </c>
      <c r="E224">
        <v>161.9583312198272</v>
      </c>
      <c r="F224">
        <v>24.50992274465458</v>
      </c>
      <c r="G224">
        <v>39018.0221715726</v>
      </c>
      <c r="H224">
        <v>0.2412433362060044</v>
      </c>
      <c r="I224">
        <v>0.1655423496250205</v>
      </c>
      <c r="J224">
        <v>18.06033569031836</v>
      </c>
      <c r="K224">
        <v>3.051538345240693</v>
      </c>
      <c r="L224">
        <v>972.9244251881547</v>
      </c>
      <c r="M224">
        <v>590.2406165426219</v>
      </c>
      <c r="N224">
        <v>504.7081629406586</v>
      </c>
    </row>
    <row r="225" spans="1:14">
      <c r="A225">
        <v>223</v>
      </c>
      <c r="B225">
        <v>25.76370810004908</v>
      </c>
      <c r="C225">
        <v>1457.522297454444</v>
      </c>
      <c r="D225">
        <v>0.4491882604185171</v>
      </c>
      <c r="E225">
        <v>161.8955083645587</v>
      </c>
      <c r="F225">
        <v>24.52125765269881</v>
      </c>
      <c r="G225">
        <v>39017.99567766771</v>
      </c>
      <c r="H225">
        <v>0.2412217160254422</v>
      </c>
      <c r="I225">
        <v>0.1655353326036103</v>
      </c>
      <c r="J225">
        <v>18.05899591883549</v>
      </c>
      <c r="K225">
        <v>3.051538345240693</v>
      </c>
      <c r="L225">
        <v>972.9244251881547</v>
      </c>
      <c r="M225">
        <v>590.2841139355253</v>
      </c>
      <c r="N225">
        <v>504.8442589496011</v>
      </c>
    </row>
    <row r="226" spans="1:14">
      <c r="A226">
        <v>224</v>
      </c>
      <c r="B226">
        <v>25.76591992252414</v>
      </c>
      <c r="C226">
        <v>1457.743380730273</v>
      </c>
      <c r="D226">
        <v>0.4492793651823248</v>
      </c>
      <c r="E226">
        <v>161.9137080347279</v>
      </c>
      <c r="F226">
        <v>24.51733913692719</v>
      </c>
      <c r="G226">
        <v>39017.4137767496</v>
      </c>
      <c r="H226">
        <v>0.2412211109169448</v>
      </c>
      <c r="I226">
        <v>0.1655351362150473</v>
      </c>
      <c r="J226">
        <v>18.05982581886468</v>
      </c>
      <c r="K226">
        <v>3.051538345240693</v>
      </c>
      <c r="L226">
        <v>972.9244251881547</v>
      </c>
      <c r="M226">
        <v>590.285331441323</v>
      </c>
      <c r="N226">
        <v>504.7815002754174</v>
      </c>
    </row>
    <row r="227" spans="1:14">
      <c r="A227">
        <v>225</v>
      </c>
      <c r="B227">
        <v>25.74475655083469</v>
      </c>
      <c r="C227">
        <v>1455.560263178276</v>
      </c>
      <c r="D227">
        <v>0.4490337787591929</v>
      </c>
      <c r="E227">
        <v>161.720058529653</v>
      </c>
      <c r="F227">
        <v>24.55444204087708</v>
      </c>
      <c r="G227">
        <v>39018.3763352294</v>
      </c>
      <c r="H227">
        <v>0.2411974170482751</v>
      </c>
      <c r="I227">
        <v>0.1655274465506166</v>
      </c>
      <c r="J227">
        <v>18.05393465634013</v>
      </c>
      <c r="K227">
        <v>3.051538345240693</v>
      </c>
      <c r="L227">
        <v>972.9244251881547</v>
      </c>
      <c r="M227">
        <v>590.3330086479743</v>
      </c>
      <c r="N227">
        <v>505.2425252353227</v>
      </c>
    </row>
    <row r="228" spans="1:14">
      <c r="A228">
        <v>226</v>
      </c>
      <c r="B228">
        <v>25.77853382991846</v>
      </c>
      <c r="C228">
        <v>1458.616992636965</v>
      </c>
      <c r="D228">
        <v>0.4492402369585</v>
      </c>
      <c r="E228">
        <v>161.9907412295821</v>
      </c>
      <c r="F228">
        <v>24.5027236023248</v>
      </c>
      <c r="G228">
        <v>39017.61412127544</v>
      </c>
      <c r="H228">
        <v>0.2412554196749999</v>
      </c>
      <c r="I228">
        <v>0.1655462715664674</v>
      </c>
      <c r="J228">
        <v>18.06209115691147</v>
      </c>
      <c r="K228">
        <v>3.051538345240693</v>
      </c>
      <c r="L228">
        <v>972.9244251881547</v>
      </c>
      <c r="M228">
        <v>590.2163088254789</v>
      </c>
      <c r="N228">
        <v>504.6517936851438</v>
      </c>
    </row>
    <row r="229" spans="1:14">
      <c r="A229">
        <v>227</v>
      </c>
      <c r="B229">
        <v>25.78947564378382</v>
      </c>
      <c r="C229">
        <v>1458.685697416617</v>
      </c>
      <c r="D229">
        <v>0.4491090970611295</v>
      </c>
      <c r="E229">
        <v>162.004200091038</v>
      </c>
      <c r="F229">
        <v>24.50199955705849</v>
      </c>
      <c r="G229">
        <v>39018.86872077886</v>
      </c>
      <c r="H229">
        <v>0.2412663103217594</v>
      </c>
      <c r="I229">
        <v>0.1655498064413179</v>
      </c>
      <c r="J229">
        <v>18.06120562252479</v>
      </c>
      <c r="K229">
        <v>3.051538345240693</v>
      </c>
      <c r="L229">
        <v>972.9244251881547</v>
      </c>
      <c r="M229">
        <v>590.1944024160359</v>
      </c>
      <c r="N229">
        <v>504.6476615852735</v>
      </c>
    </row>
    <row r="230" spans="1:14">
      <c r="A230">
        <v>228</v>
      </c>
      <c r="B230">
        <v>25.80760138235733</v>
      </c>
      <c r="C230">
        <v>1459.761963424725</v>
      </c>
      <c r="D230">
        <v>0.4490795422402745</v>
      </c>
      <c r="E230">
        <v>162.1033222898516</v>
      </c>
      <c r="F230">
        <v>24.48394832217573</v>
      </c>
      <c r="G230">
        <v>39018.90904713735</v>
      </c>
      <c r="H230">
        <v>0.24129779234905</v>
      </c>
      <c r="I230">
        <v>0.1655600253179806</v>
      </c>
      <c r="J230">
        <v>18.06347815688303</v>
      </c>
      <c r="K230">
        <v>3.051538345240693</v>
      </c>
      <c r="L230">
        <v>972.9244251881547</v>
      </c>
      <c r="M230">
        <v>590.1310860984613</v>
      </c>
      <c r="N230">
        <v>504.4576033188079</v>
      </c>
    </row>
    <row r="231" spans="1:14">
      <c r="A231">
        <v>229</v>
      </c>
      <c r="B231">
        <v>25.79302794530682</v>
      </c>
      <c r="C231">
        <v>1459.008766479262</v>
      </c>
      <c r="D231">
        <v>0.4490419428638744</v>
      </c>
      <c r="E231">
        <v>162.0342826565705</v>
      </c>
      <c r="F231">
        <v>24.49605556941706</v>
      </c>
      <c r="G231">
        <v>39017.35573668516</v>
      </c>
      <c r="H231">
        <v>0.2412964683032363</v>
      </c>
      <c r="I231">
        <v>0.1655595955265224</v>
      </c>
      <c r="J231">
        <v>18.0617907137807</v>
      </c>
      <c r="K231">
        <v>3.051538345240693</v>
      </c>
      <c r="L231">
        <v>972.9244251881547</v>
      </c>
      <c r="M231">
        <v>590.1337487235159</v>
      </c>
      <c r="N231">
        <v>504.6576288036732</v>
      </c>
    </row>
    <row r="232" spans="1:14">
      <c r="A232">
        <v>230</v>
      </c>
      <c r="B232">
        <v>25.80189499027692</v>
      </c>
      <c r="C232">
        <v>1459.205347781244</v>
      </c>
      <c r="D232">
        <v>0.4490118333833042</v>
      </c>
      <c r="E232">
        <v>162.0557452389944</v>
      </c>
      <c r="F232">
        <v>24.49268834023783</v>
      </c>
      <c r="G232">
        <v>39017.1597120286</v>
      </c>
      <c r="H232">
        <v>0.2413076747478375</v>
      </c>
      <c r="I232">
        <v>0.1655632332300543</v>
      </c>
      <c r="J232">
        <v>18.06171678476937</v>
      </c>
      <c r="K232">
        <v>3.051538345240693</v>
      </c>
      <c r="L232">
        <v>972.9244251881547</v>
      </c>
      <c r="M232">
        <v>590.1112136078093</v>
      </c>
      <c r="N232">
        <v>504.6156165837935</v>
      </c>
    </row>
    <row r="233" spans="1:14">
      <c r="A233">
        <v>231</v>
      </c>
      <c r="B233">
        <v>25.81714170127205</v>
      </c>
      <c r="C233">
        <v>1459.904020275704</v>
      </c>
      <c r="D233">
        <v>0.4490293055419307</v>
      </c>
      <c r="E233">
        <v>162.1204320314399</v>
      </c>
      <c r="F233">
        <v>24.48153713821311</v>
      </c>
      <c r="G233">
        <v>39018.82507801243</v>
      </c>
      <c r="H233">
        <v>0.2413243384293089</v>
      </c>
      <c r="I233">
        <v>0.165568642561869</v>
      </c>
      <c r="J233">
        <v>18.0631848752568</v>
      </c>
      <c r="K233">
        <v>3.051538345240693</v>
      </c>
      <c r="L233">
        <v>972.9244251881547</v>
      </c>
      <c r="M233">
        <v>590.0777077736433</v>
      </c>
      <c r="N233">
        <v>504.4619397411091</v>
      </c>
    </row>
    <row r="234" spans="1:14">
      <c r="A234">
        <v>232</v>
      </c>
      <c r="B234">
        <v>25.84820686689012</v>
      </c>
      <c r="C234">
        <v>1461.643077698257</v>
      </c>
      <c r="D234">
        <v>0.4491181054539634</v>
      </c>
      <c r="E234">
        <v>162.2785479259784</v>
      </c>
      <c r="F234">
        <v>24.45233329022156</v>
      </c>
      <c r="G234">
        <v>39018.60347124581</v>
      </c>
      <c r="H234">
        <v>0.241386893137454</v>
      </c>
      <c r="I234">
        <v>0.1655889507051731</v>
      </c>
      <c r="J234">
        <v>18.06714899253862</v>
      </c>
      <c r="K234">
        <v>3.051538345240693</v>
      </c>
      <c r="L234">
        <v>972.9244251881547</v>
      </c>
      <c r="M234">
        <v>589.9519633314619</v>
      </c>
      <c r="N234">
        <v>504.1696139625963</v>
      </c>
    </row>
    <row r="235" spans="1:14">
      <c r="A235">
        <v>233</v>
      </c>
      <c r="B235">
        <v>25.81823103840982</v>
      </c>
      <c r="C235">
        <v>1460.004525352659</v>
      </c>
      <c r="D235">
        <v>0.4490087592338809</v>
      </c>
      <c r="E235">
        <v>162.1294898158543</v>
      </c>
      <c r="F235">
        <v>24.47998667492419</v>
      </c>
      <c r="G235">
        <v>39019.21874872407</v>
      </c>
      <c r="H235">
        <v>0.2413291323867235</v>
      </c>
      <c r="I235">
        <v>0.165570198803437</v>
      </c>
      <c r="J235">
        <v>18.0634210373995</v>
      </c>
      <c r="K235">
        <v>3.051538345240693</v>
      </c>
      <c r="L235">
        <v>972.9244251881547</v>
      </c>
      <c r="M235">
        <v>590.0680692402086</v>
      </c>
      <c r="N235">
        <v>504.4510356592781</v>
      </c>
    </row>
    <row r="236" spans="1:14">
      <c r="A236">
        <v>234</v>
      </c>
      <c r="B236">
        <v>25.80986108990981</v>
      </c>
      <c r="C236">
        <v>1459.587112511163</v>
      </c>
      <c r="D236">
        <v>0.4488835361068818</v>
      </c>
      <c r="E236">
        <v>162.0939683668647</v>
      </c>
      <c r="F236">
        <v>24.48704565716658</v>
      </c>
      <c r="G236">
        <v>39019.38862614542</v>
      </c>
      <c r="H236">
        <v>0.2413197918294812</v>
      </c>
      <c r="I236">
        <v>0.1655671666339682</v>
      </c>
      <c r="J236">
        <v>18.06213866945565</v>
      </c>
      <c r="K236">
        <v>3.051538345240693</v>
      </c>
      <c r="L236">
        <v>972.9244251881547</v>
      </c>
      <c r="M236">
        <v>590.0868492796399</v>
      </c>
      <c r="N236">
        <v>504.5669283501085</v>
      </c>
    </row>
    <row r="237" spans="1:14">
      <c r="A237">
        <v>235</v>
      </c>
      <c r="B237">
        <v>25.82597083008052</v>
      </c>
      <c r="C237">
        <v>1460.345554041466</v>
      </c>
      <c r="D237">
        <v>0.4490390519846013</v>
      </c>
      <c r="E237">
        <v>162.161656891709</v>
      </c>
      <c r="F237">
        <v>24.47407563308501</v>
      </c>
      <c r="G237">
        <v>39018.65117690041</v>
      </c>
      <c r="H237">
        <v>0.241331376776459</v>
      </c>
      <c r="I237">
        <v>0.1655709273955235</v>
      </c>
      <c r="J237">
        <v>18.06405839694802</v>
      </c>
      <c r="K237">
        <v>3.051538345240693</v>
      </c>
      <c r="L237">
        <v>972.9244251881547</v>
      </c>
      <c r="M237">
        <v>590.0635568740126</v>
      </c>
      <c r="N237">
        <v>504.3585527126168</v>
      </c>
    </row>
    <row r="238" spans="1:14">
      <c r="A238">
        <v>236</v>
      </c>
      <c r="B238">
        <v>25.82007673173803</v>
      </c>
      <c r="C238">
        <v>1459.697047715812</v>
      </c>
      <c r="D238">
        <v>0.4489947658524611</v>
      </c>
      <c r="E238">
        <v>162.1056537356015</v>
      </c>
      <c r="F238">
        <v>24.48508648123262</v>
      </c>
      <c r="G238">
        <v>39019.05299624303</v>
      </c>
      <c r="H238">
        <v>0.2413113018635382</v>
      </c>
      <c r="I238">
        <v>0.1655644106405301</v>
      </c>
      <c r="J238">
        <v>18.06212999410751</v>
      </c>
      <c r="K238">
        <v>3.051538345240693</v>
      </c>
      <c r="L238">
        <v>972.9244251881547</v>
      </c>
      <c r="M238">
        <v>590.1039201957439</v>
      </c>
      <c r="N238">
        <v>504.4564773847368</v>
      </c>
    </row>
    <row r="239" spans="1:14">
      <c r="A239">
        <v>237</v>
      </c>
      <c r="B239">
        <v>25.80067825070622</v>
      </c>
      <c r="C239">
        <v>1458.512312048652</v>
      </c>
      <c r="D239">
        <v>0.4489453482080727</v>
      </c>
      <c r="E239">
        <v>161.9962652644247</v>
      </c>
      <c r="F239">
        <v>24.50497850941012</v>
      </c>
      <c r="G239">
        <v>39019.06182172443</v>
      </c>
      <c r="H239">
        <v>0.2412978428864597</v>
      </c>
      <c r="I239">
        <v>0.1655600417226845</v>
      </c>
      <c r="J239">
        <v>18.05960696211005</v>
      </c>
      <c r="K239">
        <v>3.051538345240693</v>
      </c>
      <c r="L239">
        <v>972.9244251881547</v>
      </c>
      <c r="M239">
        <v>590.1309844694077</v>
      </c>
      <c r="N239">
        <v>504.7325940710975</v>
      </c>
    </row>
    <row r="240" spans="1:14">
      <c r="A240">
        <v>238</v>
      </c>
      <c r="B240">
        <v>25.77568482733953</v>
      </c>
      <c r="C240">
        <v>1457.241686545955</v>
      </c>
      <c r="D240">
        <v>0.4490055615449025</v>
      </c>
      <c r="E240">
        <v>161.8727312126252</v>
      </c>
      <c r="F240">
        <v>24.5262682015201</v>
      </c>
      <c r="G240">
        <v>39018.83697412301</v>
      </c>
      <c r="H240">
        <v>0.2412747247337607</v>
      </c>
      <c r="I240">
        <v>0.1655525376400349</v>
      </c>
      <c r="J240">
        <v>18.05775583739904</v>
      </c>
      <c r="K240">
        <v>3.051538345240693</v>
      </c>
      <c r="L240">
        <v>972.9244251881547</v>
      </c>
      <c r="M240">
        <v>590.1774780705765</v>
      </c>
      <c r="N240">
        <v>505.0053071139117</v>
      </c>
    </row>
    <row r="241" spans="1:14">
      <c r="A241">
        <v>239</v>
      </c>
      <c r="B241">
        <v>25.79905654474313</v>
      </c>
      <c r="C241">
        <v>1458.416692905992</v>
      </c>
      <c r="D241">
        <v>0.4490090935441384</v>
      </c>
      <c r="E241">
        <v>161.988139997395</v>
      </c>
      <c r="F241">
        <v>24.50654222668953</v>
      </c>
      <c r="G241">
        <v>39018.93663441903</v>
      </c>
      <c r="H241">
        <v>0.2412871355306928</v>
      </c>
      <c r="I241">
        <v>0.1655565661001935</v>
      </c>
      <c r="J241">
        <v>18.05936847530132</v>
      </c>
      <c r="K241">
        <v>3.051538345240693</v>
      </c>
      <c r="L241">
        <v>972.9244251881547</v>
      </c>
      <c r="M241">
        <v>590.152517411807</v>
      </c>
      <c r="N241">
        <v>504.7262409624739</v>
      </c>
    </row>
    <row r="242" spans="1:14">
      <c r="A242">
        <v>240</v>
      </c>
      <c r="B242">
        <v>25.76992668618061</v>
      </c>
      <c r="C242">
        <v>1455.899200027359</v>
      </c>
      <c r="D242">
        <v>0.4488450151418388</v>
      </c>
      <c r="E242">
        <v>161.7640524774179</v>
      </c>
      <c r="F242">
        <v>24.54903037350747</v>
      </c>
      <c r="G242">
        <v>39019.26346127358</v>
      </c>
      <c r="H242">
        <v>0.2412365038452393</v>
      </c>
      <c r="I242">
        <v>0.1655401320858982</v>
      </c>
      <c r="J242">
        <v>18.05280408598816</v>
      </c>
      <c r="K242">
        <v>3.051538345240693</v>
      </c>
      <c r="L242">
        <v>972.9244251881547</v>
      </c>
      <c r="M242">
        <v>590.2543617773721</v>
      </c>
      <c r="N242">
        <v>505.2070632204665</v>
      </c>
    </row>
    <row r="243" spans="1:14">
      <c r="A243">
        <v>241</v>
      </c>
      <c r="B243">
        <v>25.82030770421914</v>
      </c>
      <c r="C243">
        <v>1459.535828235101</v>
      </c>
      <c r="D243">
        <v>0.4488999641518605</v>
      </c>
      <c r="E243">
        <v>162.0913403190949</v>
      </c>
      <c r="F243">
        <v>24.48786608807658</v>
      </c>
      <c r="G243">
        <v>39019.27192194206</v>
      </c>
      <c r="H243">
        <v>0.2413319384302225</v>
      </c>
      <c r="I243">
        <v>0.1655711097247038</v>
      </c>
      <c r="J243">
        <v>18.06163593983434</v>
      </c>
      <c r="K243">
        <v>3.051538345240693</v>
      </c>
      <c r="L243">
        <v>972.9244251881547</v>
      </c>
      <c r="M243">
        <v>590.0624276750742</v>
      </c>
      <c r="N243">
        <v>504.5546585702894</v>
      </c>
    </row>
    <row r="244" spans="1:14">
      <c r="A244">
        <v>242</v>
      </c>
      <c r="B244">
        <v>25.79944811135466</v>
      </c>
      <c r="C244">
        <v>1458.554665322457</v>
      </c>
      <c r="D244">
        <v>0.4489557264159522</v>
      </c>
      <c r="E244">
        <v>161.9990451246732</v>
      </c>
      <c r="F244">
        <v>24.50410949555484</v>
      </c>
      <c r="G244">
        <v>39018.60254542753</v>
      </c>
      <c r="H244">
        <v>0.2413010568879799</v>
      </c>
      <c r="I244">
        <v>0.1655610850078807</v>
      </c>
      <c r="J244">
        <v>18.05985015323159</v>
      </c>
      <c r="K244">
        <v>3.051538345240693</v>
      </c>
      <c r="L244">
        <v>972.9244251881547</v>
      </c>
      <c r="M244">
        <v>590.1245212929862</v>
      </c>
      <c r="N244">
        <v>504.7348296801686</v>
      </c>
    </row>
    <row r="245" spans="1:14">
      <c r="A245">
        <v>243</v>
      </c>
      <c r="B245">
        <v>25.79517252973734</v>
      </c>
      <c r="C245">
        <v>1458.376239400679</v>
      </c>
      <c r="D245">
        <v>0.4490138585438737</v>
      </c>
      <c r="E245">
        <v>161.9807163574238</v>
      </c>
      <c r="F245">
        <v>24.507202763521</v>
      </c>
      <c r="G245">
        <v>39018.8805057872</v>
      </c>
      <c r="H245">
        <v>0.2412869894681501</v>
      </c>
      <c r="I245">
        <v>0.1655565186886519</v>
      </c>
      <c r="J245">
        <v>18.05975865497728</v>
      </c>
      <c r="K245">
        <v>3.051538345240693</v>
      </c>
      <c r="L245">
        <v>972.9244251881547</v>
      </c>
      <c r="M245">
        <v>590.1528111609044</v>
      </c>
      <c r="N245">
        <v>504.7386278514547</v>
      </c>
    </row>
    <row r="246" spans="1:14">
      <c r="A246">
        <v>244</v>
      </c>
      <c r="B246">
        <v>25.80040054168591</v>
      </c>
      <c r="C246">
        <v>1458.49947089454</v>
      </c>
      <c r="D246">
        <v>0.4490107837907986</v>
      </c>
      <c r="E246">
        <v>161.9935732789456</v>
      </c>
      <c r="F246">
        <v>24.50509293923065</v>
      </c>
      <c r="G246">
        <v>39018.7662689787</v>
      </c>
      <c r="H246">
        <v>0.2412930726202858</v>
      </c>
      <c r="I246">
        <v>0.1655584932776492</v>
      </c>
      <c r="J246">
        <v>18.05979739088895</v>
      </c>
      <c r="K246">
        <v>3.051538345240693</v>
      </c>
      <c r="L246">
        <v>972.9244251881547</v>
      </c>
      <c r="M246">
        <v>590.1405774753066</v>
      </c>
      <c r="N246">
        <v>504.7084354088793</v>
      </c>
    </row>
    <row r="247" spans="1:14">
      <c r="A247">
        <v>245</v>
      </c>
      <c r="B247">
        <v>25.79859456697947</v>
      </c>
      <c r="C247">
        <v>1458.317394231452</v>
      </c>
      <c r="D247">
        <v>0.4489402529505069</v>
      </c>
      <c r="E247">
        <v>161.9788753299045</v>
      </c>
      <c r="F247">
        <v>24.50823037683273</v>
      </c>
      <c r="G247">
        <v>39018.99341753353</v>
      </c>
      <c r="H247">
        <v>0.2412924685407974</v>
      </c>
      <c r="I247">
        <v>0.1655582971924913</v>
      </c>
      <c r="J247">
        <v>18.05910852967611</v>
      </c>
      <c r="K247">
        <v>3.051538345240693</v>
      </c>
      <c r="L247">
        <v>972.9244251881547</v>
      </c>
      <c r="M247">
        <v>590.1417923021442</v>
      </c>
      <c r="N247">
        <v>504.7592726474719</v>
      </c>
    </row>
    <row r="248" spans="1:14">
      <c r="A248">
        <v>246</v>
      </c>
      <c r="B248">
        <v>25.79126017904052</v>
      </c>
      <c r="C248">
        <v>1458.000136845378</v>
      </c>
      <c r="D248">
        <v>0.4489875810110899</v>
      </c>
      <c r="E248">
        <v>161.9479632296176</v>
      </c>
      <c r="F248">
        <v>24.51346908258347</v>
      </c>
      <c r="G248">
        <v>39018.71865072315</v>
      </c>
      <c r="H248">
        <v>0.2412760208425365</v>
      </c>
      <c r="I248">
        <v>0.1655529583430101</v>
      </c>
      <c r="J248">
        <v>18.05868162586651</v>
      </c>
      <c r="K248">
        <v>3.051538345240693</v>
      </c>
      <c r="L248">
        <v>972.9244251881547</v>
      </c>
      <c r="M248">
        <v>590.1748712282615</v>
      </c>
      <c r="N248">
        <v>504.7964826609797</v>
      </c>
    </row>
    <row r="249" spans="1:14">
      <c r="A249">
        <v>247</v>
      </c>
      <c r="B249">
        <v>25.79540068141913</v>
      </c>
      <c r="C249">
        <v>1458.479172623347</v>
      </c>
      <c r="D249">
        <v>0.4490503650798345</v>
      </c>
      <c r="E249">
        <v>161.9887407279331</v>
      </c>
      <c r="F249">
        <v>24.5051697670626</v>
      </c>
      <c r="G249">
        <v>39017.9955505201</v>
      </c>
      <c r="H249">
        <v>0.2412942774352008</v>
      </c>
      <c r="I249">
        <v>0.1655588843632497</v>
      </c>
      <c r="J249">
        <v>18.06016182390388</v>
      </c>
      <c r="K249">
        <v>3.051538345240693</v>
      </c>
      <c r="L249">
        <v>972.9244251881547</v>
      </c>
      <c r="M249">
        <v>590.1381545620454</v>
      </c>
      <c r="N249">
        <v>504.7340648436347</v>
      </c>
    </row>
    <row r="250" spans="1:14">
      <c r="A250">
        <v>248</v>
      </c>
      <c r="B250">
        <v>25.79826994111381</v>
      </c>
      <c r="C250">
        <v>1458.650920409108</v>
      </c>
      <c r="D250">
        <v>0.449055786898914</v>
      </c>
      <c r="E250">
        <v>162.0046243612581</v>
      </c>
      <c r="F250">
        <v>24.50228901403889</v>
      </c>
      <c r="G250">
        <v>39018.0089417155</v>
      </c>
      <c r="H250">
        <v>0.2412960964547066</v>
      </c>
      <c r="I250">
        <v>0.1655594748229756</v>
      </c>
      <c r="J250">
        <v>18.06052056882535</v>
      </c>
      <c r="K250">
        <v>3.051538345240693</v>
      </c>
      <c r="L250">
        <v>972.9244251881547</v>
      </c>
      <c r="M250">
        <v>590.1344965066306</v>
      </c>
      <c r="N250">
        <v>504.6930564891242</v>
      </c>
    </row>
    <row r="251" spans="1:14">
      <c r="A251">
        <v>249</v>
      </c>
      <c r="B251">
        <v>25.79174912558447</v>
      </c>
      <c r="C251">
        <v>1457.897252348157</v>
      </c>
      <c r="D251">
        <v>0.449044849452447</v>
      </c>
      <c r="E251">
        <v>161.9383811474781</v>
      </c>
      <c r="F251">
        <v>24.51497552153879</v>
      </c>
      <c r="G251">
        <v>39018.06700526729</v>
      </c>
      <c r="H251">
        <v>0.2412791696676526</v>
      </c>
      <c r="I251">
        <v>0.1655539804227533</v>
      </c>
      <c r="J251">
        <v>18.0584535732124</v>
      </c>
      <c r="K251">
        <v>3.051538345240693</v>
      </c>
      <c r="L251">
        <v>972.9244251881547</v>
      </c>
      <c r="M251">
        <v>590.168538146747</v>
      </c>
      <c r="N251">
        <v>504.819533422139</v>
      </c>
    </row>
    <row r="252" spans="1:14">
      <c r="A252">
        <v>250</v>
      </c>
      <c r="B252">
        <v>25.79388290820821</v>
      </c>
      <c r="C252">
        <v>1458.393685224248</v>
      </c>
      <c r="D252">
        <v>0.4490698554771949</v>
      </c>
      <c r="E252">
        <v>161.9799682665025</v>
      </c>
      <c r="F252">
        <v>24.50656207297327</v>
      </c>
      <c r="G252">
        <v>39017.8668443604</v>
      </c>
      <c r="H252">
        <v>0.2412905941254097</v>
      </c>
      <c r="I252">
        <v>0.1655576887559366</v>
      </c>
      <c r="J252">
        <v>18.06009796338447</v>
      </c>
      <c r="K252">
        <v>3.051538345240693</v>
      </c>
      <c r="L252">
        <v>972.9244251881547</v>
      </c>
      <c r="M252">
        <v>590.1455618555932</v>
      </c>
      <c r="N252">
        <v>504.7433515146372</v>
      </c>
    </row>
    <row r="253" spans="1:14">
      <c r="A253">
        <v>251</v>
      </c>
      <c r="B253">
        <v>25.79100436294423</v>
      </c>
      <c r="C253">
        <v>1458.426903864681</v>
      </c>
      <c r="D253">
        <v>0.449110629950995</v>
      </c>
      <c r="E253">
        <v>161.9790391246172</v>
      </c>
      <c r="F253">
        <v>24.5060635739156</v>
      </c>
      <c r="G253">
        <v>39018.0409448334</v>
      </c>
      <c r="H253">
        <v>0.24129694855052</v>
      </c>
      <c r="I253">
        <v>0.1655597514168912</v>
      </c>
      <c r="J253">
        <v>18.0607068719261</v>
      </c>
      <c r="K253">
        <v>3.051538345240693</v>
      </c>
      <c r="L253">
        <v>972.9244251881547</v>
      </c>
      <c r="M253">
        <v>590.1327829546418</v>
      </c>
      <c r="N253">
        <v>504.7575332771158</v>
      </c>
    </row>
    <row r="254" spans="1:14">
      <c r="A254">
        <v>252</v>
      </c>
      <c r="B254">
        <v>25.78922318470727</v>
      </c>
      <c r="C254">
        <v>1458.440813516413</v>
      </c>
      <c r="D254">
        <v>0.4491445031465659</v>
      </c>
      <c r="E254">
        <v>161.9792814249714</v>
      </c>
      <c r="F254">
        <v>24.50577604621615</v>
      </c>
      <c r="G254">
        <v>39017.88400218888</v>
      </c>
      <c r="H254">
        <v>0.2412919382254154</v>
      </c>
      <c r="I254">
        <v>0.1655581250514923</v>
      </c>
      <c r="J254">
        <v>18.06090748262094</v>
      </c>
      <c r="K254">
        <v>3.051538345240693</v>
      </c>
      <c r="L254">
        <v>972.9244251881547</v>
      </c>
      <c r="M254">
        <v>590.1428587908014</v>
      </c>
      <c r="N254">
        <v>504.7444669026144</v>
      </c>
    </row>
    <row r="255" spans="1:14">
      <c r="A255">
        <v>253</v>
      </c>
      <c r="B255">
        <v>25.82169859174651</v>
      </c>
      <c r="C255">
        <v>1460.285757095572</v>
      </c>
      <c r="D255">
        <v>0.4491527590681014</v>
      </c>
      <c r="E255">
        <v>162.1479550839306</v>
      </c>
      <c r="F255">
        <v>24.47485959393119</v>
      </c>
      <c r="G255">
        <v>39018.01384066312</v>
      </c>
      <c r="H255">
        <v>0.2413472856048361</v>
      </c>
      <c r="I255">
        <v>0.1655760919513673</v>
      </c>
      <c r="J255">
        <v>18.06497253344689</v>
      </c>
      <c r="K255">
        <v>3.051538345240693</v>
      </c>
      <c r="L255">
        <v>972.9244251881547</v>
      </c>
      <c r="M255">
        <v>590.0315740650474</v>
      </c>
      <c r="N255">
        <v>504.4063783574898</v>
      </c>
    </row>
    <row r="256" spans="1:14">
      <c r="A256">
        <v>254</v>
      </c>
      <c r="B256">
        <v>25.7895774316331</v>
      </c>
      <c r="C256">
        <v>1458.447065183594</v>
      </c>
      <c r="D256">
        <v>0.4491327731237849</v>
      </c>
      <c r="E256">
        <v>161.9799987645284</v>
      </c>
      <c r="F256">
        <v>24.50557199670158</v>
      </c>
      <c r="G256">
        <v>39017.59521526925</v>
      </c>
      <c r="H256">
        <v>0.241297802443983</v>
      </c>
      <c r="I256">
        <v>0.1655600285948478</v>
      </c>
      <c r="J256">
        <v>18.0608837810231</v>
      </c>
      <c r="K256">
        <v>3.051538345240693</v>
      </c>
      <c r="L256">
        <v>972.9244251881547</v>
      </c>
      <c r="M256">
        <v>590.1310657978835</v>
      </c>
      <c r="N256">
        <v>504.7584066140542</v>
      </c>
    </row>
    <row r="257" spans="1:14">
      <c r="A257">
        <v>255</v>
      </c>
      <c r="B257">
        <v>25.79476784894669</v>
      </c>
      <c r="C257">
        <v>1458.501710261515</v>
      </c>
      <c r="D257">
        <v>0.449175367301248</v>
      </c>
      <c r="E257">
        <v>161.9870117548124</v>
      </c>
      <c r="F257">
        <v>24.50493702711984</v>
      </c>
      <c r="G257">
        <v>39018.42122460989</v>
      </c>
      <c r="H257">
        <v>0.2412920255480922</v>
      </c>
      <c r="I257">
        <v>0.1655581533965225</v>
      </c>
      <c r="J257">
        <v>18.06076281022619</v>
      </c>
      <c r="K257">
        <v>3.051538345240693</v>
      </c>
      <c r="L257">
        <v>972.9244251881547</v>
      </c>
      <c r="M257">
        <v>590.1426831806035</v>
      </c>
      <c r="N257">
        <v>504.7137812086084</v>
      </c>
    </row>
    <row r="258" spans="1:14">
      <c r="A258">
        <v>256</v>
      </c>
      <c r="B258">
        <v>25.79859681970496</v>
      </c>
      <c r="C258">
        <v>1458.743237606036</v>
      </c>
      <c r="D258">
        <v>0.4490951074146592</v>
      </c>
      <c r="E258">
        <v>162.0094915324271</v>
      </c>
      <c r="F258">
        <v>24.50072093715522</v>
      </c>
      <c r="G258">
        <v>39017.95806389546</v>
      </c>
      <c r="H258">
        <v>0.2413111899184718</v>
      </c>
      <c r="I258">
        <v>0.1655643743015185</v>
      </c>
      <c r="J258">
        <v>18.0611825888234</v>
      </c>
      <c r="K258">
        <v>3.051538345240693</v>
      </c>
      <c r="L258">
        <v>972.9244251881547</v>
      </c>
      <c r="M258">
        <v>590.1041452923483</v>
      </c>
      <c r="N258">
        <v>504.7068518719458</v>
      </c>
    </row>
    <row r="259" spans="1:14">
      <c r="A259">
        <v>257</v>
      </c>
      <c r="B259">
        <v>25.78935997093402</v>
      </c>
      <c r="C259">
        <v>1458.422070927849</v>
      </c>
      <c r="D259">
        <v>0.4490255908264568</v>
      </c>
      <c r="E259">
        <v>161.9784838467228</v>
      </c>
      <c r="F259">
        <v>24.50605235723393</v>
      </c>
      <c r="G259">
        <v>39017.77135500666</v>
      </c>
      <c r="H259">
        <v>0.2413102262076778</v>
      </c>
      <c r="I259">
        <v>0.165564061467217</v>
      </c>
      <c r="J259">
        <v>18.06065559927328</v>
      </c>
      <c r="K259">
        <v>3.051538345240693</v>
      </c>
      <c r="L259">
        <v>972.9244251881547</v>
      </c>
      <c r="M259">
        <v>590.1060831075044</v>
      </c>
      <c r="N259">
        <v>504.8134769402091</v>
      </c>
    </row>
    <row r="260" spans="1:14">
      <c r="A260">
        <v>258</v>
      </c>
      <c r="B260">
        <v>25.79179183787578</v>
      </c>
      <c r="C260">
        <v>1458.25926187136</v>
      </c>
      <c r="D260">
        <v>0.4490674979460602</v>
      </c>
      <c r="E260">
        <v>161.9655361245969</v>
      </c>
      <c r="F260">
        <v>24.50893674390386</v>
      </c>
      <c r="G260">
        <v>39018.20410763404</v>
      </c>
      <c r="H260">
        <v>0.2412984657843218</v>
      </c>
      <c r="I260">
        <v>0.1655602439186934</v>
      </c>
      <c r="J260">
        <v>18.06004593382709</v>
      </c>
      <c r="K260">
        <v>3.051538345240693</v>
      </c>
      <c r="L260">
        <v>972.9244251881547</v>
      </c>
      <c r="M260">
        <v>590.129731845428</v>
      </c>
      <c r="N260">
        <v>504.7934680171311</v>
      </c>
    </row>
    <row r="261" spans="1:14">
      <c r="A261">
        <v>259</v>
      </c>
      <c r="B261">
        <v>25.8079197979426</v>
      </c>
      <c r="C261">
        <v>1459.179001415528</v>
      </c>
      <c r="D261">
        <v>0.4491095727989027</v>
      </c>
      <c r="E261">
        <v>162.0508239509323</v>
      </c>
      <c r="F261">
        <v>24.49318188379039</v>
      </c>
      <c r="G261">
        <v>39017.30946215616</v>
      </c>
      <c r="H261">
        <v>0.2413217058981832</v>
      </c>
      <c r="I261">
        <v>0.1655677879816544</v>
      </c>
      <c r="J261">
        <v>18.06194161681978</v>
      </c>
      <c r="K261">
        <v>3.051538345240693</v>
      </c>
      <c r="L261">
        <v>972.9244251881547</v>
      </c>
      <c r="M261">
        <v>590.0830007702541</v>
      </c>
      <c r="N261">
        <v>504.6075359068043</v>
      </c>
    </row>
    <row r="262" spans="1:14">
      <c r="A262">
        <v>260</v>
      </c>
      <c r="B262">
        <v>25.79602475654214</v>
      </c>
      <c r="C262">
        <v>1458.404329027598</v>
      </c>
      <c r="D262">
        <v>0.4490876300722085</v>
      </c>
      <c r="E262">
        <v>161.9797882670105</v>
      </c>
      <c r="F262">
        <v>24.50642553812777</v>
      </c>
      <c r="G262">
        <v>39017.99028439589</v>
      </c>
      <c r="H262">
        <v>0.2413048324008014</v>
      </c>
      <c r="I262">
        <v>0.1655623105725445</v>
      </c>
      <c r="J262">
        <v>18.0602375531729</v>
      </c>
      <c r="K262">
        <v>3.051538345240693</v>
      </c>
      <c r="L262">
        <v>972.9244251881547</v>
      </c>
      <c r="M262">
        <v>590.1169291350793</v>
      </c>
      <c r="N262">
        <v>504.765607838642</v>
      </c>
    </row>
    <row r="263" spans="1:14">
      <c r="A263">
        <v>261</v>
      </c>
      <c r="B263">
        <v>25.79674019549269</v>
      </c>
      <c r="C263">
        <v>1458.395774329581</v>
      </c>
      <c r="D263">
        <v>0.4490734761503767</v>
      </c>
      <c r="E263">
        <v>161.9796966563989</v>
      </c>
      <c r="F263">
        <v>24.50656619546627</v>
      </c>
      <c r="G263">
        <v>39017.98126239219</v>
      </c>
      <c r="H263">
        <v>0.2413062444940658</v>
      </c>
      <c r="I263">
        <v>0.1655627689530322</v>
      </c>
      <c r="J263">
        <v>18.06011609783804</v>
      </c>
      <c r="K263">
        <v>3.051538345240693</v>
      </c>
      <c r="L263">
        <v>972.9244251881547</v>
      </c>
      <c r="M263">
        <v>590.1140896162041</v>
      </c>
      <c r="N263">
        <v>504.7696914548143</v>
      </c>
    </row>
    <row r="264" spans="1:14">
      <c r="A264">
        <v>262</v>
      </c>
      <c r="B264">
        <v>25.79812733152914</v>
      </c>
      <c r="C264">
        <v>1458.388792847422</v>
      </c>
      <c r="D264">
        <v>0.4490440383254164</v>
      </c>
      <c r="E264">
        <v>161.9802926624752</v>
      </c>
      <c r="F264">
        <v>24.50682085784738</v>
      </c>
      <c r="G264">
        <v>39018.38187160799</v>
      </c>
      <c r="H264">
        <v>0.2413058455958528</v>
      </c>
      <c r="I264">
        <v>0.1655626394662877</v>
      </c>
      <c r="J264">
        <v>18.05992946144783</v>
      </c>
      <c r="K264">
        <v>3.051538345240693</v>
      </c>
      <c r="L264">
        <v>972.9244251881547</v>
      </c>
      <c r="M264">
        <v>590.1148917409697</v>
      </c>
      <c r="N264">
        <v>504.7667366661055</v>
      </c>
    </row>
    <row r="265" spans="1:14">
      <c r="A265">
        <v>263</v>
      </c>
      <c r="B265">
        <v>25.79560487116335</v>
      </c>
      <c r="C265">
        <v>1458.240159430071</v>
      </c>
      <c r="D265">
        <v>0.4490499036430989</v>
      </c>
      <c r="E265">
        <v>161.9661339659757</v>
      </c>
      <c r="F265">
        <v>24.50929481186301</v>
      </c>
      <c r="G265">
        <v>39018.31204473931</v>
      </c>
      <c r="H265">
        <v>0.2413029486745639</v>
      </c>
      <c r="I265">
        <v>0.1655616990971794</v>
      </c>
      <c r="J265">
        <v>18.05967358425935</v>
      </c>
      <c r="K265">
        <v>3.051538345240693</v>
      </c>
      <c r="L265">
        <v>972.9244251881547</v>
      </c>
      <c r="M265">
        <v>590.120717084638</v>
      </c>
      <c r="N265">
        <v>504.7969584232326</v>
      </c>
    </row>
    <row r="266" spans="1:14">
      <c r="A266">
        <v>264</v>
      </c>
      <c r="B266">
        <v>25.80080072563804</v>
      </c>
      <c r="C266">
        <v>1458.484039781791</v>
      </c>
      <c r="D266">
        <v>0.4490202209099395</v>
      </c>
      <c r="E266">
        <v>161.9897691723112</v>
      </c>
      <c r="F266">
        <v>24.50526305596515</v>
      </c>
      <c r="G266">
        <v>39018.50621235893</v>
      </c>
      <c r="H266">
        <v>0.241313071327659</v>
      </c>
      <c r="I266">
        <v>0.1655649850357352</v>
      </c>
      <c r="J266">
        <v>18.06002473580727</v>
      </c>
      <c r="K266">
        <v>3.051538345240693</v>
      </c>
      <c r="L266">
        <v>972.9244251881547</v>
      </c>
      <c r="M266">
        <v>590.1003622208416</v>
      </c>
      <c r="N266">
        <v>504.7596467079522</v>
      </c>
    </row>
    <row r="267" spans="1:14">
      <c r="A267">
        <v>265</v>
      </c>
      <c r="B267">
        <v>25.79159064212411</v>
      </c>
      <c r="C267">
        <v>1457.983914317625</v>
      </c>
      <c r="D267">
        <v>0.4490385997928867</v>
      </c>
      <c r="E267">
        <v>161.9436180857422</v>
      </c>
      <c r="F267">
        <v>24.51361924934582</v>
      </c>
      <c r="G267">
        <v>39018.36119130604</v>
      </c>
      <c r="H267">
        <v>0.2412948270995604</v>
      </c>
      <c r="I267">
        <v>0.1655590627858649</v>
      </c>
      <c r="J267">
        <v>18.05898545070207</v>
      </c>
      <c r="K267">
        <v>3.051538345240693</v>
      </c>
      <c r="L267">
        <v>972.9244251881547</v>
      </c>
      <c r="M267">
        <v>590.1370491799238</v>
      </c>
      <c r="N267">
        <v>504.842581959046</v>
      </c>
    </row>
    <row r="268" spans="1:14">
      <c r="A268">
        <v>266</v>
      </c>
      <c r="B268">
        <v>25.80827183418985</v>
      </c>
      <c r="C268">
        <v>1458.829560808992</v>
      </c>
      <c r="D268">
        <v>0.4490470302071798</v>
      </c>
      <c r="E268">
        <v>162.0219964068913</v>
      </c>
      <c r="F268">
        <v>24.49955567831368</v>
      </c>
      <c r="G268">
        <v>39018.7881972194</v>
      </c>
      <c r="H268">
        <v>0.2413171836719926</v>
      </c>
      <c r="I268">
        <v>0.165566319974379</v>
      </c>
      <c r="J268">
        <v>18.06071681276755</v>
      </c>
      <c r="K268">
        <v>3.051538345240693</v>
      </c>
      <c r="L268">
        <v>972.9244251881547</v>
      </c>
      <c r="M268">
        <v>590.0920934371823</v>
      </c>
      <c r="N268">
        <v>504.6724751829381</v>
      </c>
    </row>
    <row r="269" spans="1:14">
      <c r="A269">
        <v>267</v>
      </c>
      <c r="B269">
        <v>25.80764463312075</v>
      </c>
      <c r="C269">
        <v>1458.855313823238</v>
      </c>
      <c r="D269">
        <v>0.4490585498151983</v>
      </c>
      <c r="E269">
        <v>162.0233171294803</v>
      </c>
      <c r="F269">
        <v>24.49911666945766</v>
      </c>
      <c r="G269">
        <v>39018.76917122742</v>
      </c>
      <c r="H269">
        <v>0.241319360801966</v>
      </c>
      <c r="I269">
        <v>0.1655670267135654</v>
      </c>
      <c r="J269">
        <v>18.06091474450623</v>
      </c>
      <c r="K269">
        <v>3.051538345240693</v>
      </c>
      <c r="L269">
        <v>972.9244251881547</v>
      </c>
      <c r="M269">
        <v>590.0877159293494</v>
      </c>
      <c r="N269">
        <v>504.6737841686582</v>
      </c>
    </row>
    <row r="270" spans="1:14">
      <c r="A270">
        <v>268</v>
      </c>
      <c r="B270">
        <v>25.80934101118559</v>
      </c>
      <c r="C270">
        <v>1458.915881606639</v>
      </c>
      <c r="D270">
        <v>0.4490035538884324</v>
      </c>
      <c r="E270">
        <v>162.0301075043583</v>
      </c>
      <c r="F270">
        <v>24.49812092082038</v>
      </c>
      <c r="G270">
        <v>39018.83145860931</v>
      </c>
      <c r="H270">
        <v>0.2413231050611901</v>
      </c>
      <c r="I270">
        <v>0.1655682421815692</v>
      </c>
      <c r="J270">
        <v>18.06085604422331</v>
      </c>
      <c r="K270">
        <v>3.051538345240693</v>
      </c>
      <c r="L270">
        <v>972.9244251881547</v>
      </c>
      <c r="M270">
        <v>590.080187585245</v>
      </c>
      <c r="N270">
        <v>504.6727498048198</v>
      </c>
    </row>
    <row r="271" spans="1:14">
      <c r="A271">
        <v>269</v>
      </c>
      <c r="B271">
        <v>25.81175410254114</v>
      </c>
      <c r="C271">
        <v>1459.002306845904</v>
      </c>
      <c r="D271">
        <v>0.4489941142203544</v>
      </c>
      <c r="E271">
        <v>162.038607609662</v>
      </c>
      <c r="F271">
        <v>24.49663360214312</v>
      </c>
      <c r="G271">
        <v>39018.72596777129</v>
      </c>
      <c r="H271">
        <v>0.2413282699373139</v>
      </c>
      <c r="I271">
        <v>0.1655699188290306</v>
      </c>
      <c r="J271">
        <v>18.06095425573505</v>
      </c>
      <c r="K271">
        <v>3.051538345240693</v>
      </c>
      <c r="L271">
        <v>972.9244251881547</v>
      </c>
      <c r="M271">
        <v>590.0698032215738</v>
      </c>
      <c r="N271">
        <v>504.6608881345922</v>
      </c>
    </row>
    <row r="272" spans="1:14">
      <c r="A272">
        <v>270</v>
      </c>
      <c r="B272">
        <v>25.81803858497608</v>
      </c>
      <c r="C272">
        <v>1459.3074546815</v>
      </c>
      <c r="D272">
        <v>0.448997567445745</v>
      </c>
      <c r="E272">
        <v>162.0673647067819</v>
      </c>
      <c r="F272">
        <v>24.49146931957282</v>
      </c>
      <c r="G272">
        <v>39018.60360511158</v>
      </c>
      <c r="H272">
        <v>0.2413341447655274</v>
      </c>
      <c r="I272">
        <v>0.1655718259676085</v>
      </c>
      <c r="J272">
        <v>18.06151501281546</v>
      </c>
      <c r="K272">
        <v>3.051538345240693</v>
      </c>
      <c r="L272">
        <v>972.9244251881547</v>
      </c>
      <c r="M272">
        <v>590.0579919043984</v>
      </c>
      <c r="N272">
        <v>504.5894184963537</v>
      </c>
    </row>
    <row r="273" spans="1:14">
      <c r="A273">
        <v>271</v>
      </c>
      <c r="B273">
        <v>25.81941983562464</v>
      </c>
      <c r="C273">
        <v>1459.466121812</v>
      </c>
      <c r="D273">
        <v>0.4490161385765156</v>
      </c>
      <c r="E273">
        <v>162.0813211240455</v>
      </c>
      <c r="F273">
        <v>24.4887482968052</v>
      </c>
      <c r="G273">
        <v>39018.43310633685</v>
      </c>
      <c r="H273">
        <v>0.2413373382274616</v>
      </c>
      <c r="I273">
        <v>0.1655728626676639</v>
      </c>
      <c r="J273">
        <v>18.06195674173133</v>
      </c>
      <c r="K273">
        <v>3.051538345240693</v>
      </c>
      <c r="L273">
        <v>972.9244251881547</v>
      </c>
      <c r="M273">
        <v>590.0515716669815</v>
      </c>
      <c r="N273">
        <v>504.5607975967043</v>
      </c>
    </row>
    <row r="274" spans="1:14">
      <c r="A274">
        <v>272</v>
      </c>
      <c r="B274">
        <v>25.81286659125233</v>
      </c>
      <c r="C274">
        <v>1459.036963342656</v>
      </c>
      <c r="D274">
        <v>0.4489937216725328</v>
      </c>
      <c r="E274">
        <v>162.0420257520915</v>
      </c>
      <c r="F274">
        <v>24.49601521281908</v>
      </c>
      <c r="G274">
        <v>39018.61939701395</v>
      </c>
      <c r="H274">
        <v>0.2413248077609566</v>
      </c>
      <c r="I274">
        <v>0.1655687949182436</v>
      </c>
      <c r="J274">
        <v>18.06099585663952</v>
      </c>
      <c r="K274">
        <v>3.051538345240693</v>
      </c>
      <c r="L274">
        <v>972.9244251881547</v>
      </c>
      <c r="M274">
        <v>590.0767641404365</v>
      </c>
      <c r="N274">
        <v>504.6347300441015</v>
      </c>
    </row>
    <row r="275" spans="1:14">
      <c r="A275">
        <v>273</v>
      </c>
      <c r="B275">
        <v>25.8143346950397</v>
      </c>
      <c r="C275">
        <v>1459.176120500019</v>
      </c>
      <c r="D275">
        <v>0.4489894007864862</v>
      </c>
      <c r="E275">
        <v>162.0545705610499</v>
      </c>
      <c r="F275">
        <v>24.49367280619111</v>
      </c>
      <c r="G275">
        <v>39018.60102106936</v>
      </c>
      <c r="H275">
        <v>0.2413282509873108</v>
      </c>
      <c r="I275">
        <v>0.1655699126773529</v>
      </c>
      <c r="J275">
        <v>18.06133204817149</v>
      </c>
      <c r="K275">
        <v>3.051538345240693</v>
      </c>
      <c r="L275">
        <v>972.9244251881547</v>
      </c>
      <c r="M275">
        <v>590.0698413212623</v>
      </c>
      <c r="N275">
        <v>504.6119980248119</v>
      </c>
    </row>
    <row r="276" spans="1:14">
      <c r="A276">
        <v>274</v>
      </c>
      <c r="B276">
        <v>25.82054909921885</v>
      </c>
      <c r="C276">
        <v>1459.645676466522</v>
      </c>
      <c r="D276">
        <v>0.4489980504954207</v>
      </c>
      <c r="E276">
        <v>162.0965599265701</v>
      </c>
      <c r="F276">
        <v>24.4858579549084</v>
      </c>
      <c r="G276">
        <v>39018.78949371074</v>
      </c>
      <c r="H276">
        <v>0.2413378005781419</v>
      </c>
      <c r="I276">
        <v>0.1655730127621063</v>
      </c>
      <c r="J276">
        <v>18.06251366466033</v>
      </c>
      <c r="K276">
        <v>3.051538345240693</v>
      </c>
      <c r="L276">
        <v>972.9244251881547</v>
      </c>
      <c r="M276">
        <v>590.0506421543931</v>
      </c>
      <c r="N276">
        <v>504.5209119436256</v>
      </c>
    </row>
    <row r="277" spans="1:14">
      <c r="A277">
        <v>275</v>
      </c>
      <c r="B277">
        <v>25.81306677264341</v>
      </c>
      <c r="C277">
        <v>1459.14275599064</v>
      </c>
      <c r="D277">
        <v>0.4490042200607635</v>
      </c>
      <c r="E277">
        <v>162.0510099215404</v>
      </c>
      <c r="F277">
        <v>24.49419279257884</v>
      </c>
      <c r="G277">
        <v>39018.48405105896</v>
      </c>
      <c r="H277">
        <v>0.2413253404254372</v>
      </c>
      <c r="I277">
        <v>0.1655689678341726</v>
      </c>
      <c r="J277">
        <v>18.06133311768377</v>
      </c>
      <c r="K277">
        <v>3.051538345240693</v>
      </c>
      <c r="L277">
        <v>972.9244251881547</v>
      </c>
      <c r="M277">
        <v>590.0756931746762</v>
      </c>
      <c r="N277">
        <v>504.6142420813908</v>
      </c>
    </row>
    <row r="278" spans="1:14">
      <c r="A278">
        <v>276</v>
      </c>
      <c r="B278">
        <v>25.82241499102402</v>
      </c>
      <c r="C278">
        <v>1459.616403746427</v>
      </c>
      <c r="D278">
        <v>0.4489960069895746</v>
      </c>
      <c r="E278">
        <v>162.0948434985896</v>
      </c>
      <c r="F278">
        <v>24.48619607672677</v>
      </c>
      <c r="G278">
        <v>39018.34301468348</v>
      </c>
      <c r="H278">
        <v>0.241342697962604</v>
      </c>
      <c r="I278">
        <v>0.1655746026256485</v>
      </c>
      <c r="J278">
        <v>18.06228751459565</v>
      </c>
      <c r="K278">
        <v>3.051538345240693</v>
      </c>
      <c r="L278">
        <v>972.9244251881547</v>
      </c>
      <c r="M278">
        <v>590.0407966083239</v>
      </c>
      <c r="N278">
        <v>504.5324563126505</v>
      </c>
    </row>
    <row r="279" spans="1:14">
      <c r="A279">
        <v>277</v>
      </c>
      <c r="B279">
        <v>25.81444254342952</v>
      </c>
      <c r="C279">
        <v>1459.22008030172</v>
      </c>
      <c r="D279">
        <v>0.4489975130835653</v>
      </c>
      <c r="E279">
        <v>162.058698803266</v>
      </c>
      <c r="F279">
        <v>24.4929172232625</v>
      </c>
      <c r="G279">
        <v>39018.54937150483</v>
      </c>
      <c r="H279">
        <v>0.2413263141606679</v>
      </c>
      <c r="I279">
        <v>0.1655692839329834</v>
      </c>
      <c r="J279">
        <v>18.06142405439835</v>
      </c>
      <c r="K279">
        <v>3.051538345240693</v>
      </c>
      <c r="L279">
        <v>972.9244251881547</v>
      </c>
      <c r="M279">
        <v>590.0737354102308</v>
      </c>
      <c r="N279">
        <v>504.5974863313537</v>
      </c>
    </row>
    <row r="280" spans="1:14">
      <c r="A280">
        <v>278</v>
      </c>
      <c r="B280">
        <v>25.80586334489436</v>
      </c>
      <c r="C280">
        <v>1458.511946300375</v>
      </c>
      <c r="D280">
        <v>0.4489690416389521</v>
      </c>
      <c r="E280">
        <v>161.9951629140803</v>
      </c>
      <c r="F280">
        <v>24.50481212008048</v>
      </c>
      <c r="G280">
        <v>39018.55853476706</v>
      </c>
      <c r="H280">
        <v>0.2413115518871608</v>
      </c>
      <c r="I280">
        <v>0.1655644918018999</v>
      </c>
      <c r="J280">
        <v>18.05965989010442</v>
      </c>
      <c r="K280">
        <v>3.051538345240693</v>
      </c>
      <c r="L280">
        <v>972.9244251881547</v>
      </c>
      <c r="M280">
        <v>590.1034174545433</v>
      </c>
      <c r="N280">
        <v>504.7312097497414</v>
      </c>
    </row>
    <row r="281" spans="1:14">
      <c r="A281">
        <v>279</v>
      </c>
      <c r="B281">
        <v>25.81297837219202</v>
      </c>
      <c r="C281">
        <v>1459.085994627862</v>
      </c>
      <c r="D281">
        <v>0.4489926665665287</v>
      </c>
      <c r="E281">
        <v>162.046743856084</v>
      </c>
      <c r="F281">
        <v>24.49514223862805</v>
      </c>
      <c r="G281">
        <v>39018.47405039897</v>
      </c>
      <c r="H281">
        <v>0.2413223828258141</v>
      </c>
      <c r="I281">
        <v>0.1655680077274798</v>
      </c>
      <c r="J281">
        <v>18.06108149822341</v>
      </c>
      <c r="K281">
        <v>3.051538345240693</v>
      </c>
      <c r="L281">
        <v>972.9244251881547</v>
      </c>
      <c r="M281">
        <v>590.0816397226283</v>
      </c>
      <c r="N281">
        <v>504.6197108622936</v>
      </c>
    </row>
    <row r="282" spans="1:14">
      <c r="A282">
        <v>280</v>
      </c>
      <c r="B282">
        <v>25.80319163570282</v>
      </c>
      <c r="C282">
        <v>1458.724167880995</v>
      </c>
      <c r="D282">
        <v>0.4490011452762087</v>
      </c>
      <c r="E282">
        <v>162.0110023122038</v>
      </c>
      <c r="F282">
        <v>24.50107896251604</v>
      </c>
      <c r="G282">
        <v>39018.06814036539</v>
      </c>
      <c r="H282">
        <v>0.2413160378880363</v>
      </c>
      <c r="I282">
        <v>0.1655659480317327</v>
      </c>
      <c r="J282">
        <v>18.06063475010889</v>
      </c>
      <c r="K282">
        <v>3.051538345240693</v>
      </c>
      <c r="L282">
        <v>972.9244251881547</v>
      </c>
      <c r="M282">
        <v>590.0943972668921</v>
      </c>
      <c r="N282">
        <v>504.7079080980344</v>
      </c>
    </row>
    <row r="283" spans="1:14">
      <c r="A283">
        <v>281</v>
      </c>
      <c r="B283">
        <v>25.81338584207755</v>
      </c>
      <c r="C283">
        <v>1459.106837910688</v>
      </c>
      <c r="D283">
        <v>0.4490158984120159</v>
      </c>
      <c r="E283">
        <v>162.0480398597754</v>
      </c>
      <c r="F283">
        <v>24.49480829608301</v>
      </c>
      <c r="G283">
        <v>39018.52065305218</v>
      </c>
      <c r="H283">
        <v>0.2413231643873313</v>
      </c>
      <c r="I283">
        <v>0.1655682614402053</v>
      </c>
      <c r="J283">
        <v>18.06121437516341</v>
      </c>
      <c r="K283">
        <v>3.051538345240693</v>
      </c>
      <c r="L283">
        <v>972.9244251881547</v>
      </c>
      <c r="M283">
        <v>590.080068303535</v>
      </c>
      <c r="N283">
        <v>504.6120436945189</v>
      </c>
    </row>
    <row r="284" spans="1:14">
      <c r="A284">
        <v>282</v>
      </c>
      <c r="B284">
        <v>25.81079343909576</v>
      </c>
      <c r="C284">
        <v>1459.12535083923</v>
      </c>
      <c r="D284">
        <v>0.4490508958541302</v>
      </c>
      <c r="E284">
        <v>162.047677026347</v>
      </c>
      <c r="F284">
        <v>24.49440318406871</v>
      </c>
      <c r="G284">
        <v>39018.24537590345</v>
      </c>
      <c r="H284">
        <v>0.2413239278595353</v>
      </c>
      <c r="I284">
        <v>0.1655685092811443</v>
      </c>
      <c r="J284">
        <v>18.06155351702931</v>
      </c>
      <c r="K284">
        <v>3.051538345240693</v>
      </c>
      <c r="L284">
        <v>972.9244251881547</v>
      </c>
      <c r="M284">
        <v>590.0785332634008</v>
      </c>
      <c r="N284">
        <v>504.6177582748408</v>
      </c>
    </row>
    <row r="285" spans="1:14">
      <c r="A285">
        <v>283</v>
      </c>
      <c r="B285">
        <v>25.8108434688891</v>
      </c>
      <c r="C285">
        <v>1459.063172193262</v>
      </c>
      <c r="D285">
        <v>0.4490139587895312</v>
      </c>
      <c r="E285">
        <v>162.043037722586</v>
      </c>
      <c r="F285">
        <v>24.49556305248848</v>
      </c>
      <c r="G285">
        <v>39018.58396084767</v>
      </c>
      <c r="H285">
        <v>0.241320897796205</v>
      </c>
      <c r="I285">
        <v>0.1655675256541319</v>
      </c>
      <c r="J285">
        <v>18.0612607000524</v>
      </c>
      <c r="K285">
        <v>3.051538345240693</v>
      </c>
      <c r="L285">
        <v>972.9244251881547</v>
      </c>
      <c r="M285">
        <v>590.0846255687676</v>
      </c>
      <c r="N285">
        <v>504.6254941365252</v>
      </c>
    </row>
    <row r="286" spans="1:14">
      <c r="A286">
        <v>284</v>
      </c>
      <c r="B286">
        <v>25.81102228635586</v>
      </c>
      <c r="C286">
        <v>1459.015835008483</v>
      </c>
      <c r="D286">
        <v>0.4489979821321166</v>
      </c>
      <c r="E286">
        <v>162.0393441220548</v>
      </c>
      <c r="F286">
        <v>24.49634812129461</v>
      </c>
      <c r="G286">
        <v>39018.55571449813</v>
      </c>
      <c r="H286">
        <v>0.2413224440922327</v>
      </c>
      <c r="I286">
        <v>0.1655680276159435</v>
      </c>
      <c r="J286">
        <v>18.06105542447861</v>
      </c>
      <c r="K286">
        <v>3.051538345240693</v>
      </c>
      <c r="L286">
        <v>972.9244251881547</v>
      </c>
      <c r="M286">
        <v>590.0815165391544</v>
      </c>
      <c r="N286">
        <v>504.6397564694572</v>
      </c>
    </row>
    <row r="287" spans="1:14">
      <c r="A287">
        <v>285</v>
      </c>
      <c r="B287">
        <v>25.81154213690801</v>
      </c>
      <c r="C287">
        <v>1459.058649127597</v>
      </c>
      <c r="D287">
        <v>0.4490010366459757</v>
      </c>
      <c r="E287">
        <v>162.0431069496649</v>
      </c>
      <c r="F287">
        <v>24.49563222096975</v>
      </c>
      <c r="G287">
        <v>39018.564212509</v>
      </c>
      <c r="H287">
        <v>0.2413254290081226</v>
      </c>
      <c r="I287">
        <v>0.1655689965903001</v>
      </c>
      <c r="J287">
        <v>18.06117149627167</v>
      </c>
      <c r="K287">
        <v>3.051538345240693</v>
      </c>
      <c r="L287">
        <v>972.9244251881547</v>
      </c>
      <c r="M287">
        <v>590.0755150722873</v>
      </c>
      <c r="N287">
        <v>504.6389487367342</v>
      </c>
    </row>
    <row r="288" spans="1:14">
      <c r="A288">
        <v>286</v>
      </c>
      <c r="B288">
        <v>25.81352596747075</v>
      </c>
      <c r="C288">
        <v>1459.223775954551</v>
      </c>
      <c r="D288">
        <v>0.4490086457959719</v>
      </c>
      <c r="E288">
        <v>162.0577111284575</v>
      </c>
      <c r="F288">
        <v>24.49286264072968</v>
      </c>
      <c r="G288">
        <v>39018.57110988331</v>
      </c>
      <c r="H288">
        <v>0.2413290491934098</v>
      </c>
      <c r="I288">
        <v>0.1655701717966141</v>
      </c>
      <c r="J288">
        <v>18.06161010961083</v>
      </c>
      <c r="K288">
        <v>3.051538345240693</v>
      </c>
      <c r="L288">
        <v>972.9244251881547</v>
      </c>
      <c r="M288">
        <v>590.0682365024966</v>
      </c>
      <c r="N288">
        <v>504.6080229134316</v>
      </c>
    </row>
    <row r="289" spans="1:14">
      <c r="A289">
        <v>287</v>
      </c>
      <c r="B289">
        <v>25.81198158809772</v>
      </c>
      <c r="C289">
        <v>1459.053571774595</v>
      </c>
      <c r="D289">
        <v>0.4489934122886768</v>
      </c>
      <c r="E289">
        <v>162.0426411058739</v>
      </c>
      <c r="F289">
        <v>24.49575763337674</v>
      </c>
      <c r="G289">
        <v>39018.68143340612</v>
      </c>
      <c r="H289">
        <v>0.2413270883155236</v>
      </c>
      <c r="I289">
        <v>0.1655695352434921</v>
      </c>
      <c r="J289">
        <v>18.06115147098722</v>
      </c>
      <c r="K289">
        <v>3.051538345240693</v>
      </c>
      <c r="L289">
        <v>972.9244251881547</v>
      </c>
      <c r="M289">
        <v>590.0721789259734</v>
      </c>
      <c r="N289">
        <v>504.6430739281267</v>
      </c>
    </row>
    <row r="290" spans="1:14">
      <c r="A290">
        <v>288</v>
      </c>
      <c r="B290">
        <v>25.81419724661808</v>
      </c>
      <c r="C290">
        <v>1459.158296530413</v>
      </c>
      <c r="D290">
        <v>0.4489874652215934</v>
      </c>
      <c r="E290">
        <v>162.0524351524157</v>
      </c>
      <c r="F290">
        <v>24.4939978802918</v>
      </c>
      <c r="G290">
        <v>39018.67654125209</v>
      </c>
      <c r="H290">
        <v>0.2413311530804868</v>
      </c>
      <c r="I290">
        <v>0.1655708547773538</v>
      </c>
      <c r="J290">
        <v>18.06134621186314</v>
      </c>
      <c r="K290">
        <v>3.051538345240693</v>
      </c>
      <c r="L290">
        <v>972.9244251881547</v>
      </c>
      <c r="M290">
        <v>590.0640066136338</v>
      </c>
      <c r="N290">
        <v>504.6254032790201</v>
      </c>
    </row>
    <row r="291" spans="1:14">
      <c r="A291">
        <v>289</v>
      </c>
      <c r="B291">
        <v>25.81541579422163</v>
      </c>
      <c r="C291">
        <v>1459.256781635687</v>
      </c>
      <c r="D291">
        <v>0.4490053147224475</v>
      </c>
      <c r="E291">
        <v>162.0606597951825</v>
      </c>
      <c r="F291">
        <v>24.49231096788194</v>
      </c>
      <c r="G291">
        <v>39018.57785242353</v>
      </c>
      <c r="H291">
        <v>0.2413356877509487</v>
      </c>
      <c r="I291">
        <v>0.1655723268692078</v>
      </c>
      <c r="J291">
        <v>18.06167102367357</v>
      </c>
      <c r="K291">
        <v>3.051538345240693</v>
      </c>
      <c r="L291">
        <v>972.9244251881547</v>
      </c>
      <c r="M291">
        <v>590.0548898194839</v>
      </c>
      <c r="N291">
        <v>504.6116114675229</v>
      </c>
    </row>
    <row r="292" spans="1:14">
      <c r="A292">
        <v>290</v>
      </c>
      <c r="B292">
        <v>25.81064953572058</v>
      </c>
      <c r="C292">
        <v>1459.060487163576</v>
      </c>
      <c r="D292">
        <v>0.449006163855616</v>
      </c>
      <c r="E292">
        <v>162.0416621665136</v>
      </c>
      <c r="F292">
        <v>24.49553431050672</v>
      </c>
      <c r="G292">
        <v>39018.3685456399</v>
      </c>
      <c r="H292">
        <v>0.2413321620446421</v>
      </c>
      <c r="I292">
        <v>0.1655711823165235</v>
      </c>
      <c r="J292">
        <v>18.06137419117344</v>
      </c>
      <c r="K292">
        <v>3.051538345240693</v>
      </c>
      <c r="L292">
        <v>972.9244251881547</v>
      </c>
      <c r="M292">
        <v>590.0619781018914</v>
      </c>
      <c r="N292">
        <v>504.6579827439617</v>
      </c>
    </row>
    <row r="293" spans="1:14">
      <c r="A293">
        <v>291</v>
      </c>
      <c r="B293">
        <v>25.81004301213379</v>
      </c>
      <c r="C293">
        <v>1459.012676375896</v>
      </c>
      <c r="D293">
        <v>0.4490059756868376</v>
      </c>
      <c r="E293">
        <v>162.0372705704234</v>
      </c>
      <c r="F293">
        <v>24.49632659822841</v>
      </c>
      <c r="G293">
        <v>39018.33815971843</v>
      </c>
      <c r="H293">
        <v>0.2413309701574091</v>
      </c>
      <c r="I293">
        <v>0.165570795395269</v>
      </c>
      <c r="J293">
        <v>18.06126933479131</v>
      </c>
      <c r="K293">
        <v>3.051538345240693</v>
      </c>
      <c r="L293">
        <v>972.9244251881547</v>
      </c>
      <c r="M293">
        <v>590.0643743800807</v>
      </c>
      <c r="N293">
        <v>504.6665614004603</v>
      </c>
    </row>
    <row r="294" spans="1:14">
      <c r="A294">
        <v>292</v>
      </c>
      <c r="B294">
        <v>25.80997501436829</v>
      </c>
      <c r="C294">
        <v>1459.056435350836</v>
      </c>
      <c r="D294">
        <v>0.4490057415189048</v>
      </c>
      <c r="E294">
        <v>162.0408603542389</v>
      </c>
      <c r="F294">
        <v>24.49557634226811</v>
      </c>
      <c r="G294">
        <v>39018.2926964278</v>
      </c>
      <c r="H294">
        <v>0.2413350127949312</v>
      </c>
      <c r="I294">
        <v>0.1655721077570476</v>
      </c>
      <c r="J294">
        <v>18.06141828634566</v>
      </c>
      <c r="K294">
        <v>3.051538345240693</v>
      </c>
      <c r="L294">
        <v>972.9244251881547</v>
      </c>
      <c r="M294">
        <v>590.056246776247</v>
      </c>
      <c r="N294">
        <v>504.6694653860811</v>
      </c>
    </row>
    <row r="295" spans="1:14">
      <c r="A295">
        <v>293</v>
      </c>
      <c r="B295">
        <v>25.81135791151636</v>
      </c>
      <c r="C295">
        <v>1459.12731813541</v>
      </c>
      <c r="D295">
        <v>0.4490038632840493</v>
      </c>
      <c r="E295">
        <v>162.0476934525101</v>
      </c>
      <c r="F295">
        <v>24.49440874849544</v>
      </c>
      <c r="G295">
        <v>39018.35798980921</v>
      </c>
      <c r="H295">
        <v>0.2413337972616884</v>
      </c>
      <c r="I295">
        <v>0.1655717131571651</v>
      </c>
      <c r="J295">
        <v>18.06153475541037</v>
      </c>
      <c r="K295">
        <v>3.051538345240693</v>
      </c>
      <c r="L295">
        <v>972.9244251881547</v>
      </c>
      <c r="M295">
        <v>590.0586905458435</v>
      </c>
      <c r="N295">
        <v>504.647056071966</v>
      </c>
    </row>
    <row r="296" spans="1:14">
      <c r="A296">
        <v>294</v>
      </c>
      <c r="B296">
        <v>25.80858277327583</v>
      </c>
      <c r="C296">
        <v>1458.911161911991</v>
      </c>
      <c r="D296">
        <v>0.4490067801900382</v>
      </c>
      <c r="E296">
        <v>162.0278327591908</v>
      </c>
      <c r="F296">
        <v>24.49800871573774</v>
      </c>
      <c r="G296">
        <v>39018.27281681389</v>
      </c>
      <c r="H296">
        <v>0.2413296269705707</v>
      </c>
      <c r="I296">
        <v>0.1655703593589694</v>
      </c>
      <c r="J296">
        <v>18.0610602536796</v>
      </c>
      <c r="K296">
        <v>3.051538345240693</v>
      </c>
      <c r="L296">
        <v>972.9244251881547</v>
      </c>
      <c r="M296">
        <v>590.0670748687338</v>
      </c>
      <c r="N296">
        <v>504.6884829365711</v>
      </c>
    </row>
    <row r="297" spans="1:14">
      <c r="A297">
        <v>295</v>
      </c>
      <c r="B297">
        <v>25.81163890990157</v>
      </c>
      <c r="C297">
        <v>1459.082561617136</v>
      </c>
      <c r="D297">
        <v>0.4490055496806178</v>
      </c>
      <c r="E297">
        <v>162.0440500233465</v>
      </c>
      <c r="F297">
        <v>24.49515323288385</v>
      </c>
      <c r="G297">
        <v>39018.33794928074</v>
      </c>
      <c r="H297">
        <v>0.2413333428149139</v>
      </c>
      <c r="I297">
        <v>0.165571565629882</v>
      </c>
      <c r="J297">
        <v>18.06137008390621</v>
      </c>
      <c r="K297">
        <v>3.051538345240693</v>
      </c>
      <c r="L297">
        <v>972.9244251881547</v>
      </c>
      <c r="M297">
        <v>590.0596041940086</v>
      </c>
      <c r="N297">
        <v>504.6527992310185</v>
      </c>
    </row>
    <row r="298" spans="1:14">
      <c r="A298">
        <v>296</v>
      </c>
      <c r="B298">
        <v>25.80943821454981</v>
      </c>
      <c r="C298">
        <v>1458.980068523426</v>
      </c>
      <c r="D298">
        <v>0.4490232601711898</v>
      </c>
      <c r="E298">
        <v>162.0339926066061</v>
      </c>
      <c r="F298">
        <v>24.49691064284173</v>
      </c>
      <c r="G298">
        <v>39018.44483341079</v>
      </c>
      <c r="H298">
        <v>0.2413283199748572</v>
      </c>
      <c r="I298">
        <v>0.1655699350725562</v>
      </c>
      <c r="J298">
        <v>18.06124612791971</v>
      </c>
      <c r="K298">
        <v>3.051538345240693</v>
      </c>
      <c r="L298">
        <v>972.9244251881547</v>
      </c>
      <c r="M298">
        <v>590.0697026192495</v>
      </c>
      <c r="N298">
        <v>504.6654278792469</v>
      </c>
    </row>
    <row r="299" spans="1:14">
      <c r="A299">
        <v>297</v>
      </c>
      <c r="B299">
        <v>25.80802419582446</v>
      </c>
      <c r="C299">
        <v>1458.911456226648</v>
      </c>
      <c r="D299">
        <v>0.4490272224323419</v>
      </c>
      <c r="E299">
        <v>162.027480828206</v>
      </c>
      <c r="F299">
        <v>24.49805392262038</v>
      </c>
      <c r="G299">
        <v>39018.41914273793</v>
      </c>
      <c r="H299">
        <v>0.241325585266285</v>
      </c>
      <c r="I299">
        <v>0.1655690473155724</v>
      </c>
      <c r="J299">
        <v>18.06112715458647</v>
      </c>
      <c r="K299">
        <v>3.051538345240693</v>
      </c>
      <c r="L299">
        <v>972.9244251881547</v>
      </c>
      <c r="M299">
        <v>590.0752009033508</v>
      </c>
      <c r="N299">
        <v>504.6764570919969</v>
      </c>
    </row>
    <row r="300" spans="1:14">
      <c r="A300">
        <v>298</v>
      </c>
      <c r="B300">
        <v>25.80657149980532</v>
      </c>
      <c r="C300">
        <v>1458.778816732191</v>
      </c>
      <c r="D300">
        <v>0.4490063173993065</v>
      </c>
      <c r="E300">
        <v>162.0157081450076</v>
      </c>
      <c r="F300">
        <v>24.50034537315327</v>
      </c>
      <c r="G300">
        <v>39018.60576275693</v>
      </c>
      <c r="H300">
        <v>0.2413243400288052</v>
      </c>
      <c r="I300">
        <v>0.1655686430811038</v>
      </c>
      <c r="J300">
        <v>18.06077321989164</v>
      </c>
      <c r="K300">
        <v>3.051538345240693</v>
      </c>
      <c r="L300">
        <v>972.9244251881547</v>
      </c>
      <c r="M300">
        <v>590.077704557708</v>
      </c>
      <c r="N300">
        <v>504.705896064726</v>
      </c>
    </row>
    <row r="301" spans="1:14">
      <c r="A301">
        <v>299</v>
      </c>
      <c r="B301">
        <v>25.80812507658413</v>
      </c>
      <c r="C301">
        <v>1458.8606178398</v>
      </c>
      <c r="D301">
        <v>0.4490175834420938</v>
      </c>
      <c r="E301">
        <v>162.0235389262053</v>
      </c>
      <c r="F301">
        <v>24.49890787233869</v>
      </c>
      <c r="G301">
        <v>39018.41984688057</v>
      </c>
      <c r="H301">
        <v>0.2413252396677031</v>
      </c>
      <c r="I301">
        <v>0.1655689351257303</v>
      </c>
      <c r="J301">
        <v>18.06091402109402</v>
      </c>
      <c r="K301">
        <v>3.051538345240693</v>
      </c>
      <c r="L301">
        <v>972.9244251881547</v>
      </c>
      <c r="M301">
        <v>590.075895756083</v>
      </c>
      <c r="N301">
        <v>504.6856589895535</v>
      </c>
    </row>
    <row r="302" spans="1:14">
      <c r="A302">
        <v>300</v>
      </c>
      <c r="B302">
        <v>25.81164244683239</v>
      </c>
      <c r="C302">
        <v>1459.116118807167</v>
      </c>
      <c r="D302">
        <v>0.449030528592706</v>
      </c>
      <c r="E302">
        <v>162.0463571153628</v>
      </c>
      <c r="F302">
        <v>24.49459590839979</v>
      </c>
      <c r="G302">
        <v>39018.35552402828</v>
      </c>
      <c r="H302">
        <v>0.2413308345202088</v>
      </c>
      <c r="I302">
        <v>0.1655707513635534</v>
      </c>
      <c r="J302">
        <v>18.06156114387976</v>
      </c>
      <c r="K302">
        <v>3.051538345240693</v>
      </c>
      <c r="L302">
        <v>972.9244251881547</v>
      </c>
      <c r="M302">
        <v>590.0646470786793</v>
      </c>
      <c r="N302">
        <v>504.6342368860987</v>
      </c>
    </row>
    <row r="303" spans="1:14">
      <c r="A303">
        <v>301</v>
      </c>
      <c r="B303">
        <v>25.81160376244845</v>
      </c>
      <c r="C303">
        <v>1459.151295875284</v>
      </c>
      <c r="D303">
        <v>0.4490411765127322</v>
      </c>
      <c r="E303">
        <v>162.0494327745121</v>
      </c>
      <c r="F303">
        <v>24.4939581758117</v>
      </c>
      <c r="G303">
        <v>39018.21772350116</v>
      </c>
      <c r="H303">
        <v>0.2413305029642303</v>
      </c>
      <c r="I303">
        <v>0.1655706437310523</v>
      </c>
      <c r="J303">
        <v>18.06166739168455</v>
      </c>
      <c r="K303">
        <v>3.051538345240693</v>
      </c>
      <c r="L303">
        <v>972.9244251881547</v>
      </c>
      <c r="M303">
        <v>590.0653136730853</v>
      </c>
      <c r="N303">
        <v>504.6257733069811</v>
      </c>
    </row>
    <row r="304" spans="1:14">
      <c r="A304">
        <v>302</v>
      </c>
      <c r="B304">
        <v>25.80957814241406</v>
      </c>
      <c r="C304">
        <v>1459.022571564675</v>
      </c>
      <c r="D304">
        <v>0.4490381654944229</v>
      </c>
      <c r="E304">
        <v>162.0375107850014</v>
      </c>
      <c r="F304">
        <v>24.49616471857721</v>
      </c>
      <c r="G304">
        <v>39018.35057914064</v>
      </c>
      <c r="H304">
        <v>0.241327274202779</v>
      </c>
      <c r="I304">
        <v>0.165569595587323</v>
      </c>
      <c r="J304">
        <v>18.06140123547138</v>
      </c>
      <c r="K304">
        <v>3.051538345240693</v>
      </c>
      <c r="L304">
        <v>972.9244251881547</v>
      </c>
      <c r="M304">
        <v>590.0718051898792</v>
      </c>
      <c r="N304">
        <v>504.6503086584869</v>
      </c>
    </row>
    <row r="305" spans="1:14">
      <c r="A305">
        <v>303</v>
      </c>
      <c r="B305">
        <v>25.8107463672367</v>
      </c>
      <c r="C305">
        <v>1459.042331312544</v>
      </c>
      <c r="D305">
        <v>0.4490149565856452</v>
      </c>
      <c r="E305">
        <v>162.0401873495629</v>
      </c>
      <c r="F305">
        <v>24.49587056910651</v>
      </c>
      <c r="G305">
        <v>39018.46030215886</v>
      </c>
      <c r="H305">
        <v>0.2413279613236255</v>
      </c>
      <c r="I305">
        <v>0.1655698186448079</v>
      </c>
      <c r="J305">
        <v>18.06131781260317</v>
      </c>
      <c r="K305">
        <v>3.051538345240693</v>
      </c>
      <c r="L305">
        <v>972.9244251881547</v>
      </c>
      <c r="M305">
        <v>590.0704237015429</v>
      </c>
      <c r="N305">
        <v>504.6456713296693</v>
      </c>
    </row>
    <row r="306" spans="1:14">
      <c r="A306">
        <v>304</v>
      </c>
      <c r="B306">
        <v>25.8124231166179</v>
      </c>
      <c r="C306">
        <v>1459.122887217218</v>
      </c>
      <c r="D306">
        <v>0.4490311747307853</v>
      </c>
      <c r="E306">
        <v>162.0468793094281</v>
      </c>
      <c r="F306">
        <v>24.49447231416696</v>
      </c>
      <c r="G306">
        <v>39018.32642461884</v>
      </c>
      <c r="H306">
        <v>0.2413328557838361</v>
      </c>
      <c r="I306">
        <v>0.1655714075249026</v>
      </c>
      <c r="J306">
        <v>18.06158211028865</v>
      </c>
      <c r="K306">
        <v>3.051538345240693</v>
      </c>
      <c r="L306">
        <v>972.9244251881547</v>
      </c>
      <c r="M306">
        <v>590.0605833549249</v>
      </c>
      <c r="N306">
        <v>504.634694643078</v>
      </c>
    </row>
    <row r="307" spans="1:14">
      <c r="A307">
        <v>305</v>
      </c>
      <c r="B307">
        <v>25.81294785830318</v>
      </c>
      <c r="C307">
        <v>1459.18847325424</v>
      </c>
      <c r="D307">
        <v>0.4490305967039516</v>
      </c>
      <c r="E307">
        <v>162.0529533800441</v>
      </c>
      <c r="F307">
        <v>24.4933876742645</v>
      </c>
      <c r="G307">
        <v>39018.37402726834</v>
      </c>
      <c r="H307">
        <v>0.2413341213277827</v>
      </c>
      <c r="I307">
        <v>0.1655718183589924</v>
      </c>
      <c r="J307">
        <v>18.06172153784867</v>
      </c>
      <c r="K307">
        <v>3.051538345240693</v>
      </c>
      <c r="L307">
        <v>972.9244251881547</v>
      </c>
      <c r="M307">
        <v>590.058039024917</v>
      </c>
      <c r="N307">
        <v>504.6237924708013</v>
      </c>
    </row>
    <row r="308" spans="1:14">
      <c r="A308">
        <v>306</v>
      </c>
      <c r="B308">
        <v>25.81575496874415</v>
      </c>
      <c r="C308">
        <v>1459.308408119117</v>
      </c>
      <c r="D308">
        <v>0.4490303775089833</v>
      </c>
      <c r="E308">
        <v>162.0644412940383</v>
      </c>
      <c r="F308">
        <v>24.49141349248254</v>
      </c>
      <c r="G308">
        <v>39018.48736940337</v>
      </c>
      <c r="H308">
        <v>0.2413366565781821</v>
      </c>
      <c r="I308">
        <v>0.1655726413818626</v>
      </c>
      <c r="J308">
        <v>18.0619181387562</v>
      </c>
      <c r="K308">
        <v>3.051538345240693</v>
      </c>
      <c r="L308">
        <v>972.9244251881547</v>
      </c>
      <c r="M308">
        <v>590.0529420642926</v>
      </c>
      <c r="N308">
        <v>504.5965853046665</v>
      </c>
    </row>
    <row r="309" spans="1:14">
      <c r="A309">
        <v>307</v>
      </c>
      <c r="B309">
        <v>25.81245675993294</v>
      </c>
      <c r="C309">
        <v>1459.177709058485</v>
      </c>
      <c r="D309">
        <v>0.4490308954704028</v>
      </c>
      <c r="E309">
        <v>162.051784090754</v>
      </c>
      <c r="F309">
        <v>24.49357358446263</v>
      </c>
      <c r="G309">
        <v>39018.38927606307</v>
      </c>
      <c r="H309">
        <v>0.2413335377308146</v>
      </c>
      <c r="I309">
        <v>0.1655716289055101</v>
      </c>
      <c r="J309">
        <v>18.06172425432493</v>
      </c>
      <c r="K309">
        <v>3.051538345240693</v>
      </c>
      <c r="L309">
        <v>972.9244251881547</v>
      </c>
      <c r="M309">
        <v>590.0592123225573</v>
      </c>
      <c r="N309">
        <v>504.6263438667517</v>
      </c>
    </row>
    <row r="310" spans="1:14">
      <c r="A310">
        <v>308</v>
      </c>
      <c r="B310">
        <v>25.81421190033389</v>
      </c>
      <c r="C310">
        <v>1459.283007290519</v>
      </c>
      <c r="D310">
        <v>0.449028436922426</v>
      </c>
      <c r="E310">
        <v>162.061529126834</v>
      </c>
      <c r="F310">
        <v>24.49179921095577</v>
      </c>
      <c r="G310">
        <v>39018.36890983803</v>
      </c>
      <c r="H310">
        <v>0.2413367863966323</v>
      </c>
      <c r="I310">
        <v>0.1655726835251808</v>
      </c>
      <c r="J310">
        <v>18.06194110397095</v>
      </c>
      <c r="K310">
        <v>3.051538345240693</v>
      </c>
      <c r="L310">
        <v>972.9244251881547</v>
      </c>
      <c r="M310">
        <v>590.0526810749465</v>
      </c>
      <c r="N310">
        <v>504.6078186255456</v>
      </c>
    </row>
    <row r="311" spans="1:14">
      <c r="A311">
        <v>309</v>
      </c>
      <c r="B311">
        <v>25.81372706375051</v>
      </c>
      <c r="C311">
        <v>1459.241493260989</v>
      </c>
      <c r="D311">
        <v>0.4490309125212552</v>
      </c>
      <c r="E311">
        <v>162.0578374017764</v>
      </c>
      <c r="F311">
        <v>24.49248338355568</v>
      </c>
      <c r="G311">
        <v>39018.33214937937</v>
      </c>
      <c r="H311">
        <v>0.2413355750242483</v>
      </c>
      <c r="I311">
        <v>0.1655722902745181</v>
      </c>
      <c r="J311">
        <v>18.06183498485342</v>
      </c>
      <c r="K311">
        <v>3.051538345240693</v>
      </c>
      <c r="L311">
        <v>972.9244251881547</v>
      </c>
      <c r="M311">
        <v>590.055116449002</v>
      </c>
      <c r="N311">
        <v>504.6146271403331</v>
      </c>
    </row>
    <row r="312" spans="1:14">
      <c r="A312">
        <v>310</v>
      </c>
      <c r="B312">
        <v>25.81271994013364</v>
      </c>
      <c r="C312">
        <v>1459.165258892717</v>
      </c>
      <c r="D312">
        <v>0.4490184821703319</v>
      </c>
      <c r="E312">
        <v>162.0509884164162</v>
      </c>
      <c r="F312">
        <v>24.49378645523385</v>
      </c>
      <c r="G312">
        <v>39018.40060522834</v>
      </c>
      <c r="H312">
        <v>0.2413347734439861</v>
      </c>
      <c r="I312">
        <v>0.1655720300562064</v>
      </c>
      <c r="J312">
        <v>18.06164169991741</v>
      </c>
      <c r="K312">
        <v>3.051538345240693</v>
      </c>
      <c r="L312">
        <v>972.9244251881547</v>
      </c>
      <c r="M312">
        <v>590.056727977863</v>
      </c>
      <c r="N312">
        <v>504.632038923273</v>
      </c>
    </row>
    <row r="313" spans="1:14">
      <c r="A313">
        <v>311</v>
      </c>
      <c r="B313">
        <v>25.81198219663063</v>
      </c>
      <c r="C313">
        <v>1459.10177123514</v>
      </c>
      <c r="D313">
        <v>0.449015911081958</v>
      </c>
      <c r="E313">
        <v>162.0454012264088</v>
      </c>
      <c r="F313">
        <v>24.49484742463575</v>
      </c>
      <c r="G313">
        <v>39018.38662364093</v>
      </c>
      <c r="H313">
        <v>0.2413330771008992</v>
      </c>
      <c r="I313">
        <v>0.1655714793710766</v>
      </c>
      <c r="J313">
        <v>18.06146963135603</v>
      </c>
      <c r="K313">
        <v>3.051538345240693</v>
      </c>
      <c r="L313">
        <v>972.9244251881547</v>
      </c>
      <c r="M313">
        <v>590.0601384034012</v>
      </c>
      <c r="N313">
        <v>504.6427567432638</v>
      </c>
    </row>
    <row r="314" spans="1:14">
      <c r="A314">
        <v>312</v>
      </c>
      <c r="B314">
        <v>25.81268451528961</v>
      </c>
      <c r="C314">
        <v>1459.173312128454</v>
      </c>
      <c r="D314">
        <v>0.4490206173276471</v>
      </c>
      <c r="E314">
        <v>162.0514266409769</v>
      </c>
      <c r="F314">
        <v>24.49365059993987</v>
      </c>
      <c r="G314">
        <v>39018.39864086257</v>
      </c>
      <c r="H314">
        <v>0.2413350918959501</v>
      </c>
      <c r="I314">
        <v>0.1655721334357338</v>
      </c>
      <c r="J314">
        <v>18.0616973018719</v>
      </c>
      <c r="K314">
        <v>3.051538345240693</v>
      </c>
      <c r="L314">
        <v>972.9244251881547</v>
      </c>
      <c r="M314">
        <v>590.0560877482752</v>
      </c>
      <c r="N314">
        <v>504.6305615432043</v>
      </c>
    </row>
    <row r="315" spans="1:14">
      <c r="A315">
        <v>313</v>
      </c>
      <c r="B315">
        <v>25.81342944793087</v>
      </c>
      <c r="C315">
        <v>1459.221688671956</v>
      </c>
      <c r="D315">
        <v>0.4490224885178402</v>
      </c>
      <c r="E315">
        <v>162.0560194225318</v>
      </c>
      <c r="F315">
        <v>24.4928286645998</v>
      </c>
      <c r="G315">
        <v>39018.36970542029</v>
      </c>
      <c r="H315">
        <v>0.2413358665526898</v>
      </c>
      <c r="I315">
        <v>0.1655723849139859</v>
      </c>
      <c r="J315">
        <v>18.06178682341495</v>
      </c>
      <c r="K315">
        <v>3.051538345240693</v>
      </c>
      <c r="L315">
        <v>972.9244251881547</v>
      </c>
      <c r="M315">
        <v>590.0545303508682</v>
      </c>
      <c r="N315">
        <v>504.6205086168596</v>
      </c>
    </row>
    <row r="316" spans="1:14">
      <c r="A316">
        <v>314</v>
      </c>
      <c r="B316">
        <v>25.81197694090166</v>
      </c>
      <c r="C316">
        <v>1459.088563304744</v>
      </c>
      <c r="D316">
        <v>0.4490098823229567</v>
      </c>
      <c r="E316">
        <v>162.0442397826241</v>
      </c>
      <c r="F316">
        <v>24.49508178434755</v>
      </c>
      <c r="G316">
        <v>39018.42347431158</v>
      </c>
      <c r="H316">
        <v>0.24133472602212</v>
      </c>
      <c r="I316">
        <v>0.1655720146615827</v>
      </c>
      <c r="J316">
        <v>18.06142760319198</v>
      </c>
      <c r="K316">
        <v>3.051538345240693</v>
      </c>
      <c r="L316">
        <v>972.9244251881547</v>
      </c>
      <c r="M316">
        <v>590.0568233169537</v>
      </c>
      <c r="N316">
        <v>504.6507498037383</v>
      </c>
    </row>
    <row r="317" spans="1:14">
      <c r="A317">
        <v>315</v>
      </c>
      <c r="B317">
        <v>25.81149514344791</v>
      </c>
      <c r="C317">
        <v>1459.073258671392</v>
      </c>
      <c r="D317">
        <v>0.4490108149487881</v>
      </c>
      <c r="E317">
        <v>162.0428216124984</v>
      </c>
      <c r="F317">
        <v>24.49534087434759</v>
      </c>
      <c r="G317">
        <v>39018.42976040162</v>
      </c>
      <c r="H317">
        <v>0.2413337332982687</v>
      </c>
      <c r="I317">
        <v>0.1655716923926794</v>
      </c>
      <c r="J317">
        <v>18.06139901617796</v>
      </c>
      <c r="K317">
        <v>3.051538345240693</v>
      </c>
      <c r="L317">
        <v>972.9244251881547</v>
      </c>
      <c r="M317">
        <v>590.0588191417197</v>
      </c>
      <c r="N317">
        <v>504.6530079093894</v>
      </c>
    </row>
    <row r="318" spans="1:14">
      <c r="A318">
        <v>316</v>
      </c>
      <c r="B318">
        <v>25.81035482530677</v>
      </c>
      <c r="C318">
        <v>1458.995959966499</v>
      </c>
      <c r="D318">
        <v>0.449013680733538</v>
      </c>
      <c r="E318">
        <v>162.0355570592799</v>
      </c>
      <c r="F318">
        <v>24.496638105227</v>
      </c>
      <c r="G318">
        <v>39018.42815337503</v>
      </c>
      <c r="H318">
        <v>0.24133251946809</v>
      </c>
      <c r="I318">
        <v>0.1655712983467644</v>
      </c>
      <c r="J318">
        <v>18.06125325303114</v>
      </c>
      <c r="K318">
        <v>3.051538345240693</v>
      </c>
      <c r="L318">
        <v>972.9244251881547</v>
      </c>
      <c r="M318">
        <v>590.0612595092816</v>
      </c>
      <c r="N318">
        <v>504.6686944020717</v>
      </c>
    </row>
    <row r="319" spans="1:14">
      <c r="A319">
        <v>317</v>
      </c>
      <c r="B319">
        <v>25.8105213032434</v>
      </c>
      <c r="C319">
        <v>1459.01115058843</v>
      </c>
      <c r="D319">
        <v>0.449017559453591</v>
      </c>
      <c r="E319">
        <v>162.0368030416959</v>
      </c>
      <c r="F319">
        <v>24.49637382314458</v>
      </c>
      <c r="G319">
        <v>39018.4012107008</v>
      </c>
      <c r="H319">
        <v>0.241333090306657</v>
      </c>
      <c r="I319">
        <v>0.1655714836580638</v>
      </c>
      <c r="J319">
        <v>18.06130681984667</v>
      </c>
      <c r="K319">
        <v>3.051538345240693</v>
      </c>
      <c r="L319">
        <v>972.9244251881547</v>
      </c>
      <c r="M319">
        <v>590.0601118536306</v>
      </c>
      <c r="N319">
        <v>504.6663124590222</v>
      </c>
    </row>
    <row r="320" spans="1:14">
      <c r="A320">
        <v>318</v>
      </c>
      <c r="B320">
        <v>25.80905646685252</v>
      </c>
      <c r="C320">
        <v>1458.896554899378</v>
      </c>
      <c r="D320">
        <v>0.449006632402274</v>
      </c>
      <c r="E320">
        <v>162.0266608486071</v>
      </c>
      <c r="F320">
        <v>24.49831216635993</v>
      </c>
      <c r="G320">
        <v>39018.44253750387</v>
      </c>
      <c r="H320">
        <v>0.2413297990558279</v>
      </c>
      <c r="I320">
        <v>0.1655704152226219</v>
      </c>
      <c r="J320">
        <v>18.06100268012164</v>
      </c>
      <c r="K320">
        <v>3.051538345240693</v>
      </c>
      <c r="L320">
        <v>972.9244251881547</v>
      </c>
      <c r="M320">
        <v>590.0667288884275</v>
      </c>
      <c r="N320">
        <v>504.6863742212574</v>
      </c>
    </row>
    <row r="321" spans="1:14">
      <c r="A321">
        <v>319</v>
      </c>
      <c r="B321">
        <v>25.81096657837318</v>
      </c>
      <c r="C321">
        <v>1459.008183881059</v>
      </c>
      <c r="D321">
        <v>0.4490143035443046</v>
      </c>
      <c r="E321">
        <v>162.036893161188</v>
      </c>
      <c r="F321">
        <v>24.49644715367965</v>
      </c>
      <c r="G321">
        <v>39018.46984325678</v>
      </c>
      <c r="H321">
        <v>0.2413325735049766</v>
      </c>
      <c r="I321">
        <v>0.1655713158887467</v>
      </c>
      <c r="J321">
        <v>18.06125093729191</v>
      </c>
      <c r="K321">
        <v>3.051538345240693</v>
      </c>
      <c r="L321">
        <v>972.9244251881547</v>
      </c>
      <c r="M321">
        <v>590.0611508693717</v>
      </c>
      <c r="N321">
        <v>504.6641019095024</v>
      </c>
    </row>
    <row r="322" spans="1:14">
      <c r="A322">
        <v>320</v>
      </c>
      <c r="B322">
        <v>25.81365135313141</v>
      </c>
      <c r="C322">
        <v>1459.13011829123</v>
      </c>
      <c r="D322">
        <v>0.4490073870924042</v>
      </c>
      <c r="E322">
        <v>162.0484312897356</v>
      </c>
      <c r="F322">
        <v>24.4944324393738</v>
      </c>
      <c r="G322">
        <v>39018.5643022799</v>
      </c>
      <c r="H322">
        <v>0.2413367029917542</v>
      </c>
      <c r="I322">
        <v>0.1655726564492259</v>
      </c>
      <c r="J322">
        <v>18.0614643485515</v>
      </c>
      <c r="K322">
        <v>3.051538345240693</v>
      </c>
      <c r="L322">
        <v>972.9244251881547</v>
      </c>
      <c r="M322">
        <v>590.0528487535856</v>
      </c>
      <c r="N322">
        <v>504.6416374804738</v>
      </c>
    </row>
    <row r="323" spans="1:14">
      <c r="A323">
        <v>321</v>
      </c>
      <c r="B323">
        <v>25.81299132656497</v>
      </c>
      <c r="C323">
        <v>1459.100865199829</v>
      </c>
      <c r="D323">
        <v>0.4490021649889118</v>
      </c>
      <c r="E323">
        <v>162.0455494135695</v>
      </c>
      <c r="F323">
        <v>24.49494443451388</v>
      </c>
      <c r="G323">
        <v>39018.62533164175</v>
      </c>
      <c r="H323">
        <v>0.2413366328257839</v>
      </c>
      <c r="I323">
        <v>0.165572633671058</v>
      </c>
      <c r="J323">
        <v>18.06142438450978</v>
      </c>
      <c r="K323">
        <v>3.051538345240693</v>
      </c>
      <c r="L323">
        <v>972.9244251881547</v>
      </c>
      <c r="M323">
        <v>590.052989816567</v>
      </c>
      <c r="N323">
        <v>504.6503198127728</v>
      </c>
    </row>
    <row r="324" spans="1:14">
      <c r="A324">
        <v>322</v>
      </c>
      <c r="B324">
        <v>25.81417600549495</v>
      </c>
      <c r="C324">
        <v>1459.163230924748</v>
      </c>
      <c r="D324">
        <v>0.4490035907853808</v>
      </c>
      <c r="E324">
        <v>162.0515393661921</v>
      </c>
      <c r="F324">
        <v>24.49386856871288</v>
      </c>
      <c r="G324">
        <v>39018.54089393832</v>
      </c>
      <c r="H324">
        <v>0.2413380406382021</v>
      </c>
      <c r="I324">
        <v>0.1655730906936636</v>
      </c>
      <c r="J324">
        <v>18.0615251518731</v>
      </c>
      <c r="K324">
        <v>3.051538345240693</v>
      </c>
      <c r="L324">
        <v>972.9244251881547</v>
      </c>
      <c r="M324">
        <v>590.0501595373927</v>
      </c>
      <c r="N324">
        <v>504.6373285487477</v>
      </c>
    </row>
    <row r="325" spans="1:14">
      <c r="A325">
        <v>323</v>
      </c>
      <c r="B325">
        <v>25.81511193634975</v>
      </c>
      <c r="C325">
        <v>1459.197558063349</v>
      </c>
      <c r="D325">
        <v>0.4490111222859915</v>
      </c>
      <c r="E325">
        <v>162.0547281827889</v>
      </c>
      <c r="F325">
        <v>24.49328873167136</v>
      </c>
      <c r="G325">
        <v>39018.53030919063</v>
      </c>
      <c r="H325">
        <v>0.2413390248124964</v>
      </c>
      <c r="I325">
        <v>0.165573410190117</v>
      </c>
      <c r="J325">
        <v>18.06159551314365</v>
      </c>
      <c r="K325">
        <v>3.051538345240693</v>
      </c>
      <c r="L325">
        <v>972.9244251881547</v>
      </c>
      <c r="M325">
        <v>590.0481809608449</v>
      </c>
      <c r="N325">
        <v>504.6288468138744</v>
      </c>
    </row>
    <row r="326" spans="1:14">
      <c r="A326">
        <v>324</v>
      </c>
      <c r="B326">
        <v>25.81684341655867</v>
      </c>
      <c r="C326">
        <v>1459.29834587909</v>
      </c>
      <c r="D326">
        <v>0.449014362939651</v>
      </c>
      <c r="E326">
        <v>162.063908680619</v>
      </c>
      <c r="F326">
        <v>24.49158654958811</v>
      </c>
      <c r="G326">
        <v>39018.49957633683</v>
      </c>
      <c r="H326">
        <v>0.2413420309066076</v>
      </c>
      <c r="I326">
        <v>0.1655743860747704</v>
      </c>
      <c r="J326">
        <v>18.06182385760501</v>
      </c>
      <c r="K326">
        <v>3.051538345240693</v>
      </c>
      <c r="L326">
        <v>972.9244251881547</v>
      </c>
      <c r="M326">
        <v>590.0421376165975</v>
      </c>
      <c r="N326">
        <v>504.6094970491715</v>
      </c>
    </row>
    <row r="327" spans="1:14">
      <c r="A327">
        <v>325</v>
      </c>
      <c r="B327">
        <v>25.81673579679977</v>
      </c>
      <c r="C327">
        <v>1459.283650089233</v>
      </c>
      <c r="D327">
        <v>0.4490128883119225</v>
      </c>
      <c r="E327">
        <v>162.0627469072714</v>
      </c>
      <c r="F327">
        <v>24.49183270870873</v>
      </c>
      <c r="G327">
        <v>39018.49816187852</v>
      </c>
      <c r="H327">
        <v>0.2413415880941341</v>
      </c>
      <c r="I327">
        <v>0.1655742423217506</v>
      </c>
      <c r="J327">
        <v>18.06176761543024</v>
      </c>
      <c r="K327">
        <v>3.051538345240693</v>
      </c>
      <c r="L327">
        <v>972.9244251881547</v>
      </c>
      <c r="M327">
        <v>590.0430278229761</v>
      </c>
      <c r="N327">
        <v>504.6120373106144</v>
      </c>
    </row>
    <row r="328" spans="1:14">
      <c r="A328">
        <v>326</v>
      </c>
      <c r="B328">
        <v>25.81555911855114</v>
      </c>
      <c r="C328">
        <v>1459.174043666998</v>
      </c>
      <c r="D328">
        <v>0.4490080946336023</v>
      </c>
      <c r="E328">
        <v>162.0529754616064</v>
      </c>
      <c r="F328">
        <v>24.49366733279902</v>
      </c>
      <c r="G328">
        <v>39018.48330926908</v>
      </c>
      <c r="H328">
        <v>0.2413392027163525</v>
      </c>
      <c r="I328">
        <v>0.1655734679438335</v>
      </c>
      <c r="J328">
        <v>18.0614834645341</v>
      </c>
      <c r="K328">
        <v>3.051538345240693</v>
      </c>
      <c r="L328">
        <v>972.9244251881547</v>
      </c>
      <c r="M328">
        <v>590.0478233057365</v>
      </c>
      <c r="N328">
        <v>504.6310549086651</v>
      </c>
    </row>
    <row r="329" spans="1:14">
      <c r="A329">
        <v>327</v>
      </c>
      <c r="B329">
        <v>25.81514367955397</v>
      </c>
      <c r="C329">
        <v>1459.134410245346</v>
      </c>
      <c r="D329">
        <v>0.4490039018233645</v>
      </c>
      <c r="E329">
        <v>162.0494812164402</v>
      </c>
      <c r="F329">
        <v>24.49433674573503</v>
      </c>
      <c r="G329">
        <v>39018.49530047784</v>
      </c>
      <c r="H329">
        <v>0.2413390843955827</v>
      </c>
      <c r="I329">
        <v>0.1655734295328357</v>
      </c>
      <c r="J329">
        <v>18.06137417538051</v>
      </c>
      <c r="K329">
        <v>3.051538345240693</v>
      </c>
      <c r="L329">
        <v>972.9244251881547</v>
      </c>
      <c r="M329">
        <v>590.0480611758973</v>
      </c>
      <c r="N329">
        <v>504.6405843062185</v>
      </c>
    </row>
    <row r="330" spans="1:14">
      <c r="A330">
        <v>328</v>
      </c>
      <c r="B330">
        <v>25.81643242819455</v>
      </c>
      <c r="C330">
        <v>1459.213797105426</v>
      </c>
      <c r="D330">
        <v>0.4490086416230316</v>
      </c>
      <c r="E330">
        <v>162.0567978047325</v>
      </c>
      <c r="F330">
        <v>24.4930229470192</v>
      </c>
      <c r="G330">
        <v>39018.55013102028</v>
      </c>
      <c r="H330">
        <v>0.2413396166525613</v>
      </c>
      <c r="I330">
        <v>0.1655736023218645</v>
      </c>
      <c r="J330">
        <v>18.06154864383185</v>
      </c>
      <c r="K330">
        <v>3.051538345240693</v>
      </c>
      <c r="L330">
        <v>972.9244251881547</v>
      </c>
      <c r="M330">
        <v>590.0469911366373</v>
      </c>
      <c r="N330">
        <v>504.6206198581655</v>
      </c>
    </row>
    <row r="331" spans="1:14">
      <c r="A331">
        <v>329</v>
      </c>
      <c r="B331">
        <v>25.81654228073491</v>
      </c>
      <c r="C331">
        <v>1459.23673610411</v>
      </c>
      <c r="D331">
        <v>0.4490081271672086</v>
      </c>
      <c r="E331">
        <v>162.0587552177951</v>
      </c>
      <c r="F331">
        <v>24.4926142700925</v>
      </c>
      <c r="G331">
        <v>39018.48110909332</v>
      </c>
      <c r="H331">
        <v>0.2413407694670465</v>
      </c>
      <c r="I331">
        <v>0.1655739765660167</v>
      </c>
      <c r="J331">
        <v>18.06161642360464</v>
      </c>
      <c r="K331">
        <v>3.051538345240693</v>
      </c>
      <c r="L331">
        <v>972.9244251881547</v>
      </c>
      <c r="M331">
        <v>590.0446735541224</v>
      </c>
      <c r="N331">
        <v>504.6192912395547</v>
      </c>
    </row>
    <row r="332" spans="1:14">
      <c r="A332">
        <v>330</v>
      </c>
      <c r="B332">
        <v>25.81631330730573</v>
      </c>
      <c r="C332">
        <v>1459.185463967131</v>
      </c>
      <c r="D332">
        <v>0.4490006811535233</v>
      </c>
      <c r="E332">
        <v>162.0543520385528</v>
      </c>
      <c r="F332">
        <v>24.49348186958224</v>
      </c>
      <c r="G332">
        <v>39018.5015088736</v>
      </c>
      <c r="H332">
        <v>0.2413396033821876</v>
      </c>
      <c r="I332">
        <v>0.1655735980138397</v>
      </c>
      <c r="J332">
        <v>18.06145814503717</v>
      </c>
      <c r="K332">
        <v>3.051538345240693</v>
      </c>
      <c r="L332">
        <v>972.9244251881547</v>
      </c>
      <c r="M332">
        <v>590.0470178150948</v>
      </c>
      <c r="N332">
        <v>504.627469800106</v>
      </c>
    </row>
    <row r="333" spans="1:14">
      <c r="A333">
        <v>331</v>
      </c>
      <c r="B333">
        <v>25.81617212506312</v>
      </c>
      <c r="C333">
        <v>1459.186337851361</v>
      </c>
      <c r="D333">
        <v>0.4490087376539263</v>
      </c>
      <c r="E333">
        <v>162.0543173018484</v>
      </c>
      <c r="F333">
        <v>24.49347520324275</v>
      </c>
      <c r="G333">
        <v>39018.52486294563</v>
      </c>
      <c r="H333">
        <v>0.2413392594737591</v>
      </c>
      <c r="I333">
        <v>0.1655734863692464</v>
      </c>
      <c r="J333">
        <v>18.06148140155499</v>
      </c>
      <c r="K333">
        <v>3.051538345240693</v>
      </c>
      <c r="L333">
        <v>972.9244251881547</v>
      </c>
      <c r="M333">
        <v>590.0477092016354</v>
      </c>
      <c r="N333">
        <v>504.6264554826818</v>
      </c>
    </row>
    <row r="334" spans="1:14">
      <c r="A334">
        <v>332</v>
      </c>
      <c r="B334">
        <v>25.81676429747552</v>
      </c>
      <c r="C334">
        <v>1459.24977658329</v>
      </c>
      <c r="D334">
        <v>0.4490158288695857</v>
      </c>
      <c r="E334">
        <v>162.0595943818211</v>
      </c>
      <c r="F334">
        <v>24.49237970330433</v>
      </c>
      <c r="G334">
        <v>39018.43531687976</v>
      </c>
      <c r="H334">
        <v>0.2413421243317549</v>
      </c>
      <c r="I334">
        <v>0.1655744164039858</v>
      </c>
      <c r="J334">
        <v>18.06169225869233</v>
      </c>
      <c r="K334">
        <v>3.051538345240693</v>
      </c>
      <c r="L334">
        <v>972.9244251881547</v>
      </c>
      <c r="M334">
        <v>590.0419498000606</v>
      </c>
      <c r="N334">
        <v>504.618453954735</v>
      </c>
    </row>
    <row r="335" spans="1:14">
      <c r="A335">
        <v>333</v>
      </c>
      <c r="B335">
        <v>25.81547021613303</v>
      </c>
      <c r="C335">
        <v>1459.169643891589</v>
      </c>
      <c r="D335">
        <v>0.4490114624667871</v>
      </c>
      <c r="E335">
        <v>162.0526106317292</v>
      </c>
      <c r="F335">
        <v>24.4937270395539</v>
      </c>
      <c r="G335">
        <v>39018.44202056717</v>
      </c>
      <c r="H335">
        <v>0.2413386370589761</v>
      </c>
      <c r="I335">
        <v>0.1655732843120526</v>
      </c>
      <c r="J335">
        <v>18.0614706862374</v>
      </c>
      <c r="K335">
        <v>3.051538345240693</v>
      </c>
      <c r="L335">
        <v>972.9244251881547</v>
      </c>
      <c r="M335">
        <v>590.0489604959544</v>
      </c>
      <c r="N335">
        <v>504.6303791072286</v>
      </c>
    </row>
    <row r="336" spans="1:14">
      <c r="A336">
        <v>334</v>
      </c>
      <c r="B336">
        <v>25.81322038802213</v>
      </c>
      <c r="C336">
        <v>1459.075621070237</v>
      </c>
      <c r="D336">
        <v>0.4490128733437721</v>
      </c>
      <c r="E336">
        <v>162.0433802953212</v>
      </c>
      <c r="F336">
        <v>24.49529843778187</v>
      </c>
      <c r="G336">
        <v>39018.42165961466</v>
      </c>
      <c r="H336">
        <v>0.2413367316022637</v>
      </c>
      <c r="I336">
        <v>0.1655726657371337</v>
      </c>
      <c r="J336">
        <v>18.06134694669123</v>
      </c>
      <c r="K336">
        <v>3.051538345240693</v>
      </c>
      <c r="L336">
        <v>972.9244251881547</v>
      </c>
      <c r="M336">
        <v>590.0527912345015</v>
      </c>
      <c r="N336">
        <v>504.6518786812417</v>
      </c>
    </row>
    <row r="337" spans="1:14">
      <c r="A337">
        <v>335</v>
      </c>
      <c r="B337">
        <v>25.81620149875974</v>
      </c>
      <c r="C337">
        <v>1459.214472868625</v>
      </c>
      <c r="D337">
        <v>0.4490044187728583</v>
      </c>
      <c r="E337">
        <v>162.0567179129533</v>
      </c>
      <c r="F337">
        <v>24.49298052535925</v>
      </c>
      <c r="G337">
        <v>39018.45942938704</v>
      </c>
      <c r="H337">
        <v>0.241340903919206</v>
      </c>
      <c r="I337">
        <v>0.1655740202139807</v>
      </c>
      <c r="J337">
        <v>18.06156476375954</v>
      </c>
      <c r="K337">
        <v>3.051538345240693</v>
      </c>
      <c r="L337">
        <v>972.9244251881547</v>
      </c>
      <c r="M337">
        <v>590.0444032568882</v>
      </c>
      <c r="N337">
        <v>504.6257267729423</v>
      </c>
    </row>
    <row r="338" spans="1:14">
      <c r="A338">
        <v>336</v>
      </c>
      <c r="B338">
        <v>25.8156787595079</v>
      </c>
      <c r="C338">
        <v>1459.183868652957</v>
      </c>
      <c r="D338">
        <v>0.4490081555431981</v>
      </c>
      <c r="E338">
        <v>162.0538452525305</v>
      </c>
      <c r="F338">
        <v>24.49350213609495</v>
      </c>
      <c r="G338">
        <v>39018.48250441284</v>
      </c>
      <c r="H338">
        <v>0.2413394450994245</v>
      </c>
      <c r="I338">
        <v>0.1655735466297594</v>
      </c>
      <c r="J338">
        <v>18.06150926065623</v>
      </c>
      <c r="K338">
        <v>3.051538345240693</v>
      </c>
      <c r="L338">
        <v>972.9244251881547</v>
      </c>
      <c r="M338">
        <v>590.0473360233492</v>
      </c>
      <c r="N338">
        <v>504.6291441398535</v>
      </c>
    </row>
    <row r="339" spans="1:14">
      <c r="A339">
        <v>337</v>
      </c>
      <c r="B339">
        <v>25.81438094010401</v>
      </c>
      <c r="C339">
        <v>1459.114300965461</v>
      </c>
      <c r="D339">
        <v>0.449005197329039</v>
      </c>
      <c r="E339">
        <v>162.047408531944</v>
      </c>
      <c r="F339">
        <v>24.49467954803356</v>
      </c>
      <c r="G339">
        <v>39018.51054900377</v>
      </c>
      <c r="H339">
        <v>0.2413375401878927</v>
      </c>
      <c r="I339">
        <v>0.1655729282307332</v>
      </c>
      <c r="J339">
        <v>18.06136462947627</v>
      </c>
      <c r="K339">
        <v>3.051538345240693</v>
      </c>
      <c r="L339">
        <v>972.9244251881547</v>
      </c>
      <c r="M339">
        <v>590.0511656441457</v>
      </c>
      <c r="N339">
        <v>504.6431574918508</v>
      </c>
    </row>
    <row r="340" spans="1:14">
      <c r="A340">
        <v>338</v>
      </c>
      <c r="B340">
        <v>25.8142161089819</v>
      </c>
      <c r="C340">
        <v>1459.105249928976</v>
      </c>
      <c r="D340">
        <v>0.4490056706707837</v>
      </c>
      <c r="E340">
        <v>162.0466113123384</v>
      </c>
      <c r="F340">
        <v>24.49483097103374</v>
      </c>
      <c r="G340">
        <v>39018.5090287163</v>
      </c>
      <c r="H340">
        <v>0.2413372491911295</v>
      </c>
      <c r="I340">
        <v>0.1655728337635201</v>
      </c>
      <c r="J340">
        <v>18.06134166283463</v>
      </c>
      <c r="K340">
        <v>3.051538345240693</v>
      </c>
      <c r="L340">
        <v>972.9244251881547</v>
      </c>
      <c r="M340">
        <v>590.0517506665053</v>
      </c>
      <c r="N340">
        <v>504.6448693869262</v>
      </c>
    </row>
    <row r="341" spans="1:14">
      <c r="A341">
        <v>339</v>
      </c>
      <c r="B341">
        <v>25.81448957744996</v>
      </c>
      <c r="C341">
        <v>1459.107567930975</v>
      </c>
      <c r="D341">
        <v>0.4490005950250325</v>
      </c>
      <c r="E341">
        <v>162.0469360848392</v>
      </c>
      <c r="F341">
        <v>24.49479579420428</v>
      </c>
      <c r="G341">
        <v>39018.51993329445</v>
      </c>
      <c r="H341">
        <v>0.2413376359457182</v>
      </c>
      <c r="I341">
        <v>0.1655729593169165</v>
      </c>
      <c r="J341">
        <v>18.06132758153603</v>
      </c>
      <c r="K341">
        <v>3.051538345240693</v>
      </c>
      <c r="L341">
        <v>972.9244251881547</v>
      </c>
      <c r="M341">
        <v>590.050973132062</v>
      </c>
      <c r="N341">
        <v>504.6447836256537</v>
      </c>
    </row>
    <row r="342" spans="1:14">
      <c r="A342">
        <v>340</v>
      </c>
      <c r="B342">
        <v>25.81418747714129</v>
      </c>
      <c r="C342">
        <v>1459.090891276548</v>
      </c>
      <c r="D342">
        <v>0.4490038061751118</v>
      </c>
      <c r="E342">
        <v>162.0453834137488</v>
      </c>
      <c r="F342">
        <v>24.49507386042211</v>
      </c>
      <c r="G342">
        <v>39018.51439857617</v>
      </c>
      <c r="H342">
        <v>0.2413369767071785</v>
      </c>
      <c r="I342">
        <v>0.1655727453062349</v>
      </c>
      <c r="J342">
        <v>18.0612959162181</v>
      </c>
      <c r="K342">
        <v>3.051538345240693</v>
      </c>
      <c r="L342">
        <v>972.9244251881547</v>
      </c>
      <c r="M342">
        <v>590.0522984716339</v>
      </c>
      <c r="N342">
        <v>504.6469170140521</v>
      </c>
    </row>
    <row r="343" spans="1:14">
      <c r="A343">
        <v>341</v>
      </c>
      <c r="B343">
        <v>25.81493624786166</v>
      </c>
      <c r="C343">
        <v>1459.159323022567</v>
      </c>
      <c r="D343">
        <v>0.4490063249934241</v>
      </c>
      <c r="E343">
        <v>162.05140166671</v>
      </c>
      <c r="F343">
        <v>24.49393553048556</v>
      </c>
      <c r="G343">
        <v>39018.54487044329</v>
      </c>
      <c r="H343">
        <v>0.2413386221953801</v>
      </c>
      <c r="I343">
        <v>0.1655732794868228</v>
      </c>
      <c r="J343">
        <v>18.06148281751649</v>
      </c>
      <c r="K343">
        <v>3.051538345240693</v>
      </c>
      <c r="L343">
        <v>972.9244251881547</v>
      </c>
      <c r="M343">
        <v>590.048990377595</v>
      </c>
      <c r="N343">
        <v>504.6350378968807</v>
      </c>
    </row>
    <row r="344" spans="1:14">
      <c r="A344">
        <v>342</v>
      </c>
      <c r="B344">
        <v>25.81575766596202</v>
      </c>
      <c r="C344">
        <v>1459.208402055899</v>
      </c>
      <c r="D344">
        <v>0.4490098601171418</v>
      </c>
      <c r="E344">
        <v>162.0557414994528</v>
      </c>
      <c r="F344">
        <v>24.49310811374732</v>
      </c>
      <c r="G344">
        <v>39018.53440088704</v>
      </c>
      <c r="H344">
        <v>0.2413404426808274</v>
      </c>
      <c r="I344">
        <v>0.1655738704796139</v>
      </c>
      <c r="J344">
        <v>18.0616109971052</v>
      </c>
      <c r="K344">
        <v>3.051538345240693</v>
      </c>
      <c r="L344">
        <v>972.9244251881547</v>
      </c>
      <c r="M344">
        <v>590.0453305131063</v>
      </c>
      <c r="N344">
        <v>504.626737323242</v>
      </c>
    </row>
    <row r="345" spans="1:14">
      <c r="A345">
        <v>343</v>
      </c>
      <c r="B345">
        <v>25.81538761154516</v>
      </c>
      <c r="C345">
        <v>1459.192037433585</v>
      </c>
      <c r="D345">
        <v>0.4490103806602568</v>
      </c>
      <c r="E345">
        <v>162.0541426579764</v>
      </c>
      <c r="F345">
        <v>24.49338208373189</v>
      </c>
      <c r="G345">
        <v>39018.53230959987</v>
      </c>
      <c r="H345">
        <v>0.2413400960309967</v>
      </c>
      <c r="I345">
        <v>0.1655737579448607</v>
      </c>
      <c r="J345">
        <v>18.06158844332655</v>
      </c>
      <c r="K345">
        <v>3.051538345240693</v>
      </c>
      <c r="L345">
        <v>972.9244251881547</v>
      </c>
      <c r="M345">
        <v>590.0460274068105</v>
      </c>
      <c r="N345">
        <v>504.6303294301254</v>
      </c>
    </row>
    <row r="346" spans="1:14">
      <c r="A346">
        <v>344</v>
      </c>
      <c r="B346">
        <v>25.81465002094712</v>
      </c>
      <c r="C346">
        <v>1459.176223304955</v>
      </c>
      <c r="D346">
        <v>0.4490148825651094</v>
      </c>
      <c r="E346">
        <v>162.0523146144239</v>
      </c>
      <c r="F346">
        <v>24.49363184541713</v>
      </c>
      <c r="G346">
        <v>39018.48651923533</v>
      </c>
      <c r="H346">
        <v>0.2413396325246556</v>
      </c>
      <c r="I346">
        <v>0.1655736074744985</v>
      </c>
      <c r="J346">
        <v>18.06160651089519</v>
      </c>
      <c r="K346">
        <v>3.051538345240693</v>
      </c>
      <c r="L346">
        <v>972.9244251881547</v>
      </c>
      <c r="M346">
        <v>590.0469592277434</v>
      </c>
      <c r="N346">
        <v>504.6344736904246</v>
      </c>
    </row>
    <row r="347" spans="1:14">
      <c r="A347">
        <v>345</v>
      </c>
      <c r="B347">
        <v>25.81438585206435</v>
      </c>
      <c r="C347">
        <v>1459.152489509454</v>
      </c>
      <c r="D347">
        <v>0.4490150339606475</v>
      </c>
      <c r="E347">
        <v>162.0501800784826</v>
      </c>
      <c r="F347">
        <v>24.49403422701693</v>
      </c>
      <c r="G347">
        <v>39018.49813776292</v>
      </c>
      <c r="H347">
        <v>0.2413389750491429</v>
      </c>
      <c r="I347">
        <v>0.1655733940352233</v>
      </c>
      <c r="J347">
        <v>18.06154894770792</v>
      </c>
      <c r="K347">
        <v>3.051538345240693</v>
      </c>
      <c r="L347">
        <v>972.9244251881547</v>
      </c>
      <c r="M347">
        <v>590.0482810043856</v>
      </c>
      <c r="N347">
        <v>504.6383392692236</v>
      </c>
    </row>
    <row r="348" spans="1:14">
      <c r="A348">
        <v>346</v>
      </c>
      <c r="B348">
        <v>25.81576904153058</v>
      </c>
      <c r="C348">
        <v>1459.247827576351</v>
      </c>
      <c r="D348">
        <v>0.4490163387969189</v>
      </c>
      <c r="E348">
        <v>162.0587594711997</v>
      </c>
      <c r="F348">
        <v>24.49244044932133</v>
      </c>
      <c r="G348">
        <v>39018.51713223047</v>
      </c>
      <c r="H348">
        <v>0.2413415201704471</v>
      </c>
      <c r="I348">
        <v>0.1655742202712659</v>
      </c>
      <c r="J348">
        <v>18.0617791865096</v>
      </c>
      <c r="K348">
        <v>3.051538345240693</v>
      </c>
      <c r="L348">
        <v>972.9244251881547</v>
      </c>
      <c r="M348">
        <v>590.0431643733477</v>
      </c>
      <c r="N348">
        <v>504.6212055893034</v>
      </c>
    </row>
    <row r="349" spans="1:14">
      <c r="A349">
        <v>347</v>
      </c>
      <c r="B349">
        <v>25.81431062317615</v>
      </c>
      <c r="C349">
        <v>1459.154156489086</v>
      </c>
      <c r="D349">
        <v>0.4490164876639361</v>
      </c>
      <c r="E349">
        <v>162.0502809217496</v>
      </c>
      <c r="F349">
        <v>24.494006526951</v>
      </c>
      <c r="G349">
        <v>39018.49896254258</v>
      </c>
      <c r="H349">
        <v>0.241338783841115</v>
      </c>
      <c r="I349">
        <v>0.1655733319625463</v>
      </c>
      <c r="J349">
        <v>18.06156061397223</v>
      </c>
      <c r="K349">
        <v>3.051538345240693</v>
      </c>
      <c r="L349">
        <v>972.9244251881547</v>
      </c>
      <c r="M349">
        <v>590.0486654066218</v>
      </c>
      <c r="N349">
        <v>504.6376055331706</v>
      </c>
    </row>
    <row r="350" spans="1:14">
      <c r="A350">
        <v>348</v>
      </c>
      <c r="B350">
        <v>25.81439456890439</v>
      </c>
      <c r="C350">
        <v>1459.1522781611</v>
      </c>
      <c r="D350">
        <v>0.449010210247928</v>
      </c>
      <c r="E350">
        <v>162.0501883603417</v>
      </c>
      <c r="F350">
        <v>24.49403598124815</v>
      </c>
      <c r="G350">
        <v>39018.4929035962</v>
      </c>
      <c r="H350">
        <v>0.2413401113246501</v>
      </c>
      <c r="I350">
        <v>0.1655737629097179</v>
      </c>
      <c r="J350">
        <v>18.06154055474125</v>
      </c>
      <c r="K350">
        <v>3.051538345240693</v>
      </c>
      <c r="L350">
        <v>972.9244251881547</v>
      </c>
      <c r="M350">
        <v>590.0459966609036</v>
      </c>
      <c r="N350">
        <v>504.6419962872768</v>
      </c>
    </row>
    <row r="351" spans="1:14">
      <c r="A351">
        <v>349</v>
      </c>
      <c r="B351">
        <v>25.81407075172009</v>
      </c>
      <c r="C351">
        <v>1459.147277458629</v>
      </c>
      <c r="D351">
        <v>0.4490134313151375</v>
      </c>
      <c r="E351">
        <v>162.0496121382046</v>
      </c>
      <c r="F351">
        <v>24.49412240459813</v>
      </c>
      <c r="G351">
        <v>39018.50013761542</v>
      </c>
      <c r="H351">
        <v>0.2413388234692542</v>
      </c>
      <c r="I351">
        <v>0.1655733448271959</v>
      </c>
      <c r="J351">
        <v>18.06154965662155</v>
      </c>
      <c r="K351">
        <v>3.051538345240693</v>
      </c>
      <c r="L351">
        <v>972.9244251881547</v>
      </c>
      <c r="M351">
        <v>590.0485857386615</v>
      </c>
      <c r="N351">
        <v>504.6403469376763</v>
      </c>
    </row>
    <row r="352" spans="1:14">
      <c r="A352">
        <v>350</v>
      </c>
      <c r="B352">
        <v>25.81522083968208</v>
      </c>
      <c r="C352">
        <v>1459.223411617726</v>
      </c>
      <c r="D352">
        <v>0.44901555111658</v>
      </c>
      <c r="E352">
        <v>162.0564694358819</v>
      </c>
      <c r="F352">
        <v>24.49283624749959</v>
      </c>
      <c r="G352">
        <v>39018.4762353412</v>
      </c>
      <c r="H352">
        <v>0.2413410317698433</v>
      </c>
      <c r="I352">
        <v>0.1655740617188671</v>
      </c>
      <c r="J352">
        <v>18.061732844353</v>
      </c>
      <c r="K352">
        <v>3.051538345240693</v>
      </c>
      <c r="L352">
        <v>972.9244251881547</v>
      </c>
      <c r="M352">
        <v>590.0441462313264</v>
      </c>
      <c r="N352">
        <v>504.6263958054947</v>
      </c>
    </row>
    <row r="353" spans="1:14">
      <c r="A353">
        <v>351</v>
      </c>
      <c r="B353">
        <v>25.81528335908689</v>
      </c>
      <c r="C353">
        <v>1459.22057207408</v>
      </c>
      <c r="D353">
        <v>0.4490132496333875</v>
      </c>
      <c r="E353">
        <v>162.0562789607107</v>
      </c>
      <c r="F353">
        <v>24.49288552630412</v>
      </c>
      <c r="G353">
        <v>39018.48095567674</v>
      </c>
      <c r="H353">
        <v>0.2413410948339129</v>
      </c>
      <c r="I353">
        <v>0.1655740821917224</v>
      </c>
      <c r="J353">
        <v>18.06171576918413</v>
      </c>
      <c r="K353">
        <v>3.051538345240693</v>
      </c>
      <c r="L353">
        <v>972.9244251881547</v>
      </c>
      <c r="M353">
        <v>590.0440194500492</v>
      </c>
      <c r="N353">
        <v>504.6271061978787</v>
      </c>
    </row>
    <row r="354" spans="1:14">
      <c r="A354">
        <v>352</v>
      </c>
      <c r="B354">
        <v>25.81551642781356</v>
      </c>
      <c r="C354">
        <v>1459.245505349687</v>
      </c>
      <c r="D354">
        <v>0.4490139926122242</v>
      </c>
      <c r="E354">
        <v>162.0584894905961</v>
      </c>
      <c r="F354">
        <v>24.49246193094048</v>
      </c>
      <c r="G354">
        <v>39018.46607214626</v>
      </c>
      <c r="H354">
        <v>0.2413420107361773</v>
      </c>
      <c r="I354">
        <v>0.1655743795267127</v>
      </c>
      <c r="J354">
        <v>18.0617819263503</v>
      </c>
      <c r="K354">
        <v>3.051538345240693</v>
      </c>
      <c r="L354">
        <v>972.9244251881547</v>
      </c>
      <c r="M354">
        <v>590.0421781660854</v>
      </c>
      <c r="N354">
        <v>504.6239922949135</v>
      </c>
    </row>
    <row r="355" spans="1:14">
      <c r="A355">
        <v>353</v>
      </c>
      <c r="B355">
        <v>25.81531975410254</v>
      </c>
      <c r="C355">
        <v>1459.217397749213</v>
      </c>
      <c r="D355">
        <v>0.4490125313542441</v>
      </c>
      <c r="E355">
        <v>162.0560380060523</v>
      </c>
      <c r="F355">
        <v>24.49294387412012</v>
      </c>
      <c r="G355">
        <v>39018.49574322204</v>
      </c>
      <c r="H355">
        <v>0.2413410178421439</v>
      </c>
      <c r="I355">
        <v>0.1655740571974375</v>
      </c>
      <c r="J355">
        <v>18.0617016793051</v>
      </c>
      <c r="K355">
        <v>3.051538345240693</v>
      </c>
      <c r="L355">
        <v>972.9244251881547</v>
      </c>
      <c r="M355">
        <v>590.0441742309779</v>
      </c>
      <c r="N355">
        <v>504.6273114908199</v>
      </c>
    </row>
    <row r="356" spans="1:14">
      <c r="A356">
        <v>354</v>
      </c>
      <c r="B356">
        <v>25.81512964344855</v>
      </c>
      <c r="C356">
        <v>1459.191216324547</v>
      </c>
      <c r="D356">
        <v>0.4490104066909861</v>
      </c>
      <c r="E356">
        <v>162.0537454012872</v>
      </c>
      <c r="F356">
        <v>24.49337027231229</v>
      </c>
      <c r="G356">
        <v>39018.45761588562</v>
      </c>
      <c r="H356">
        <v>0.2413408038195905</v>
      </c>
      <c r="I356">
        <v>0.1655739877180759</v>
      </c>
      <c r="J356">
        <v>18.06162628561274</v>
      </c>
      <c r="K356">
        <v>3.051538345240693</v>
      </c>
      <c r="L356">
        <v>972.9244251881547</v>
      </c>
      <c r="M356">
        <v>590.04460449312</v>
      </c>
      <c r="N356">
        <v>504.6324668291998</v>
      </c>
    </row>
    <row r="357" spans="1:14">
      <c r="A357">
        <v>355</v>
      </c>
      <c r="B357">
        <v>25.81455716850078</v>
      </c>
      <c r="C357">
        <v>1459.161362990324</v>
      </c>
      <c r="D357">
        <v>0.4490064717588774</v>
      </c>
      <c r="E357">
        <v>162.0510900149886</v>
      </c>
      <c r="F357">
        <v>24.49386828168267</v>
      </c>
      <c r="G357">
        <v>39018.44855041092</v>
      </c>
      <c r="H357">
        <v>0.2413397826340327</v>
      </c>
      <c r="I357">
        <v>0.1655736562052334</v>
      </c>
      <c r="J357">
        <v>18.06154936072248</v>
      </c>
      <c r="K357">
        <v>3.051538345240693</v>
      </c>
      <c r="L357">
        <v>972.9244251881547</v>
      </c>
      <c r="M357">
        <v>590.0466574514761</v>
      </c>
      <c r="N357">
        <v>504.6381283282573</v>
      </c>
    </row>
    <row r="358" spans="1:14">
      <c r="A358">
        <v>356</v>
      </c>
      <c r="B358">
        <v>25.81565186396553</v>
      </c>
      <c r="C358">
        <v>1459.224402832732</v>
      </c>
      <c r="D358">
        <v>0.4490110293065463</v>
      </c>
      <c r="E358">
        <v>162.0568058390592</v>
      </c>
      <c r="F358">
        <v>24.49280668086776</v>
      </c>
      <c r="G358">
        <v>39018.43850197347</v>
      </c>
      <c r="H358">
        <v>0.2413416255825248</v>
      </c>
      <c r="I358">
        <v>0.1655742544918391</v>
      </c>
      <c r="J358">
        <v>18.06169686409717</v>
      </c>
      <c r="K358">
        <v>3.051538345240693</v>
      </c>
      <c r="L358">
        <v>972.9244251881547</v>
      </c>
      <c r="M358">
        <v>590.0429524582249</v>
      </c>
      <c r="N358">
        <v>504.6261724476344</v>
      </c>
    </row>
    <row r="359" spans="1:14">
      <c r="A359">
        <v>357</v>
      </c>
      <c r="B359">
        <v>25.81529819952889</v>
      </c>
      <c r="C359">
        <v>1459.180090032357</v>
      </c>
      <c r="D359">
        <v>0.44900610517796</v>
      </c>
      <c r="E359">
        <v>162.052840286608</v>
      </c>
      <c r="F359">
        <v>24.49357036628149</v>
      </c>
      <c r="G359">
        <v>39018.49652136886</v>
      </c>
      <c r="H359">
        <v>0.2413411181571549</v>
      </c>
      <c r="I359">
        <v>0.1655740897632826</v>
      </c>
      <c r="J359">
        <v>18.06158215824714</v>
      </c>
      <c r="K359">
        <v>3.051538345240693</v>
      </c>
      <c r="L359">
        <v>972.9244251881547</v>
      </c>
      <c r="M359">
        <v>590.043972562027</v>
      </c>
      <c r="N359">
        <v>504.634986437441</v>
      </c>
    </row>
    <row r="360" spans="1:14">
      <c r="A360">
        <v>358</v>
      </c>
      <c r="B360">
        <v>25.81484991316491</v>
      </c>
      <c r="C360">
        <v>1459.172760205543</v>
      </c>
      <c r="D360">
        <v>0.4490118505572827</v>
      </c>
      <c r="E360">
        <v>162.0520492315844</v>
      </c>
      <c r="F360">
        <v>24.493679018316</v>
      </c>
      <c r="G360">
        <v>39018.45453828936</v>
      </c>
      <c r="H360">
        <v>0.2413401560208779</v>
      </c>
      <c r="I360">
        <v>0.1655737774196845</v>
      </c>
      <c r="J360">
        <v>18.0615869935256</v>
      </c>
      <c r="K360">
        <v>3.051538345240693</v>
      </c>
      <c r="L360">
        <v>972.9244251881547</v>
      </c>
      <c r="M360">
        <v>590.0459068049556</v>
      </c>
      <c r="N360">
        <v>504.6351616124358</v>
      </c>
    </row>
    <row r="361" spans="1:14">
      <c r="A361">
        <v>359</v>
      </c>
      <c r="B361">
        <v>25.81543678028501</v>
      </c>
      <c r="C361">
        <v>1459.203287420871</v>
      </c>
      <c r="D361">
        <v>0.4490097022648446</v>
      </c>
      <c r="E361">
        <v>162.0549380855879</v>
      </c>
      <c r="F361">
        <v>24.49317082791755</v>
      </c>
      <c r="G361">
        <v>39018.46687971634</v>
      </c>
      <c r="H361">
        <v>0.2413411074348142</v>
      </c>
      <c r="I361">
        <v>0.1655740862824265</v>
      </c>
      <c r="J361">
        <v>18.06164083876359</v>
      </c>
      <c r="K361">
        <v>3.051538345240693</v>
      </c>
      <c r="L361">
        <v>972.9244251881547</v>
      </c>
      <c r="M361">
        <v>590.0439941177485</v>
      </c>
      <c r="N361">
        <v>504.6298436030108</v>
      </c>
    </row>
    <row r="362" spans="1:14">
      <c r="A362">
        <v>360</v>
      </c>
      <c r="B362">
        <v>25.81596538889374</v>
      </c>
      <c r="C362">
        <v>1459.238127942536</v>
      </c>
      <c r="D362">
        <v>0.4490110575349812</v>
      </c>
      <c r="E362">
        <v>162.0580498474603</v>
      </c>
      <c r="F362">
        <v>24.49258777209642</v>
      </c>
      <c r="G362">
        <v>39018.47195484434</v>
      </c>
      <c r="H362">
        <v>0.2413420434152962</v>
      </c>
      <c r="I362">
        <v>0.1655743901355472</v>
      </c>
      <c r="J362">
        <v>18.06172814693064</v>
      </c>
      <c r="K362">
        <v>3.051538345240693</v>
      </c>
      <c r="L362">
        <v>972.9244251881547</v>
      </c>
      <c r="M362">
        <v>590.0421124698437</v>
      </c>
      <c r="N362">
        <v>504.623395950883</v>
      </c>
    </row>
    <row r="363" spans="1:14">
      <c r="A363">
        <v>361</v>
      </c>
      <c r="B363">
        <v>25.81593296743939</v>
      </c>
      <c r="C363">
        <v>1459.241514626084</v>
      </c>
      <c r="D363">
        <v>0.449011539470755</v>
      </c>
      <c r="E363">
        <v>162.0583158862848</v>
      </c>
      <c r="F363">
        <v>24.49253094243961</v>
      </c>
      <c r="G363">
        <v>39018.4719957435</v>
      </c>
      <c r="H363">
        <v>0.2413419305487488</v>
      </c>
      <c r="I363">
        <v>0.1655743534949504</v>
      </c>
      <c r="J363">
        <v>18.06174231853321</v>
      </c>
      <c r="K363">
        <v>3.051538345240693</v>
      </c>
      <c r="L363">
        <v>972.9244251881547</v>
      </c>
      <c r="M363">
        <v>590.0423393703967</v>
      </c>
      <c r="N363">
        <v>504.6224706606502</v>
      </c>
    </row>
    <row r="364" spans="1:14">
      <c r="A364">
        <v>362</v>
      </c>
      <c r="B364">
        <v>25.81605385308254</v>
      </c>
      <c r="C364">
        <v>1459.235320877733</v>
      </c>
      <c r="D364">
        <v>0.4490125616197013</v>
      </c>
      <c r="E364">
        <v>162.0578415448701</v>
      </c>
      <c r="F364">
        <v>24.49263595656642</v>
      </c>
      <c r="G364">
        <v>39018.47507524329</v>
      </c>
      <c r="H364">
        <v>0.2413417327998566</v>
      </c>
      <c r="I364">
        <v>0.1655742892984712</v>
      </c>
      <c r="J364">
        <v>18.06171608462489</v>
      </c>
      <c r="K364">
        <v>3.051538345240693</v>
      </c>
      <c r="L364">
        <v>972.9244251881547</v>
      </c>
      <c r="M364">
        <v>590.0427369140709</v>
      </c>
      <c r="N364">
        <v>504.6225843163814</v>
      </c>
    </row>
    <row r="365" spans="1:14">
      <c r="A365">
        <v>363</v>
      </c>
      <c r="B365">
        <v>25.81571447268975</v>
      </c>
      <c r="C365">
        <v>1459.220621083037</v>
      </c>
      <c r="D365">
        <v>0.4490105039083697</v>
      </c>
      <c r="E365">
        <v>162.0564774604086</v>
      </c>
      <c r="F365">
        <v>24.49288371780235</v>
      </c>
      <c r="G365">
        <v>39018.47807841215</v>
      </c>
      <c r="H365">
        <v>0.2413415255195371</v>
      </c>
      <c r="I365">
        <v>0.1655742220077738</v>
      </c>
      <c r="J365">
        <v>18.06168528218845</v>
      </c>
      <c r="K365">
        <v>3.051538345240693</v>
      </c>
      <c r="L365">
        <v>972.9244251881547</v>
      </c>
      <c r="M365">
        <v>590.0431536198039</v>
      </c>
      <c r="N365">
        <v>504.6265020247085</v>
      </c>
    </row>
    <row r="366" spans="1:14">
      <c r="A366">
        <v>364</v>
      </c>
      <c r="B366">
        <v>25.81568861988568</v>
      </c>
      <c r="C366">
        <v>1459.218543185455</v>
      </c>
      <c r="D366">
        <v>0.4490094427105893</v>
      </c>
      <c r="E366">
        <v>162.0562923553629</v>
      </c>
      <c r="F366">
        <v>24.49291821580694</v>
      </c>
      <c r="G366">
        <v>39018.47697126045</v>
      </c>
      <c r="H366">
        <v>0.2413418424020889</v>
      </c>
      <c r="I366">
        <v>0.1655743248793367</v>
      </c>
      <c r="J366">
        <v>18.06167924800836</v>
      </c>
      <c r="K366">
        <v>3.051538345240693</v>
      </c>
      <c r="L366">
        <v>972.9244251881547</v>
      </c>
      <c r="M366">
        <v>590.0425165756047</v>
      </c>
      <c r="N366">
        <v>504.6281021720325</v>
      </c>
    </row>
    <row r="367" spans="1:14">
      <c r="A367">
        <v>365</v>
      </c>
      <c r="B367">
        <v>25.81566334044897</v>
      </c>
      <c r="C367">
        <v>1459.217882959655</v>
      </c>
      <c r="D367">
        <v>0.4490101400413597</v>
      </c>
      <c r="E367">
        <v>162.0561962365006</v>
      </c>
      <c r="F367">
        <v>24.49292870161188</v>
      </c>
      <c r="G367">
        <v>39018.47523169556</v>
      </c>
      <c r="H367">
        <v>0.2413420430721916</v>
      </c>
      <c r="I367">
        <v>0.1655743900241629</v>
      </c>
      <c r="J367">
        <v>18.06168227887413</v>
      </c>
      <c r="K367">
        <v>3.051538345240693</v>
      </c>
      <c r="L367">
        <v>972.9244251881547</v>
      </c>
      <c r="M367">
        <v>590.0421131596009</v>
      </c>
      <c r="N367">
        <v>504.6287776251226</v>
      </c>
    </row>
    <row r="368" spans="1:14">
      <c r="A368">
        <v>366</v>
      </c>
      <c r="B368">
        <v>25.81570377589397</v>
      </c>
      <c r="C368">
        <v>1459.221585166025</v>
      </c>
      <c r="D368">
        <v>0.4490108058536075</v>
      </c>
      <c r="E368">
        <v>162.0565089951271</v>
      </c>
      <c r="F368">
        <v>24.49286423995896</v>
      </c>
      <c r="G368">
        <v>39018.4684597782</v>
      </c>
      <c r="H368">
        <v>0.2413421809207053</v>
      </c>
      <c r="I368">
        <v>0.1655744347748292</v>
      </c>
      <c r="J368">
        <v>18.06169407994051</v>
      </c>
      <c r="K368">
        <v>3.051538345240693</v>
      </c>
      <c r="L368">
        <v>972.9244251881547</v>
      </c>
      <c r="M368">
        <v>590.0418360369517</v>
      </c>
      <c r="N368">
        <v>504.6282540472305</v>
      </c>
    </row>
    <row r="369" spans="1:14">
      <c r="A369">
        <v>367</v>
      </c>
      <c r="B369">
        <v>25.81547142701659</v>
      </c>
      <c r="C369">
        <v>1459.205620984671</v>
      </c>
      <c r="D369">
        <v>0.4490072293709036</v>
      </c>
      <c r="E369">
        <v>162.0551095588429</v>
      </c>
      <c r="F369">
        <v>24.49313447701659</v>
      </c>
      <c r="G369">
        <v>39018.47510559192</v>
      </c>
      <c r="H369">
        <v>0.2413419989778492</v>
      </c>
      <c r="I369">
        <v>0.1655743757095305</v>
      </c>
      <c r="J369">
        <v>18.06164866298601</v>
      </c>
      <c r="K369">
        <v>3.051538345240693</v>
      </c>
      <c r="L369">
        <v>972.9244251881547</v>
      </c>
      <c r="M369">
        <v>590.0422018043639</v>
      </c>
      <c r="N369">
        <v>504.6321367478321</v>
      </c>
    </row>
    <row r="370" spans="1:14">
      <c r="A370">
        <v>368</v>
      </c>
      <c r="B370">
        <v>25.81560670273612</v>
      </c>
      <c r="C370">
        <v>1459.220223660425</v>
      </c>
      <c r="D370">
        <v>0.4490111462480773</v>
      </c>
      <c r="E370">
        <v>162.0563725986507</v>
      </c>
      <c r="F370">
        <v>24.49288974513899</v>
      </c>
      <c r="G370">
        <v>39018.47620078355</v>
      </c>
      <c r="H370">
        <v>0.241341932481641</v>
      </c>
      <c r="I370">
        <v>0.1655743541224377</v>
      </c>
      <c r="J370">
        <v>18.06169380423012</v>
      </c>
      <c r="K370">
        <v>3.051538345240693</v>
      </c>
      <c r="L370">
        <v>972.9244251881547</v>
      </c>
      <c r="M370">
        <v>590.0423354846179</v>
      </c>
      <c r="N370">
        <v>504.6282338593502</v>
      </c>
    </row>
    <row r="371" spans="1:14">
      <c r="A371">
        <v>369</v>
      </c>
      <c r="B371">
        <v>25.81593640066832</v>
      </c>
      <c r="C371">
        <v>1459.229055505843</v>
      </c>
      <c r="D371">
        <v>0.4490085104258318</v>
      </c>
      <c r="E371">
        <v>162.057243810354</v>
      </c>
      <c r="F371">
        <v>24.49275122845934</v>
      </c>
      <c r="G371">
        <v>39018.50458048848</v>
      </c>
      <c r="H371">
        <v>0.2413426245582156</v>
      </c>
      <c r="I371">
        <v>0.1655745787958723</v>
      </c>
      <c r="J371">
        <v>18.06170234310081</v>
      </c>
      <c r="K371">
        <v>3.051538345240693</v>
      </c>
      <c r="L371">
        <v>972.9244251881547</v>
      </c>
      <c r="M371">
        <v>590.040944175676</v>
      </c>
      <c r="N371">
        <v>504.6272938168852</v>
      </c>
    </row>
    <row r="372" spans="1:14">
      <c r="A372">
        <v>370</v>
      </c>
      <c r="B372">
        <v>25.8157779347293</v>
      </c>
      <c r="C372">
        <v>1459.213895396125</v>
      </c>
      <c r="D372">
        <v>0.4490086529552721</v>
      </c>
      <c r="E372">
        <v>162.0558737990933</v>
      </c>
      <c r="F372">
        <v>24.49300681392349</v>
      </c>
      <c r="G372">
        <v>39018.50786261809</v>
      </c>
      <c r="H372">
        <v>0.2413423867566499</v>
      </c>
      <c r="I372">
        <v>0.1655745015967256</v>
      </c>
      <c r="J372">
        <v>18.06166566658001</v>
      </c>
      <c r="K372">
        <v>3.051538345240693</v>
      </c>
      <c r="L372">
        <v>972.9244251881547</v>
      </c>
      <c r="M372">
        <v>590.0414222368183</v>
      </c>
      <c r="N372">
        <v>504.6301170801938</v>
      </c>
    </row>
    <row r="373" spans="1:14">
      <c r="A373">
        <v>371</v>
      </c>
      <c r="B373">
        <v>25.81615133879659</v>
      </c>
      <c r="C373">
        <v>1459.244642279437</v>
      </c>
      <c r="D373">
        <v>0.4490084052426413</v>
      </c>
      <c r="E373">
        <v>162.0586669821398</v>
      </c>
      <c r="F373">
        <v>24.49248668609785</v>
      </c>
      <c r="G373">
        <v>39018.4960423773</v>
      </c>
      <c r="H373">
        <v>0.2413430853730278</v>
      </c>
      <c r="I373">
        <v>0.1655747283934468</v>
      </c>
      <c r="J373">
        <v>18.06173716917384</v>
      </c>
      <c r="K373">
        <v>3.051538345240693</v>
      </c>
      <c r="L373">
        <v>972.9244251881547</v>
      </c>
      <c r="M373">
        <v>590.0400177851587</v>
      </c>
      <c r="N373">
        <v>504.6247036559977</v>
      </c>
    </row>
    <row r="374" spans="1:14">
      <c r="A374">
        <v>372</v>
      </c>
      <c r="B374">
        <v>25.81632434597505</v>
      </c>
      <c r="C374">
        <v>1459.239573075328</v>
      </c>
      <c r="D374">
        <v>0.4490080168969152</v>
      </c>
      <c r="E374">
        <v>162.058301302227</v>
      </c>
      <c r="F374">
        <v>24.4925764189386</v>
      </c>
      <c r="G374">
        <v>39018.5096109735</v>
      </c>
      <c r="H374">
        <v>0.2413431403286229</v>
      </c>
      <c r="I374">
        <v>0.1655747462340807</v>
      </c>
      <c r="J374">
        <v>18.06171152379861</v>
      </c>
      <c r="K374">
        <v>3.051538345240693</v>
      </c>
      <c r="L374">
        <v>972.9244251881547</v>
      </c>
      <c r="M374">
        <v>590.0399073063971</v>
      </c>
      <c r="N374">
        <v>504.6251663299931</v>
      </c>
    </row>
    <row r="375" spans="1:14">
      <c r="A375">
        <v>373</v>
      </c>
      <c r="B375">
        <v>25.81638286930745</v>
      </c>
      <c r="C375">
        <v>1459.244474049353</v>
      </c>
      <c r="D375">
        <v>0.4490068922507274</v>
      </c>
      <c r="E375">
        <v>162.0587202203724</v>
      </c>
      <c r="F375">
        <v>24.4924989009833</v>
      </c>
      <c r="G375">
        <v>39018.52345063935</v>
      </c>
      <c r="H375">
        <v>0.2413433530130709</v>
      </c>
      <c r="I375">
        <v>0.1655748152793976</v>
      </c>
      <c r="J375">
        <v>18.06172567470991</v>
      </c>
      <c r="K375">
        <v>3.051538345240693</v>
      </c>
      <c r="L375">
        <v>972.9244251881547</v>
      </c>
      <c r="M375">
        <v>590.0394797413335</v>
      </c>
      <c r="N375">
        <v>504.6245719642241</v>
      </c>
    </row>
    <row r="376" spans="1:14">
      <c r="A376">
        <v>374</v>
      </c>
      <c r="B376">
        <v>25.81668891328396</v>
      </c>
      <c r="C376">
        <v>1459.256653007968</v>
      </c>
      <c r="D376">
        <v>0.4490062286783957</v>
      </c>
      <c r="E376">
        <v>162.0599215841638</v>
      </c>
      <c r="F376">
        <v>24.49229767746032</v>
      </c>
      <c r="G376">
        <v>39018.532763371</v>
      </c>
      <c r="H376">
        <v>0.2413436518971031</v>
      </c>
      <c r="I376">
        <v>0.1655749123083738</v>
      </c>
      <c r="J376">
        <v>18.06174067205124</v>
      </c>
      <c r="K376">
        <v>3.051538345240693</v>
      </c>
      <c r="L376">
        <v>972.9244251881547</v>
      </c>
      <c r="M376">
        <v>590.0388788880883</v>
      </c>
      <c r="N376">
        <v>504.6219177185357</v>
      </c>
    </row>
    <row r="377" spans="1:14">
      <c r="A377">
        <v>375</v>
      </c>
      <c r="B377">
        <v>25.81632886397779</v>
      </c>
      <c r="C377">
        <v>1459.249709013482</v>
      </c>
      <c r="D377">
        <v>0.4490085068029167</v>
      </c>
      <c r="E377">
        <v>162.0591136102917</v>
      </c>
      <c r="F377">
        <v>24.49241564058474</v>
      </c>
      <c r="G377">
        <v>39018.53688992094</v>
      </c>
      <c r="H377">
        <v>0.2413433339623439</v>
      </c>
      <c r="I377">
        <v>0.1655748090948186</v>
      </c>
      <c r="J377">
        <v>18.06175051495063</v>
      </c>
      <c r="K377">
        <v>3.051538345240693</v>
      </c>
      <c r="L377">
        <v>972.9244251881547</v>
      </c>
      <c r="M377">
        <v>590.0395180394788</v>
      </c>
      <c r="N377">
        <v>504.6236855683483</v>
      </c>
    </row>
    <row r="378" spans="1:14">
      <c r="A378">
        <v>376</v>
      </c>
      <c r="B378">
        <v>25.81606990988304</v>
      </c>
      <c r="C378">
        <v>1459.222910440002</v>
      </c>
      <c r="D378">
        <v>0.4490061761200756</v>
      </c>
      <c r="E378">
        <v>162.0567858343251</v>
      </c>
      <c r="F378">
        <v>24.49286262352869</v>
      </c>
      <c r="G378">
        <v>39018.52866182523</v>
      </c>
      <c r="H378">
        <v>0.2413427279147703</v>
      </c>
      <c r="I378">
        <v>0.1655746123492292</v>
      </c>
      <c r="J378">
        <v>18.06167260690049</v>
      </c>
      <c r="K378">
        <v>3.051538345240693</v>
      </c>
      <c r="L378">
        <v>972.9244251881547</v>
      </c>
      <c r="M378">
        <v>590.0407363944812</v>
      </c>
      <c r="N378">
        <v>504.6284341823746</v>
      </c>
    </row>
    <row r="379" spans="1:14">
      <c r="A379">
        <v>377</v>
      </c>
      <c r="B379">
        <v>25.81612684417202</v>
      </c>
      <c r="C379">
        <v>1459.224810159878</v>
      </c>
      <c r="D379">
        <v>0.4490050804318486</v>
      </c>
      <c r="E379">
        <v>162.0569769944867</v>
      </c>
      <c r="F379">
        <v>24.49282728691357</v>
      </c>
      <c r="G379">
        <v>39018.51859285014</v>
      </c>
      <c r="H379">
        <v>0.241343130936656</v>
      </c>
      <c r="I379">
        <v>0.1655747431850981</v>
      </c>
      <c r="J379">
        <v>18.06167360374684</v>
      </c>
      <c r="K379">
        <v>3.051538345240693</v>
      </c>
      <c r="L379">
        <v>972.9244251881547</v>
      </c>
      <c r="M379">
        <v>590.0399261873265</v>
      </c>
      <c r="N379">
        <v>504.6288879936114</v>
      </c>
    </row>
    <row r="380" spans="1:14">
      <c r="A380">
        <v>378</v>
      </c>
      <c r="B380">
        <v>25.81612328750629</v>
      </c>
      <c r="C380">
        <v>1459.225133510576</v>
      </c>
      <c r="D380">
        <v>0.4490057056986143</v>
      </c>
      <c r="E380">
        <v>162.0569892067937</v>
      </c>
      <c r="F380">
        <v>24.49282170695655</v>
      </c>
      <c r="G380">
        <v>39018.51814756868</v>
      </c>
      <c r="H380">
        <v>0.2413431260980033</v>
      </c>
      <c r="I380">
        <v>0.1655747416142911</v>
      </c>
      <c r="J380">
        <v>18.06167674371688</v>
      </c>
      <c r="K380">
        <v>3.051538345240693</v>
      </c>
      <c r="L380">
        <v>972.9244251881547</v>
      </c>
      <c r="M380">
        <v>590.0399359146038</v>
      </c>
      <c r="N380">
        <v>504.6287133444557</v>
      </c>
    </row>
    <row r="381" spans="1:14">
      <c r="A381">
        <v>379</v>
      </c>
      <c r="B381">
        <v>25.81630249095664</v>
      </c>
      <c r="C381">
        <v>1459.23115479976</v>
      </c>
      <c r="D381">
        <v>0.4490042978663731</v>
      </c>
      <c r="E381">
        <v>162.0575819946415</v>
      </c>
      <c r="F381">
        <v>24.49272296388566</v>
      </c>
      <c r="G381">
        <v>39018.52492636281</v>
      </c>
      <c r="H381">
        <v>0.2413432128585313</v>
      </c>
      <c r="I381">
        <v>0.1655747697799948</v>
      </c>
      <c r="J381">
        <v>18.06168361351946</v>
      </c>
      <c r="K381">
        <v>3.051538345240693</v>
      </c>
      <c r="L381">
        <v>972.9244251881547</v>
      </c>
      <c r="M381">
        <v>590.039761497569</v>
      </c>
      <c r="N381">
        <v>504.6270724818267</v>
      </c>
    </row>
    <row r="382" spans="1:14">
      <c r="A382">
        <v>380</v>
      </c>
      <c r="B382">
        <v>25.81622332161039</v>
      </c>
      <c r="C382">
        <v>1459.231002490932</v>
      </c>
      <c r="D382">
        <v>0.4490065446575086</v>
      </c>
      <c r="E382">
        <v>162.0575253588217</v>
      </c>
      <c r="F382">
        <v>24.49272330925676</v>
      </c>
      <c r="G382">
        <v>39018.5184733994</v>
      </c>
      <c r="H382">
        <v>0.2413431565313788</v>
      </c>
      <c r="I382">
        <v>0.1655747514940994</v>
      </c>
      <c r="J382">
        <v>18.06169062409339</v>
      </c>
      <c r="K382">
        <v>3.051538345240693</v>
      </c>
      <c r="L382">
        <v>972.9244251881547</v>
      </c>
      <c r="M382">
        <v>590.0398747335544</v>
      </c>
      <c r="N382">
        <v>504.6272049153715</v>
      </c>
    </row>
    <row r="383" spans="1:14">
      <c r="A383">
        <v>381</v>
      </c>
      <c r="B383">
        <v>25.81631836905177</v>
      </c>
      <c r="C383">
        <v>1459.234430051028</v>
      </c>
      <c r="D383">
        <v>0.4490045288007532</v>
      </c>
      <c r="E383">
        <v>162.05782224449</v>
      </c>
      <c r="F383">
        <v>24.49266270728441</v>
      </c>
      <c r="G383">
        <v>39018.5095089923</v>
      </c>
      <c r="H383">
        <v>0.2413438648682827</v>
      </c>
      <c r="I383">
        <v>0.1655749814468517</v>
      </c>
      <c r="J383">
        <v>18.06169792863621</v>
      </c>
      <c r="K383">
        <v>3.051538345240693</v>
      </c>
      <c r="L383">
        <v>972.9244251881547</v>
      </c>
      <c r="M383">
        <v>590.0384507481391</v>
      </c>
      <c r="N383">
        <v>504.628318129832</v>
      </c>
    </row>
    <row r="384" spans="1:14">
      <c r="A384">
        <v>382</v>
      </c>
      <c r="B384">
        <v>25.81637637313585</v>
      </c>
      <c r="C384">
        <v>1459.241013992136</v>
      </c>
      <c r="D384">
        <v>0.4490045731090359</v>
      </c>
      <c r="E384">
        <v>162.058414592478</v>
      </c>
      <c r="F384">
        <v>24.49255095355381</v>
      </c>
      <c r="G384">
        <v>39018.50587423567</v>
      </c>
      <c r="H384">
        <v>0.2413439399025559</v>
      </c>
      <c r="I384">
        <v>0.1655750058058147</v>
      </c>
      <c r="J384">
        <v>18.06171434188477</v>
      </c>
      <c r="K384">
        <v>3.051538345240693</v>
      </c>
      <c r="L384">
        <v>972.9244251881547</v>
      </c>
      <c r="M384">
        <v>590.0382999054866</v>
      </c>
      <c r="N384">
        <v>504.6270509435805</v>
      </c>
    </row>
    <row r="385" spans="1:14">
      <c r="A385">
        <v>383</v>
      </c>
      <c r="B385">
        <v>25.81609654343927</v>
      </c>
      <c r="C385">
        <v>1459.220392387306</v>
      </c>
      <c r="D385">
        <v>0.4490052945051105</v>
      </c>
      <c r="E385">
        <v>162.0565254816692</v>
      </c>
      <c r="F385">
        <v>24.49288951314761</v>
      </c>
      <c r="G385">
        <v>39018.48378894823</v>
      </c>
      <c r="H385">
        <v>0.2413435585559014</v>
      </c>
      <c r="I385">
        <v>0.1655748820063092</v>
      </c>
      <c r="J385">
        <v>18.06166818703023</v>
      </c>
      <c r="K385">
        <v>3.051538345240693</v>
      </c>
      <c r="L385">
        <v>972.9244251881547</v>
      </c>
      <c r="M385">
        <v>590.0390665338559</v>
      </c>
      <c r="N385">
        <v>504.6308645644643</v>
      </c>
    </row>
    <row r="386" spans="1:14">
      <c r="A386">
        <v>384</v>
      </c>
      <c r="B386">
        <v>25.81632297250959</v>
      </c>
      <c r="C386">
        <v>1459.235405185025</v>
      </c>
      <c r="D386">
        <v>0.4490049764621759</v>
      </c>
      <c r="E386">
        <v>162.0579048911937</v>
      </c>
      <c r="F386">
        <v>24.49263445013051</v>
      </c>
      <c r="G386">
        <v>39018.47480856966</v>
      </c>
      <c r="H386">
        <v>0.2413440352278787</v>
      </c>
      <c r="I386">
        <v>0.1655750367520255</v>
      </c>
      <c r="J386">
        <v>18.0617003076336</v>
      </c>
      <c r="K386">
        <v>3.051538345240693</v>
      </c>
      <c r="L386">
        <v>972.9244251881547</v>
      </c>
      <c r="M386">
        <v>590.0381082715138</v>
      </c>
      <c r="N386">
        <v>504.6283848912217</v>
      </c>
    </row>
    <row r="387" spans="1:14">
      <c r="A387">
        <v>385</v>
      </c>
      <c r="B387">
        <v>25.81643379042784</v>
      </c>
      <c r="C387">
        <v>1459.245694350029</v>
      </c>
      <c r="D387">
        <v>0.449005242504417</v>
      </c>
      <c r="E387">
        <v>162.0587878271554</v>
      </c>
      <c r="F387">
        <v>24.49246221810467</v>
      </c>
      <c r="G387">
        <v>39018.47616839987</v>
      </c>
      <c r="H387">
        <v>0.2413445914685159</v>
      </c>
      <c r="I387">
        <v>0.1655752173289359</v>
      </c>
      <c r="J387">
        <v>18.06173067040793</v>
      </c>
      <c r="K387">
        <v>3.051538345240693</v>
      </c>
      <c r="L387">
        <v>972.9244251881547</v>
      </c>
      <c r="M387">
        <v>590.0369900548983</v>
      </c>
      <c r="N387">
        <v>504.6274124898126</v>
      </c>
    </row>
    <row r="388" spans="1:14">
      <c r="A388">
        <v>386</v>
      </c>
      <c r="B388">
        <v>25.81605227924454</v>
      </c>
      <c r="C388">
        <v>1459.235113200777</v>
      </c>
      <c r="D388">
        <v>0.4490053872740099</v>
      </c>
      <c r="E388">
        <v>162.0577142191311</v>
      </c>
      <c r="F388">
        <v>24.49263789277098</v>
      </c>
      <c r="G388">
        <v>39018.47055288644</v>
      </c>
      <c r="H388">
        <v>0.241344215547918</v>
      </c>
      <c r="I388">
        <v>0.1655750952907586</v>
      </c>
      <c r="J388">
        <v>18.06172218070083</v>
      </c>
      <c r="K388">
        <v>3.051538345240693</v>
      </c>
      <c r="L388">
        <v>972.9244251881547</v>
      </c>
      <c r="M388">
        <v>590.0377457716952</v>
      </c>
      <c r="N388">
        <v>504.6298869867362</v>
      </c>
    </row>
    <row r="389" spans="1:14">
      <c r="A389">
        <v>387</v>
      </c>
      <c r="B389">
        <v>25.81645046524148</v>
      </c>
      <c r="C389">
        <v>1459.247276720745</v>
      </c>
      <c r="D389">
        <v>0.449004651885069</v>
      </c>
      <c r="E389">
        <v>162.0589194190222</v>
      </c>
      <c r="F389">
        <v>24.49243810000392</v>
      </c>
      <c r="G389">
        <v>39018.48329216414</v>
      </c>
      <c r="H389">
        <v>0.2413446726177161</v>
      </c>
      <c r="I389">
        <v>0.1655752436730773</v>
      </c>
      <c r="J389">
        <v>18.06173560875253</v>
      </c>
      <c r="K389">
        <v>3.051538345240693</v>
      </c>
      <c r="L389">
        <v>972.9244251881547</v>
      </c>
      <c r="M389">
        <v>590.0368269201425</v>
      </c>
      <c r="N389">
        <v>504.6272707123119</v>
      </c>
    </row>
    <row r="390" spans="1:14">
      <c r="A390">
        <v>388</v>
      </c>
      <c r="B390">
        <v>25.81593364932836</v>
      </c>
      <c r="C390">
        <v>1459.203875868094</v>
      </c>
      <c r="D390">
        <v>0.4490032854703879</v>
      </c>
      <c r="E390">
        <v>162.0550603267371</v>
      </c>
      <c r="F390">
        <v>24.4931656475869</v>
      </c>
      <c r="G390">
        <v>39018.48058727598</v>
      </c>
      <c r="H390">
        <v>0.2413437723296233</v>
      </c>
      <c r="I390">
        <v>0.1655749514053085</v>
      </c>
      <c r="J390">
        <v>18.0616230087944</v>
      </c>
      <c r="K390">
        <v>3.051538345240693</v>
      </c>
      <c r="L390">
        <v>972.9244251881547</v>
      </c>
      <c r="M390">
        <v>590.0386367802596</v>
      </c>
      <c r="N390">
        <v>504.635517407881</v>
      </c>
    </row>
    <row r="391" spans="1:14">
      <c r="A391">
        <v>389</v>
      </c>
      <c r="B391">
        <v>25.81651616004228</v>
      </c>
      <c r="C391">
        <v>1459.244960726804</v>
      </c>
      <c r="D391">
        <v>0.4490040620622764</v>
      </c>
      <c r="E391">
        <v>162.058798624939</v>
      </c>
      <c r="F391">
        <v>24.49247581521817</v>
      </c>
      <c r="G391">
        <v>39018.47991496035</v>
      </c>
      <c r="H391">
        <v>0.2413446837299041</v>
      </c>
      <c r="I391">
        <v>0.16557524728052</v>
      </c>
      <c r="J391">
        <v>18.06171797605315</v>
      </c>
      <c r="K391">
        <v>3.051538345240693</v>
      </c>
      <c r="L391">
        <v>972.9244251881547</v>
      </c>
      <c r="M391">
        <v>590.0368045812467</v>
      </c>
      <c r="N391">
        <v>504.6275854415628</v>
      </c>
    </row>
    <row r="392" spans="1:14">
      <c r="A392">
        <v>390</v>
      </c>
      <c r="B392">
        <v>25.81722977219647</v>
      </c>
      <c r="C392">
        <v>1459.284810512488</v>
      </c>
      <c r="D392">
        <v>0.4490054405259492</v>
      </c>
      <c r="E392">
        <v>162.0624555915233</v>
      </c>
      <c r="F392">
        <v>24.49181010521184</v>
      </c>
      <c r="G392">
        <v>39018.48903378366</v>
      </c>
      <c r="H392">
        <v>0.2413456133154056</v>
      </c>
      <c r="I392">
        <v>0.1655755490599524</v>
      </c>
      <c r="J392">
        <v>18.06180485201656</v>
      </c>
      <c r="K392">
        <v>3.051538345240693</v>
      </c>
      <c r="L392">
        <v>972.9244251881547</v>
      </c>
      <c r="M392">
        <v>590.0349358363326</v>
      </c>
      <c r="N392">
        <v>504.6194826889101</v>
      </c>
    </row>
    <row r="393" spans="1:14">
      <c r="A393">
        <v>391</v>
      </c>
      <c r="B393">
        <v>25.81647042902312</v>
      </c>
      <c r="C393">
        <v>1459.245848032147</v>
      </c>
      <c r="D393">
        <v>0.4490042699190492</v>
      </c>
      <c r="E393">
        <v>162.0588203054252</v>
      </c>
      <c r="F393">
        <v>24.49246062761492</v>
      </c>
      <c r="G393">
        <v>39018.47905467567</v>
      </c>
      <c r="H393">
        <v>0.2413446169523353</v>
      </c>
      <c r="I393">
        <v>0.1655752256019601</v>
      </c>
      <c r="J393">
        <v>18.0617278249477</v>
      </c>
      <c r="K393">
        <v>3.051538345240693</v>
      </c>
      <c r="L393">
        <v>972.9244251881547</v>
      </c>
      <c r="M393">
        <v>590.0369388246042</v>
      </c>
      <c r="N393">
        <v>504.6273267905905</v>
      </c>
    </row>
    <row r="394" spans="1:14">
      <c r="A394">
        <v>392</v>
      </c>
      <c r="B394">
        <v>25.81685183307664</v>
      </c>
      <c r="C394">
        <v>1459.266954747098</v>
      </c>
      <c r="D394">
        <v>0.4490068130374896</v>
      </c>
      <c r="E394">
        <v>162.0607109583044</v>
      </c>
      <c r="F394">
        <v>24.49210566270654</v>
      </c>
      <c r="G394">
        <v>39018.47698832369</v>
      </c>
      <c r="H394">
        <v>0.2413450685062189</v>
      </c>
      <c r="I394">
        <v>0.1655753721937298</v>
      </c>
      <c r="J394">
        <v>18.06178071273007</v>
      </c>
      <c r="K394">
        <v>3.051538345240693</v>
      </c>
      <c r="L394">
        <v>972.9244251881547</v>
      </c>
      <c r="M394">
        <v>590.0360310642823</v>
      </c>
      <c r="N394">
        <v>504.6225325538598</v>
      </c>
    </row>
    <row r="395" spans="1:14">
      <c r="A395">
        <v>393</v>
      </c>
      <c r="B395">
        <v>25.81685746961803</v>
      </c>
      <c r="C395">
        <v>1459.267093208842</v>
      </c>
      <c r="D395">
        <v>0.4490062049942325</v>
      </c>
      <c r="E395">
        <v>162.0607406039711</v>
      </c>
      <c r="F395">
        <v>24.4921034276903</v>
      </c>
      <c r="G395">
        <v>39018.47724779176</v>
      </c>
      <c r="H395">
        <v>0.2413450669125482</v>
      </c>
      <c r="I395">
        <v>0.1655753716763627</v>
      </c>
      <c r="J395">
        <v>18.06177872740182</v>
      </c>
      <c r="K395">
        <v>3.051538345240693</v>
      </c>
      <c r="L395">
        <v>972.9244251881547</v>
      </c>
      <c r="M395">
        <v>590.0360342680387</v>
      </c>
      <c r="N395">
        <v>504.6225941764542</v>
      </c>
    </row>
    <row r="396" spans="1:14">
      <c r="A396">
        <v>394</v>
      </c>
      <c r="B396">
        <v>25.81723156604055</v>
      </c>
      <c r="C396">
        <v>1459.295664951781</v>
      </c>
      <c r="D396">
        <v>0.4490083176868825</v>
      </c>
      <c r="E396">
        <v>162.0632713677695</v>
      </c>
      <c r="F396">
        <v>24.49161844748535</v>
      </c>
      <c r="G396">
        <v>39018.46135293672</v>
      </c>
      <c r="H396">
        <v>0.2413458483966197</v>
      </c>
      <c r="I396">
        <v>0.16557562537651</v>
      </c>
      <c r="J396">
        <v>18.06185374546572</v>
      </c>
      <c r="K396">
        <v>3.051538345240693</v>
      </c>
      <c r="L396">
        <v>972.9244251881547</v>
      </c>
      <c r="M396">
        <v>590.0344632547062</v>
      </c>
      <c r="N396">
        <v>504.6173759559348</v>
      </c>
    </row>
    <row r="397" spans="1:14">
      <c r="A397">
        <v>395</v>
      </c>
      <c r="B397">
        <v>25.81694306129489</v>
      </c>
      <c r="C397">
        <v>1459.271615414342</v>
      </c>
      <c r="D397">
        <v>0.4490065343599128</v>
      </c>
      <c r="E397">
        <v>162.0611191416611</v>
      </c>
      <c r="F397">
        <v>24.49202588581677</v>
      </c>
      <c r="G397">
        <v>39018.4724551313</v>
      </c>
      <c r="H397">
        <v>0.2413454280319533</v>
      </c>
      <c r="I397">
        <v>0.1655754889097237</v>
      </c>
      <c r="J397">
        <v>18.06179266178896</v>
      </c>
      <c r="K397">
        <v>3.051538345240693</v>
      </c>
      <c r="L397">
        <v>972.9244251881547</v>
      </c>
      <c r="M397">
        <v>590.0353083105211</v>
      </c>
      <c r="N397">
        <v>504.6222747312424</v>
      </c>
    </row>
    <row r="398" spans="1:14">
      <c r="A398">
        <v>396</v>
      </c>
      <c r="B398">
        <v>25.81662788663536</v>
      </c>
      <c r="C398">
        <v>1459.263852261292</v>
      </c>
      <c r="D398">
        <v>0.4490077648980553</v>
      </c>
      <c r="E398">
        <v>162.0603220968084</v>
      </c>
      <c r="F398">
        <v>24.4921561740945</v>
      </c>
      <c r="G398">
        <v>39018.47243438851</v>
      </c>
      <c r="H398">
        <v>0.2413448457268103</v>
      </c>
      <c r="I398">
        <v>0.1655752998709416</v>
      </c>
      <c r="J398">
        <v>18.06178871043752</v>
      </c>
      <c r="K398">
        <v>3.051538345240693</v>
      </c>
      <c r="L398">
        <v>972.9244251881547</v>
      </c>
      <c r="M398">
        <v>590.036478918132</v>
      </c>
      <c r="N398">
        <v>504.6231965459907</v>
      </c>
    </row>
    <row r="399" spans="1:14">
      <c r="A399">
        <v>397</v>
      </c>
      <c r="B399">
        <v>25.81688184457694</v>
      </c>
      <c r="C399">
        <v>1459.273455647064</v>
      </c>
      <c r="D399">
        <v>0.4490075325502209</v>
      </c>
      <c r="E399">
        <v>162.0612604998935</v>
      </c>
      <c r="F399">
        <v>24.49199818109576</v>
      </c>
      <c r="G399">
        <v>39018.48173965831</v>
      </c>
      <c r="H399">
        <v>0.2413451853574149</v>
      </c>
      <c r="I399">
        <v>0.1655754101281489</v>
      </c>
      <c r="J399">
        <v>18.0618019618249</v>
      </c>
      <c r="K399">
        <v>3.051538345240693</v>
      </c>
      <c r="L399">
        <v>972.9244251881547</v>
      </c>
      <c r="M399">
        <v>590.0357961583901</v>
      </c>
      <c r="N399">
        <v>504.6214876593643</v>
      </c>
    </row>
    <row r="400" spans="1:14">
      <c r="A400">
        <v>398</v>
      </c>
      <c r="B400">
        <v>25.81725467804849</v>
      </c>
      <c r="C400">
        <v>1459.279115175542</v>
      </c>
      <c r="D400">
        <v>0.4490039128040654</v>
      </c>
      <c r="E400">
        <v>162.0619552468397</v>
      </c>
      <c r="F400">
        <v>24.49191239656558</v>
      </c>
      <c r="G400">
        <v>39018.50859883407</v>
      </c>
      <c r="H400">
        <v>0.2413455036580309</v>
      </c>
      <c r="I400">
        <v>0.1655755134608925</v>
      </c>
      <c r="J400">
        <v>18.06178818139069</v>
      </c>
      <c r="K400">
        <v>3.051538345240693</v>
      </c>
      <c r="L400">
        <v>972.9244251881547</v>
      </c>
      <c r="M400">
        <v>590.0351562798229</v>
      </c>
      <c r="N400">
        <v>504.6200008906226</v>
      </c>
    </row>
    <row r="401" spans="1:14">
      <c r="A401">
        <v>399</v>
      </c>
      <c r="B401">
        <v>25.81664086150959</v>
      </c>
      <c r="C401">
        <v>1459.252671689195</v>
      </c>
      <c r="D401">
        <v>0.4490071454558843</v>
      </c>
      <c r="E401">
        <v>162.0593982529624</v>
      </c>
      <c r="F401">
        <v>24.49234858033523</v>
      </c>
      <c r="G401">
        <v>39018.48630039435</v>
      </c>
      <c r="H401">
        <v>0.2413446213105543</v>
      </c>
      <c r="I401">
        <v>0.1655752270168051</v>
      </c>
      <c r="J401">
        <v>18.06175017246176</v>
      </c>
      <c r="K401">
        <v>3.051538345240693</v>
      </c>
      <c r="L401">
        <v>972.9244251881547</v>
      </c>
      <c r="M401">
        <v>590.0369300632475</v>
      </c>
      <c r="N401">
        <v>504.6248802322503</v>
      </c>
    </row>
    <row r="402" spans="1:14">
      <c r="A402">
        <v>400</v>
      </c>
      <c r="B402">
        <v>25.81660458757612</v>
      </c>
      <c r="C402">
        <v>1459.24956256414</v>
      </c>
      <c r="D402">
        <v>0.4490068977887456</v>
      </c>
      <c r="E402">
        <v>162.0591164548823</v>
      </c>
      <c r="F402">
        <v>24.49240117770102</v>
      </c>
      <c r="G402">
        <v>39018.4875062111</v>
      </c>
      <c r="H402">
        <v>0.2413446336597504</v>
      </c>
      <c r="I402">
        <v>0.1655752310258275</v>
      </c>
      <c r="J402">
        <v>18.06174261408705</v>
      </c>
      <c r="K402">
        <v>3.051538345240693</v>
      </c>
      <c r="L402">
        <v>972.9244251881547</v>
      </c>
      <c r="M402">
        <v>590.036905237579</v>
      </c>
      <c r="N402">
        <v>504.6256836045961</v>
      </c>
    </row>
    <row r="403" spans="1:14">
      <c r="A403">
        <v>401</v>
      </c>
      <c r="B403">
        <v>25.81635322395863</v>
      </c>
      <c r="C403">
        <v>1459.229498173092</v>
      </c>
      <c r="D403">
        <v>0.449006876344543</v>
      </c>
      <c r="E403">
        <v>162.0573145028868</v>
      </c>
      <c r="F403">
        <v>24.49273775951374</v>
      </c>
      <c r="G403">
        <v>39018.48695620063</v>
      </c>
      <c r="H403">
        <v>0.2413440906565024</v>
      </c>
      <c r="I403">
        <v>0.1655750547462594</v>
      </c>
      <c r="J403">
        <v>18.06169328940451</v>
      </c>
      <c r="K403">
        <v>3.051538345240693</v>
      </c>
      <c r="L403">
        <v>972.9244251881547</v>
      </c>
      <c r="M403">
        <v>590.0379968425514</v>
      </c>
      <c r="N403">
        <v>504.6291012325146</v>
      </c>
    </row>
    <row r="404" spans="1:14">
      <c r="A404">
        <v>402</v>
      </c>
      <c r="B404">
        <v>25.81642864494757</v>
      </c>
      <c r="C404">
        <v>1459.240349450288</v>
      </c>
      <c r="D404">
        <v>0.4490066225063822</v>
      </c>
      <c r="E404">
        <v>162.0582610627981</v>
      </c>
      <c r="F404">
        <v>24.4925551214874</v>
      </c>
      <c r="G404">
        <v>39018.48548561929</v>
      </c>
      <c r="H404">
        <v>0.2413444083045193</v>
      </c>
      <c r="I404">
        <v>0.1655751578668976</v>
      </c>
      <c r="J404">
        <v>18.06172386726574</v>
      </c>
      <c r="K404">
        <v>3.051538345240693</v>
      </c>
      <c r="L404">
        <v>972.9244251881547</v>
      </c>
      <c r="M404">
        <v>590.0373582709955</v>
      </c>
      <c r="N404">
        <v>504.6275603098122</v>
      </c>
    </row>
    <row r="405" spans="1:14">
      <c r="A405">
        <v>403</v>
      </c>
      <c r="B405">
        <v>25.81670002735402</v>
      </c>
      <c r="C405">
        <v>1459.250152878597</v>
      </c>
      <c r="D405">
        <v>0.4490067156595773</v>
      </c>
      <c r="E405">
        <v>162.0592386037053</v>
      </c>
      <c r="F405">
        <v>24.49239124436187</v>
      </c>
      <c r="G405">
        <v>39018.4874321948</v>
      </c>
      <c r="H405">
        <v>0.2413447095118327</v>
      </c>
      <c r="I405">
        <v>0.1655752556503236</v>
      </c>
      <c r="J405">
        <v>18.06173465949192</v>
      </c>
      <c r="K405">
        <v>3.051538345240693</v>
      </c>
      <c r="L405">
        <v>972.9244251881547</v>
      </c>
      <c r="M405">
        <v>590.0367527516945</v>
      </c>
      <c r="N405">
        <v>504.6254466624945</v>
      </c>
    </row>
    <row r="406" spans="1:14">
      <c r="A406">
        <v>404</v>
      </c>
      <c r="B406">
        <v>25.81656861793399</v>
      </c>
      <c r="C406">
        <v>1459.247619201351</v>
      </c>
      <c r="D406">
        <v>0.4490069530032118</v>
      </c>
      <c r="E406">
        <v>162.0589335898457</v>
      </c>
      <c r="F406">
        <v>24.49243473840937</v>
      </c>
      <c r="G406">
        <v>39018.49025773656</v>
      </c>
      <c r="H406">
        <v>0.2413445841143926</v>
      </c>
      <c r="I406">
        <v>0.1655752149415057</v>
      </c>
      <c r="J406">
        <v>18.0617390671605</v>
      </c>
      <c r="K406">
        <v>3.051538345240693</v>
      </c>
      <c r="L406">
        <v>972.9244251881547</v>
      </c>
      <c r="M406">
        <v>590.0370048389447</v>
      </c>
      <c r="N406">
        <v>504.6260706241859</v>
      </c>
    </row>
    <row r="407" spans="1:14">
      <c r="A407">
        <v>405</v>
      </c>
      <c r="B407">
        <v>25.81680689573817</v>
      </c>
      <c r="C407">
        <v>1459.262412295634</v>
      </c>
      <c r="D407">
        <v>0.4490076781236556</v>
      </c>
      <c r="E407">
        <v>162.0602748688486</v>
      </c>
      <c r="F407">
        <v>24.49218455599308</v>
      </c>
      <c r="G407">
        <v>39018.48473193652</v>
      </c>
      <c r="H407">
        <v>0.2413449897756901</v>
      </c>
      <c r="I407">
        <v>0.1655753466347596</v>
      </c>
      <c r="J407">
        <v>18.06177355977019</v>
      </c>
      <c r="K407">
        <v>3.051538345240693</v>
      </c>
      <c r="L407">
        <v>972.9244251881547</v>
      </c>
      <c r="M407">
        <v>590.0361893363274</v>
      </c>
      <c r="N407">
        <v>504.6232498451066</v>
      </c>
    </row>
    <row r="408" spans="1:14">
      <c r="A408">
        <v>406</v>
      </c>
      <c r="B408">
        <v>25.81669537402272</v>
      </c>
      <c r="C408">
        <v>1459.259152338181</v>
      </c>
      <c r="D408">
        <v>0.4490083996647468</v>
      </c>
      <c r="E408">
        <v>162.0599393224087</v>
      </c>
      <c r="F408">
        <v>24.49223664574894</v>
      </c>
      <c r="G408">
        <v>39018.47706988334</v>
      </c>
      <c r="H408">
        <v>0.2413448664959907</v>
      </c>
      <c r="I408">
        <v>0.165575306613417</v>
      </c>
      <c r="J408">
        <v>18.06177178952609</v>
      </c>
      <c r="K408">
        <v>3.051538345240693</v>
      </c>
      <c r="L408">
        <v>972.9244251881547</v>
      </c>
      <c r="M408">
        <v>590.0364371657816</v>
      </c>
      <c r="N408">
        <v>504.6239127987694</v>
      </c>
    </row>
    <row r="409" spans="1:14">
      <c r="A409">
        <v>407</v>
      </c>
      <c r="B409">
        <v>25.81693997523107</v>
      </c>
      <c r="C409">
        <v>1459.268375121754</v>
      </c>
      <c r="D409">
        <v>0.4490071524228466</v>
      </c>
      <c r="E409">
        <v>162.0608368453087</v>
      </c>
      <c r="F409">
        <v>24.49208799903686</v>
      </c>
      <c r="G409">
        <v>39018.4950121869</v>
      </c>
      <c r="H409">
        <v>0.2413451597991416</v>
      </c>
      <c r="I409">
        <v>0.1655754018309437</v>
      </c>
      <c r="J409">
        <v>18.06178408023065</v>
      </c>
      <c r="K409">
        <v>3.051538345240693</v>
      </c>
      <c r="L409">
        <v>972.9244251881547</v>
      </c>
      <c r="M409">
        <v>590.0358475381557</v>
      </c>
      <c r="N409">
        <v>504.6220088188499</v>
      </c>
    </row>
    <row r="410" spans="1:14">
      <c r="A410">
        <v>408</v>
      </c>
      <c r="B410">
        <v>25.81712533433822</v>
      </c>
      <c r="C410">
        <v>1459.274658159441</v>
      </c>
      <c r="D410">
        <v>0.4490061856035429</v>
      </c>
      <c r="E410">
        <v>162.0614683200101</v>
      </c>
      <c r="F410">
        <v>24.49198567278619</v>
      </c>
      <c r="G410">
        <v>39018.50413740184</v>
      </c>
      <c r="H410">
        <v>0.2413453490715263</v>
      </c>
      <c r="I410">
        <v>0.1655754632760996</v>
      </c>
      <c r="J410">
        <v>18.0617898729243</v>
      </c>
      <c r="K410">
        <v>3.051538345240693</v>
      </c>
      <c r="L410">
        <v>972.9244251881547</v>
      </c>
      <c r="M410">
        <v>590.0354670443302</v>
      </c>
      <c r="N410">
        <v>504.6206794977725</v>
      </c>
    </row>
    <row r="411" spans="1:14">
      <c r="A411">
        <v>409</v>
      </c>
      <c r="B411">
        <v>25.81703649383218</v>
      </c>
      <c r="C411">
        <v>1459.274141529052</v>
      </c>
      <c r="D411">
        <v>0.4490078416045793</v>
      </c>
      <c r="E411">
        <v>162.0613504907664</v>
      </c>
      <c r="F411">
        <v>24.49199118604751</v>
      </c>
      <c r="G411">
        <v>39018.49492151305</v>
      </c>
      <c r="H411">
        <v>0.2413452812100253</v>
      </c>
      <c r="I411">
        <v>0.1655754412456218</v>
      </c>
      <c r="J411">
        <v>18.06179896573236</v>
      </c>
      <c r="K411">
        <v>3.051538345240693</v>
      </c>
      <c r="L411">
        <v>972.9244251881547</v>
      </c>
      <c r="M411">
        <v>590.0356034660873</v>
      </c>
      <c r="N411">
        <v>504.6207371757325</v>
      </c>
    </row>
    <row r="412" spans="1:14">
      <c r="A412">
        <v>410</v>
      </c>
      <c r="B412">
        <v>25.81698003108611</v>
      </c>
      <c r="C412">
        <v>1459.272978243275</v>
      </c>
      <c r="D412">
        <v>0.4490070140662343</v>
      </c>
      <c r="E412">
        <v>162.0612477725333</v>
      </c>
      <c r="F412">
        <v>24.49201422350997</v>
      </c>
      <c r="G412">
        <v>39018.50517503596</v>
      </c>
      <c r="H412">
        <v>0.2413452717542649</v>
      </c>
      <c r="I412">
        <v>0.1655754381759151</v>
      </c>
      <c r="J412">
        <v>18.06179591747906</v>
      </c>
      <c r="K412">
        <v>3.051538345240693</v>
      </c>
      <c r="L412">
        <v>972.9244251881547</v>
      </c>
      <c r="M412">
        <v>590.0356224749765</v>
      </c>
      <c r="N412">
        <v>504.6213748500258</v>
      </c>
    </row>
    <row r="413" spans="1:14">
      <c r="A413">
        <v>411</v>
      </c>
      <c r="B413">
        <v>25.81700883624433</v>
      </c>
      <c r="C413">
        <v>1459.271932188288</v>
      </c>
      <c r="D413">
        <v>0.4490069970295719</v>
      </c>
      <c r="E413">
        <v>162.0611546582669</v>
      </c>
      <c r="F413">
        <v>24.49202773149518</v>
      </c>
      <c r="G413">
        <v>39018.49335869607</v>
      </c>
      <c r="H413">
        <v>0.2413453745348257</v>
      </c>
      <c r="I413">
        <v>0.1655754715424759</v>
      </c>
      <c r="J413">
        <v>18.06179253719443</v>
      </c>
      <c r="K413">
        <v>3.051538345240693</v>
      </c>
      <c r="L413">
        <v>972.9244251881547</v>
      </c>
      <c r="M413">
        <v>590.0354158555591</v>
      </c>
      <c r="N413">
        <v>504.6216490321662</v>
      </c>
    </row>
    <row r="414" spans="1:14">
      <c r="A414">
        <v>412</v>
      </c>
      <c r="B414">
        <v>25.81699307557562</v>
      </c>
      <c r="C414">
        <v>1459.267246153219</v>
      </c>
      <c r="D414">
        <v>0.4490060114069197</v>
      </c>
      <c r="E414">
        <v>162.0607628340359</v>
      </c>
      <c r="F414">
        <v>24.49210747246706</v>
      </c>
      <c r="G414">
        <v>39018.49654447124</v>
      </c>
      <c r="H414">
        <v>0.2413453685264608</v>
      </c>
      <c r="I414">
        <v>0.1655754695919272</v>
      </c>
      <c r="J414">
        <v>18.06177640473736</v>
      </c>
      <c r="K414">
        <v>3.051538345240693</v>
      </c>
      <c r="L414">
        <v>972.9244251881547</v>
      </c>
      <c r="M414">
        <v>590.0354279341504</v>
      </c>
      <c r="N414">
        <v>504.6226779062158</v>
      </c>
    </row>
    <row r="415" spans="1:14">
      <c r="A415">
        <v>413</v>
      </c>
      <c r="B415">
        <v>25.81673317252835</v>
      </c>
      <c r="C415">
        <v>1459.253617485418</v>
      </c>
      <c r="D415">
        <v>0.4490048847828616</v>
      </c>
      <c r="E415">
        <v>162.0594990670746</v>
      </c>
      <c r="F415">
        <v>24.49233584395498</v>
      </c>
      <c r="G415">
        <v>39018.49545871801</v>
      </c>
      <c r="H415">
        <v>0.2413451307563548</v>
      </c>
      <c r="I415">
        <v>0.1655753924025311</v>
      </c>
      <c r="J415">
        <v>18.06174798696004</v>
      </c>
      <c r="K415">
        <v>3.051538345240693</v>
      </c>
      <c r="L415">
        <v>972.9244251881547</v>
      </c>
      <c r="M415">
        <v>590.0359059228458</v>
      </c>
      <c r="N415">
        <v>504.6257663903256</v>
      </c>
    </row>
    <row r="416" spans="1:14">
      <c r="A416">
        <v>414</v>
      </c>
      <c r="B416">
        <v>25.81715375880295</v>
      </c>
      <c r="C416">
        <v>1459.278897413413</v>
      </c>
      <c r="D416">
        <v>0.449005942324567</v>
      </c>
      <c r="E416">
        <v>162.0618220414864</v>
      </c>
      <c r="F416">
        <v>24.49191085471362</v>
      </c>
      <c r="G416">
        <v>39018.49343202803</v>
      </c>
      <c r="H416">
        <v>0.2413457018409479</v>
      </c>
      <c r="I416">
        <v>0.1655755777988016</v>
      </c>
      <c r="J416">
        <v>18.06180314980762</v>
      </c>
      <c r="K416">
        <v>3.051538345240693</v>
      </c>
      <c r="L416">
        <v>972.9244251881547</v>
      </c>
      <c r="M416">
        <v>590.034757874149</v>
      </c>
      <c r="N416">
        <v>504.6206981555562</v>
      </c>
    </row>
    <row r="417" spans="1:14">
      <c r="A417">
        <v>415</v>
      </c>
      <c r="B417">
        <v>25.81697246652128</v>
      </c>
      <c r="C417">
        <v>1459.261860690977</v>
      </c>
      <c r="D417">
        <v>0.4490052830907624</v>
      </c>
      <c r="E417">
        <v>162.0603146061229</v>
      </c>
      <c r="F417">
        <v>24.49219648338944</v>
      </c>
      <c r="G417">
        <v>39018.4925223196</v>
      </c>
      <c r="H417">
        <v>0.2413453083433902</v>
      </c>
      <c r="I417">
        <v>0.1655754500541651</v>
      </c>
      <c r="J417">
        <v>18.0617576489259</v>
      </c>
      <c r="K417">
        <v>3.051538345240693</v>
      </c>
      <c r="L417">
        <v>972.9244251881547</v>
      </c>
      <c r="M417">
        <v>590.0355489199633</v>
      </c>
      <c r="N417">
        <v>504.623714971518</v>
      </c>
    </row>
    <row r="418" spans="1:14">
      <c r="A418">
        <v>416</v>
      </c>
      <c r="B418">
        <v>25.81693905946904</v>
      </c>
      <c r="C418">
        <v>1459.262553747845</v>
      </c>
      <c r="D418">
        <v>0.4490054732649251</v>
      </c>
      <c r="E418">
        <v>162.0603437481611</v>
      </c>
      <c r="F418">
        <v>24.49218489619294</v>
      </c>
      <c r="G418">
        <v>39018.49265376569</v>
      </c>
      <c r="H418">
        <v>0.2413452772088345</v>
      </c>
      <c r="I418">
        <v>0.1655754399466801</v>
      </c>
      <c r="J418">
        <v>18.06176393457008</v>
      </c>
      <c r="K418">
        <v>3.051538345240693</v>
      </c>
      <c r="L418">
        <v>972.9244251881547</v>
      </c>
      <c r="M418">
        <v>590.0356115096704</v>
      </c>
      <c r="N418">
        <v>504.6235951261203</v>
      </c>
    </row>
    <row r="419" spans="1:14">
      <c r="A419">
        <v>417</v>
      </c>
      <c r="B419">
        <v>25.81705193144521</v>
      </c>
      <c r="C419">
        <v>1459.265148114625</v>
      </c>
      <c r="D419">
        <v>0.4490049231163114</v>
      </c>
      <c r="E419">
        <v>162.0606483736721</v>
      </c>
      <c r="F419">
        <v>24.49214084694141</v>
      </c>
      <c r="G419">
        <v>39018.4911781123</v>
      </c>
      <c r="H419">
        <v>0.2413452919739312</v>
      </c>
      <c r="I419">
        <v>0.1655754447400034</v>
      </c>
      <c r="J419">
        <v>18.0617604570862</v>
      </c>
      <c r="K419">
        <v>3.051538345240693</v>
      </c>
      <c r="L419">
        <v>972.9244251881547</v>
      </c>
      <c r="M419">
        <v>590.0355818274376</v>
      </c>
      <c r="N419">
        <v>504.6227541872814</v>
      </c>
    </row>
    <row r="420" spans="1:14">
      <c r="A420">
        <v>418</v>
      </c>
      <c r="B420">
        <v>25.81706501826567</v>
      </c>
      <c r="C420">
        <v>1459.267998329589</v>
      </c>
      <c r="D420">
        <v>0.4490056782778278</v>
      </c>
      <c r="E420">
        <v>162.0608668234198</v>
      </c>
      <c r="F420">
        <v>24.49209235873967</v>
      </c>
      <c r="G420">
        <v>39018.4892792828</v>
      </c>
      <c r="H420">
        <v>0.2413454730260863</v>
      </c>
      <c r="I420">
        <v>0.1655755035165704</v>
      </c>
      <c r="J420">
        <v>18.06177258387344</v>
      </c>
      <c r="K420">
        <v>3.051538345240693</v>
      </c>
      <c r="L420">
        <v>972.9244251881547</v>
      </c>
      <c r="M420">
        <v>590.0352178590468</v>
      </c>
      <c r="N420">
        <v>504.6225491107654</v>
      </c>
    </row>
    <row r="421" spans="1:14">
      <c r="A421">
        <v>419</v>
      </c>
      <c r="B421">
        <v>25.81671644327897</v>
      </c>
      <c r="C421">
        <v>1459.248554184492</v>
      </c>
      <c r="D421">
        <v>0.4490054772943257</v>
      </c>
      <c r="E421">
        <v>162.0590737507064</v>
      </c>
      <c r="F421">
        <v>24.49241793087937</v>
      </c>
      <c r="G421">
        <v>39018.48700503592</v>
      </c>
      <c r="H421">
        <v>0.2413449760549302</v>
      </c>
      <c r="I421">
        <v>0.1655753421804715</v>
      </c>
      <c r="J421">
        <v>18.06173136588824</v>
      </c>
      <c r="K421">
        <v>3.051538345240693</v>
      </c>
      <c r="L421">
        <v>972.9244251881547</v>
      </c>
      <c r="M421">
        <v>590.0362169191907</v>
      </c>
      <c r="N421">
        <v>504.6263891429218</v>
      </c>
    </row>
    <row r="422" spans="1:14">
      <c r="A422">
        <v>420</v>
      </c>
      <c r="B422">
        <v>25.81698954952969</v>
      </c>
      <c r="C422">
        <v>1459.260829089001</v>
      </c>
      <c r="D422">
        <v>0.4490046725842863</v>
      </c>
      <c r="E422">
        <v>162.06025296606</v>
      </c>
      <c r="F422">
        <v>24.49221503455985</v>
      </c>
      <c r="G422">
        <v>39018.49613191564</v>
      </c>
      <c r="H422">
        <v>0.2413452644039187</v>
      </c>
      <c r="I422">
        <v>0.1655754357897077</v>
      </c>
      <c r="J422">
        <v>18.06175077510778</v>
      </c>
      <c r="K422">
        <v>3.051538345240693</v>
      </c>
      <c r="L422">
        <v>972.9244251881547</v>
      </c>
      <c r="M422">
        <v>590.0356372513587</v>
      </c>
      <c r="N422">
        <v>504.6237965690248</v>
      </c>
    </row>
    <row r="423" spans="1:14">
      <c r="A423">
        <v>421</v>
      </c>
      <c r="B423">
        <v>25.81713989465191</v>
      </c>
      <c r="C423">
        <v>1459.266234666798</v>
      </c>
      <c r="D423">
        <v>0.449004688476189</v>
      </c>
      <c r="E423">
        <v>162.0607475261512</v>
      </c>
      <c r="F423">
        <v>24.49212563067545</v>
      </c>
      <c r="G423">
        <v>39018.49999292372</v>
      </c>
      <c r="H423">
        <v>0.2413456368376993</v>
      </c>
      <c r="I423">
        <v>0.1655755566962072</v>
      </c>
      <c r="J423">
        <v>18.06176202265645</v>
      </c>
      <c r="K423">
        <v>3.051538345240693</v>
      </c>
      <c r="L423">
        <v>972.9244251881547</v>
      </c>
      <c r="M423">
        <v>590.0348885496448</v>
      </c>
      <c r="N423">
        <v>504.6232102946811</v>
      </c>
    </row>
    <row r="424" spans="1:14">
      <c r="A424">
        <v>422</v>
      </c>
      <c r="B424">
        <v>25.81700042963678</v>
      </c>
      <c r="C424">
        <v>1459.26158306221</v>
      </c>
      <c r="D424">
        <v>0.4490055121928015</v>
      </c>
      <c r="E424">
        <v>162.0603007161819</v>
      </c>
      <c r="F424">
        <v>24.492202298412</v>
      </c>
      <c r="G424">
        <v>39018.49589412102</v>
      </c>
      <c r="H424">
        <v>0.2413452621746219</v>
      </c>
      <c r="I424">
        <v>0.1655754350659915</v>
      </c>
      <c r="J424">
        <v>18.0617555182511</v>
      </c>
      <c r="K424">
        <v>3.051538345240693</v>
      </c>
      <c r="L424">
        <v>972.9244251881547</v>
      </c>
      <c r="M424">
        <v>590.0356417329083</v>
      </c>
      <c r="N424">
        <v>504.6234658769047</v>
      </c>
    </row>
    <row r="425" spans="1:14">
      <c r="A425">
        <v>423</v>
      </c>
      <c r="B425">
        <v>25.8169498525674</v>
      </c>
      <c r="C425">
        <v>1459.260337963121</v>
      </c>
      <c r="D425">
        <v>0.4490053745981772</v>
      </c>
      <c r="E425">
        <v>162.0601745574472</v>
      </c>
      <c r="F425">
        <v>24.49222086078756</v>
      </c>
      <c r="G425">
        <v>39018.48907836039</v>
      </c>
      <c r="H425">
        <v>0.2413452743484755</v>
      </c>
      <c r="I425">
        <v>0.1655754390180965</v>
      </c>
      <c r="J425">
        <v>18.06175436748692</v>
      </c>
      <c r="K425">
        <v>3.051538345240693</v>
      </c>
      <c r="L425">
        <v>972.9244251881547</v>
      </c>
      <c r="M425">
        <v>590.035617259842</v>
      </c>
      <c r="N425">
        <v>504.6239897059384</v>
      </c>
    </row>
    <row r="426" spans="1:14">
      <c r="A426">
        <v>424</v>
      </c>
      <c r="B426">
        <v>25.81687640460242</v>
      </c>
      <c r="C426">
        <v>1459.256337841977</v>
      </c>
      <c r="D426">
        <v>0.4490052983787867</v>
      </c>
      <c r="E426">
        <v>162.0598170938976</v>
      </c>
      <c r="F426">
        <v>24.49228973608432</v>
      </c>
      <c r="G426">
        <v>39018.49414808596</v>
      </c>
      <c r="H426">
        <v>0.2413451151473862</v>
      </c>
      <c r="I426">
        <v>0.1655753873352561</v>
      </c>
      <c r="J426">
        <v>18.06174465868166</v>
      </c>
      <c r="K426">
        <v>3.051538345240693</v>
      </c>
      <c r="L426">
        <v>972.9244251881547</v>
      </c>
      <c r="M426">
        <v>590.0359373015472</v>
      </c>
      <c r="N426">
        <v>504.6246885124593</v>
      </c>
    </row>
    <row r="427" spans="1:14">
      <c r="A427">
        <v>425</v>
      </c>
      <c r="B427">
        <v>25.81692819989034</v>
      </c>
      <c r="C427">
        <v>1459.258834414969</v>
      </c>
      <c r="D427">
        <v>0.4490049236347614</v>
      </c>
      <c r="E427">
        <v>162.0600417845292</v>
      </c>
      <c r="F427">
        <v>24.49224741654134</v>
      </c>
      <c r="G427">
        <v>39018.49293133013</v>
      </c>
      <c r="H427">
        <v>0.2413452693820304</v>
      </c>
      <c r="I427">
        <v>0.1655754374057958</v>
      </c>
      <c r="J427">
        <v>18.06175017666355</v>
      </c>
      <c r="K427">
        <v>3.051538345240693</v>
      </c>
      <c r="L427">
        <v>972.9244251881547</v>
      </c>
      <c r="M427">
        <v>590.0356272438736</v>
      </c>
      <c r="N427">
        <v>504.624394745623</v>
      </c>
    </row>
    <row r="428" spans="1:14">
      <c r="A428">
        <v>426</v>
      </c>
      <c r="B428">
        <v>25.81684729176881</v>
      </c>
      <c r="C428">
        <v>1459.255399197341</v>
      </c>
      <c r="D428">
        <v>0.4490050909893498</v>
      </c>
      <c r="E428">
        <v>162.0597120206182</v>
      </c>
      <c r="F428">
        <v>24.49230509101556</v>
      </c>
      <c r="G428">
        <v>39018.49298250579</v>
      </c>
      <c r="H428">
        <v>0.2413451588733293</v>
      </c>
      <c r="I428">
        <v>0.1655754015303892</v>
      </c>
      <c r="J428">
        <v>18.06174485451656</v>
      </c>
      <c r="K428">
        <v>3.051538345240693</v>
      </c>
      <c r="L428">
        <v>972.9244251881547</v>
      </c>
      <c r="M428">
        <v>590.0358493993156</v>
      </c>
      <c r="N428">
        <v>504.6250762882777</v>
      </c>
    </row>
    <row r="429" spans="1:14">
      <c r="A429">
        <v>427</v>
      </c>
      <c r="B429">
        <v>25.81711913565097</v>
      </c>
      <c r="C429">
        <v>1459.272306766876</v>
      </c>
      <c r="D429">
        <v>0.4490051438313601</v>
      </c>
      <c r="E429">
        <v>162.0612667960065</v>
      </c>
      <c r="F429">
        <v>24.49202041366111</v>
      </c>
      <c r="G429">
        <v>39018.4903496492</v>
      </c>
      <c r="H429">
        <v>0.2413456209991342</v>
      </c>
      <c r="I429">
        <v>0.1655755515543906</v>
      </c>
      <c r="J429">
        <v>18.06178123465621</v>
      </c>
      <c r="K429">
        <v>3.051538345240693</v>
      </c>
      <c r="L429">
        <v>972.9244251881547</v>
      </c>
      <c r="M429">
        <v>590.0349203897906</v>
      </c>
      <c r="N429">
        <v>504.6219815220182</v>
      </c>
    </row>
    <row r="430" spans="1:14">
      <c r="A430">
        <v>428</v>
      </c>
      <c r="B430">
        <v>25.81698805151488</v>
      </c>
      <c r="C430">
        <v>1459.262313289727</v>
      </c>
      <c r="D430">
        <v>0.4490051393917687</v>
      </c>
      <c r="E430">
        <v>162.0603659065433</v>
      </c>
      <c r="F430">
        <v>24.4921890873323</v>
      </c>
      <c r="G430">
        <v>39018.49310701971</v>
      </c>
      <c r="H430">
        <v>0.241345299457838</v>
      </c>
      <c r="I430">
        <v>0.1655754471695699</v>
      </c>
      <c r="J430">
        <v>18.06175729330668</v>
      </c>
      <c r="K430">
        <v>3.051538345240693</v>
      </c>
      <c r="L430">
        <v>972.9244251881547</v>
      </c>
      <c r="M430">
        <v>590.0355667825618</v>
      </c>
      <c r="N430">
        <v>504.6235617292397</v>
      </c>
    </row>
    <row r="431" spans="1:14">
      <c r="A431">
        <v>429</v>
      </c>
      <c r="B431">
        <v>25.81696337395548</v>
      </c>
      <c r="C431">
        <v>1459.262055813428</v>
      </c>
      <c r="D431">
        <v>0.4490053876381838</v>
      </c>
      <c r="E431">
        <v>162.0603261956244</v>
      </c>
      <c r="F431">
        <v>24.49219323071483</v>
      </c>
      <c r="G431">
        <v>39018.49258726514</v>
      </c>
      <c r="H431">
        <v>0.241345292902766</v>
      </c>
      <c r="I431">
        <v>0.1655754450415391</v>
      </c>
      <c r="J431">
        <v>18.06175906406975</v>
      </c>
      <c r="K431">
        <v>3.051538345240693</v>
      </c>
      <c r="L431">
        <v>972.9244251881547</v>
      </c>
      <c r="M431">
        <v>590.0355799602036</v>
      </c>
      <c r="N431">
        <v>504.6236579041044</v>
      </c>
    </row>
    <row r="432" spans="1:14">
      <c r="A432">
        <v>430</v>
      </c>
      <c r="B432">
        <v>25.81700596295442</v>
      </c>
      <c r="C432">
        <v>1459.264010296074</v>
      </c>
      <c r="D432">
        <v>0.4490053469044463</v>
      </c>
      <c r="E432">
        <v>162.0605062236843</v>
      </c>
      <c r="F432">
        <v>24.49216134451244</v>
      </c>
      <c r="G432">
        <v>39018.49526562328</v>
      </c>
      <c r="H432">
        <v>0.2413453770975074</v>
      </c>
      <c r="I432">
        <v>0.165575472374422</v>
      </c>
      <c r="J432">
        <v>18.061763158474</v>
      </c>
      <c r="K432">
        <v>3.051538345240693</v>
      </c>
      <c r="L432">
        <v>972.9244251881547</v>
      </c>
      <c r="M432">
        <v>590.0354107038103</v>
      </c>
      <c r="N432">
        <v>504.6233575510655</v>
      </c>
    </row>
    <row r="433" spans="1:14">
      <c r="A433">
        <v>431</v>
      </c>
      <c r="B433">
        <v>25.81695627069346</v>
      </c>
      <c r="C433">
        <v>1459.261573918631</v>
      </c>
      <c r="D433">
        <v>0.4490054010044697</v>
      </c>
      <c r="E433">
        <v>162.0602765624197</v>
      </c>
      <c r="F433">
        <v>24.49220214533309</v>
      </c>
      <c r="G433">
        <v>39018.49499946392</v>
      </c>
      <c r="H433">
        <v>0.2413453214026582</v>
      </c>
      <c r="I433">
        <v>0.1655754542937104</v>
      </c>
      <c r="J433">
        <v>18.06175869280275</v>
      </c>
      <c r="K433">
        <v>3.051538345240693</v>
      </c>
      <c r="L433">
        <v>972.9244251881547</v>
      </c>
      <c r="M433">
        <v>590.035522666959</v>
      </c>
      <c r="N433">
        <v>504.6238765770195</v>
      </c>
    </row>
    <row r="434" spans="1:14">
      <c r="A434">
        <v>432</v>
      </c>
      <c r="B434">
        <v>25.81696061414405</v>
      </c>
      <c r="C434">
        <v>1459.262290371245</v>
      </c>
      <c r="D434">
        <v>0.4490054010980918</v>
      </c>
      <c r="E434">
        <v>162.0603387968563</v>
      </c>
      <c r="F434">
        <v>24.49218974388721</v>
      </c>
      <c r="G434">
        <v>39018.49390054382</v>
      </c>
      <c r="H434">
        <v>0.2413453496619716</v>
      </c>
      <c r="I434">
        <v>0.165575463467781</v>
      </c>
      <c r="J434">
        <v>18.06176072841596</v>
      </c>
      <c r="K434">
        <v>3.051538345240693</v>
      </c>
      <c r="L434">
        <v>972.9244251881547</v>
      </c>
      <c r="M434">
        <v>590.0354658573605</v>
      </c>
      <c r="N434">
        <v>504.623804621471</v>
      </c>
    </row>
    <row r="435" spans="1:14">
      <c r="A435">
        <v>433</v>
      </c>
      <c r="B435">
        <v>25.81701413454088</v>
      </c>
      <c r="C435">
        <v>1459.264710989873</v>
      </c>
      <c r="D435">
        <v>0.4490056576394642</v>
      </c>
      <c r="E435">
        <v>162.0605615895877</v>
      </c>
      <c r="F435">
        <v>24.49215015296565</v>
      </c>
      <c r="G435">
        <v>39018.49692577587</v>
      </c>
      <c r="H435">
        <v>0.2413454042902902</v>
      </c>
      <c r="I435">
        <v>0.1655754812022565</v>
      </c>
      <c r="J435">
        <v>18.0617659785213</v>
      </c>
      <c r="K435">
        <v>3.051538345240693</v>
      </c>
      <c r="L435">
        <v>972.9244251881547</v>
      </c>
      <c r="M435">
        <v>590.0353560382756</v>
      </c>
      <c r="N435">
        <v>504.623230831746</v>
      </c>
    </row>
    <row r="436" spans="1:14">
      <c r="A436">
        <v>434</v>
      </c>
      <c r="B436">
        <v>25.81697004180712</v>
      </c>
      <c r="C436">
        <v>1459.262784309494</v>
      </c>
      <c r="D436">
        <v>0.449005472687576</v>
      </c>
      <c r="E436">
        <v>162.0603822062416</v>
      </c>
      <c r="F436">
        <v>24.4921818526334</v>
      </c>
      <c r="G436">
        <v>39018.49506497642</v>
      </c>
      <c r="H436">
        <v>0.2413453403183743</v>
      </c>
      <c r="I436">
        <v>0.1655754604344864</v>
      </c>
      <c r="J436">
        <v>18.06176209381363</v>
      </c>
      <c r="K436">
        <v>3.051538345240693</v>
      </c>
      <c r="L436">
        <v>972.9244251881547</v>
      </c>
      <c r="M436">
        <v>590.0354846407602</v>
      </c>
      <c r="N436">
        <v>504.6236294790996</v>
      </c>
    </row>
    <row r="437" spans="1:14">
      <c r="A437">
        <v>435</v>
      </c>
      <c r="B437">
        <v>25.81690111025374</v>
      </c>
      <c r="C437">
        <v>1459.259445868847</v>
      </c>
      <c r="D437">
        <v>0.4490054097172027</v>
      </c>
      <c r="E437">
        <v>162.0600656858381</v>
      </c>
      <c r="F437">
        <v>24.49223838242701</v>
      </c>
      <c r="G437">
        <v>39018.49651685616</v>
      </c>
      <c r="H437">
        <v>0.2413452657457821</v>
      </c>
      <c r="I437">
        <v>0.1655754362253286</v>
      </c>
      <c r="J437">
        <v>18.06175620258217</v>
      </c>
      <c r="K437">
        <v>3.051538345240693</v>
      </c>
      <c r="L437">
        <v>972.9244251881547</v>
      </c>
      <c r="M437">
        <v>590.0356345538138</v>
      </c>
      <c r="N437">
        <v>504.6243553959687</v>
      </c>
    </row>
    <row r="438" spans="1:14">
      <c r="A438">
        <v>436</v>
      </c>
      <c r="B438">
        <v>25.8169236225974</v>
      </c>
      <c r="C438">
        <v>1459.260464853553</v>
      </c>
      <c r="D438">
        <v>0.4490053169941574</v>
      </c>
      <c r="E438">
        <v>162.0601620032241</v>
      </c>
      <c r="F438">
        <v>24.49222138875238</v>
      </c>
      <c r="G438">
        <v>39018.49683489374</v>
      </c>
      <c r="H438">
        <v>0.2413452995321051</v>
      </c>
      <c r="I438">
        <v>0.1655754471936799</v>
      </c>
      <c r="J438">
        <v>18.06175796043969</v>
      </c>
      <c r="K438">
        <v>3.051538345240693</v>
      </c>
      <c r="L438">
        <v>972.9244251881547</v>
      </c>
      <c r="M438">
        <v>590.0355666332622</v>
      </c>
      <c r="N438">
        <v>504.6241613905676</v>
      </c>
    </row>
    <row r="439" spans="1:14">
      <c r="A439">
        <v>437</v>
      </c>
      <c r="B439">
        <v>25.81687996165023</v>
      </c>
      <c r="C439">
        <v>1459.257421716758</v>
      </c>
      <c r="D439">
        <v>0.4490051791276033</v>
      </c>
      <c r="E439">
        <v>162.0598947234363</v>
      </c>
      <c r="F439">
        <v>24.49227344033434</v>
      </c>
      <c r="G439">
        <v>39018.49968184809</v>
      </c>
      <c r="H439">
        <v>0.2413451960033577</v>
      </c>
      <c r="I439">
        <v>0.1655754135842342</v>
      </c>
      <c r="J439">
        <v>18.06174982884053</v>
      </c>
      <c r="K439">
        <v>3.051538345240693</v>
      </c>
      <c r="L439">
        <v>972.9244251881547</v>
      </c>
      <c r="M439">
        <v>590.0357747568676</v>
      </c>
      <c r="N439">
        <v>504.6246867349874</v>
      </c>
    </row>
    <row r="440" spans="1:14">
      <c r="A440">
        <v>438</v>
      </c>
      <c r="B440">
        <v>25.81691702373437</v>
      </c>
      <c r="C440">
        <v>1459.260053489726</v>
      </c>
      <c r="D440">
        <v>0.4490051326069429</v>
      </c>
      <c r="E440">
        <v>162.0601347776096</v>
      </c>
      <c r="F440">
        <v>24.4922292143428</v>
      </c>
      <c r="G440">
        <v>39018.49952360887</v>
      </c>
      <c r="H440">
        <v>0.2413452740883793</v>
      </c>
      <c r="I440">
        <v>0.1655754389336592</v>
      </c>
      <c r="J440">
        <v>18.06175574829911</v>
      </c>
      <c r="K440">
        <v>3.051538345240693</v>
      </c>
      <c r="L440">
        <v>972.9244251881547</v>
      </c>
      <c r="M440">
        <v>590.0356177827126</v>
      </c>
      <c r="N440">
        <v>504.6242495002431</v>
      </c>
    </row>
    <row r="441" spans="1:14">
      <c r="A441">
        <v>439</v>
      </c>
      <c r="B441">
        <v>25.81692457738165</v>
      </c>
      <c r="C441">
        <v>1459.260581474357</v>
      </c>
      <c r="D441">
        <v>0.4490051701873016</v>
      </c>
      <c r="E441">
        <v>162.060181719163</v>
      </c>
      <c r="F441">
        <v>24.49221994733099</v>
      </c>
      <c r="G441">
        <v>39018.49834067996</v>
      </c>
      <c r="H441">
        <v>0.241345309346849</v>
      </c>
      <c r="I441">
        <v>0.1655754503799267</v>
      </c>
      <c r="J441">
        <v>18.06175711315921</v>
      </c>
      <c r="K441">
        <v>3.051538345240693</v>
      </c>
      <c r="L441">
        <v>972.9244251881547</v>
      </c>
      <c r="M441">
        <v>590.0355469027137</v>
      </c>
      <c r="N441">
        <v>504.6242141682204</v>
      </c>
    </row>
    <row r="442" spans="1:14">
      <c r="A442">
        <v>440</v>
      </c>
      <c r="B442">
        <v>25.81694012957782</v>
      </c>
      <c r="C442">
        <v>1459.261520242408</v>
      </c>
      <c r="D442">
        <v>0.449005270466374</v>
      </c>
      <c r="E442">
        <v>162.0602689397234</v>
      </c>
      <c r="F442">
        <v>24.49220456919569</v>
      </c>
      <c r="G442">
        <v>39018.49944426497</v>
      </c>
      <c r="H442">
        <v>0.2413452902629429</v>
      </c>
      <c r="I442">
        <v>0.1655754441845501</v>
      </c>
      <c r="J442">
        <v>18.06175909865312</v>
      </c>
      <c r="K442">
        <v>3.051538345240693</v>
      </c>
      <c r="L442">
        <v>972.9244251881547</v>
      </c>
      <c r="M442">
        <v>590.0355852670318</v>
      </c>
      <c r="N442">
        <v>504.6239105391793</v>
      </c>
    </row>
    <row r="443" spans="1:14">
      <c r="A443">
        <v>441</v>
      </c>
      <c r="B443">
        <v>25.81691314858794</v>
      </c>
      <c r="C443">
        <v>1459.259215070705</v>
      </c>
      <c r="D443">
        <v>0.449004812167825</v>
      </c>
      <c r="E443">
        <v>162.0600685560537</v>
      </c>
      <c r="F443">
        <v>24.49224399587156</v>
      </c>
      <c r="G443">
        <v>39018.50159427128</v>
      </c>
      <c r="H443">
        <v>0.2413452609251486</v>
      </c>
      <c r="I443">
        <v>0.165575434660364</v>
      </c>
      <c r="J443">
        <v>18.06175235835303</v>
      </c>
      <c r="K443">
        <v>3.051538345240693</v>
      </c>
      <c r="L443">
        <v>972.9244251881547</v>
      </c>
      <c r="M443">
        <v>590.0356442447215</v>
      </c>
      <c r="N443">
        <v>504.6244296548185</v>
      </c>
    </row>
    <row r="444" spans="1:14">
      <c r="A444">
        <v>442</v>
      </c>
      <c r="B444">
        <v>25.81693512182181</v>
      </c>
      <c r="C444">
        <v>1459.260323204113</v>
      </c>
      <c r="D444">
        <v>0.4490050275182251</v>
      </c>
      <c r="E444">
        <v>162.0601654668227</v>
      </c>
      <c r="F444">
        <v>24.49222487762277</v>
      </c>
      <c r="G444">
        <v>39018.50007861511</v>
      </c>
      <c r="H444">
        <v>0.2413453075449477</v>
      </c>
      <c r="I444">
        <v>0.1655754497949596</v>
      </c>
      <c r="J444">
        <v>18.06175539168722</v>
      </c>
      <c r="K444">
        <v>3.051538345240693</v>
      </c>
      <c r="L444">
        <v>972.9244251881547</v>
      </c>
      <c r="M444">
        <v>590.0355505250694</v>
      </c>
      <c r="N444">
        <v>504.6242328558772</v>
      </c>
    </row>
    <row r="445" spans="1:14">
      <c r="A445">
        <v>443</v>
      </c>
      <c r="B445">
        <v>25.81686512999959</v>
      </c>
      <c r="C445">
        <v>1459.257095734114</v>
      </c>
      <c r="D445">
        <v>0.4490050039876795</v>
      </c>
      <c r="E445">
        <v>162.0598677025813</v>
      </c>
      <c r="F445">
        <v>24.49227851022296</v>
      </c>
      <c r="G445">
        <v>39018.49851027786</v>
      </c>
      <c r="H445">
        <v>0.2413451913355031</v>
      </c>
      <c r="I445">
        <v>0.1655754120688678</v>
      </c>
      <c r="J445">
        <v>18.06174868427475</v>
      </c>
      <c r="K445">
        <v>3.051538345240693</v>
      </c>
      <c r="L445">
        <v>972.9244251881547</v>
      </c>
      <c r="M445">
        <v>590.0357841406473</v>
      </c>
      <c r="N445">
        <v>504.6248097704098</v>
      </c>
    </row>
    <row r="446" spans="1:14">
      <c r="A446">
        <v>444</v>
      </c>
      <c r="B446">
        <v>25.81693177363714</v>
      </c>
      <c r="C446">
        <v>1459.260317031911</v>
      </c>
      <c r="D446">
        <v>0.44900506871178</v>
      </c>
      <c r="E446">
        <v>162.060166294751</v>
      </c>
      <c r="F446">
        <v>24.49222488287513</v>
      </c>
      <c r="G446">
        <v>39018.49979160232</v>
      </c>
      <c r="H446">
        <v>0.2413452786272738</v>
      </c>
      <c r="I446">
        <v>0.1655754404071605</v>
      </c>
      <c r="J446">
        <v>18.06175530500946</v>
      </c>
      <c r="K446">
        <v>3.051538345240693</v>
      </c>
      <c r="L446">
        <v>972.9244251881547</v>
      </c>
      <c r="M446">
        <v>590.0356086581849</v>
      </c>
      <c r="N446">
        <v>504.6241544112451</v>
      </c>
    </row>
    <row r="447" spans="1:14">
      <c r="A447">
        <v>445</v>
      </c>
      <c r="B447">
        <v>25.81697869438916</v>
      </c>
      <c r="C447">
        <v>1459.264229717037</v>
      </c>
      <c r="D447">
        <v>0.4490050567455111</v>
      </c>
      <c r="E447">
        <v>162.0605146257235</v>
      </c>
      <c r="F447">
        <v>24.49215972009987</v>
      </c>
      <c r="G447">
        <v>39018.50127291621</v>
      </c>
      <c r="H447">
        <v>0.2413453779728441</v>
      </c>
      <c r="I447">
        <v>0.1655754726585903</v>
      </c>
      <c r="J447">
        <v>18.06176533719941</v>
      </c>
      <c r="K447">
        <v>3.051538345240693</v>
      </c>
      <c r="L447">
        <v>972.9244251881547</v>
      </c>
      <c r="M447">
        <v>590.0354089441249</v>
      </c>
      <c r="N447">
        <v>504.6234842304501</v>
      </c>
    </row>
    <row r="448" spans="1:14">
      <c r="A448">
        <v>446</v>
      </c>
      <c r="B448">
        <v>25.816928166305</v>
      </c>
      <c r="C448">
        <v>1459.26015530864</v>
      </c>
      <c r="D448">
        <v>0.4490049447588278</v>
      </c>
      <c r="E448">
        <v>162.0601531515664</v>
      </c>
      <c r="F448">
        <v>24.49222786192454</v>
      </c>
      <c r="G448">
        <v>39018.50056409308</v>
      </c>
      <c r="H448">
        <v>0.2413452776565761</v>
      </c>
      <c r="I448">
        <v>0.1655754400920344</v>
      </c>
      <c r="J448">
        <v>18.06175469243464</v>
      </c>
      <c r="K448">
        <v>3.051538345240693</v>
      </c>
      <c r="L448">
        <v>972.9244251881547</v>
      </c>
      <c r="M448">
        <v>590.0356106095758</v>
      </c>
      <c r="N448">
        <v>504.624211233096</v>
      </c>
    </row>
    <row r="449" spans="1:14">
      <c r="A449">
        <v>447</v>
      </c>
      <c r="B449">
        <v>25.81694154273039</v>
      </c>
      <c r="C449">
        <v>1459.258979970852</v>
      </c>
      <c r="D449">
        <v>0.4490048591099534</v>
      </c>
      <c r="E449">
        <v>162.0600642891303</v>
      </c>
      <c r="F449">
        <v>24.49224787774671</v>
      </c>
      <c r="G449">
        <v>39018.50140734771</v>
      </c>
      <c r="H449">
        <v>0.2413452435665707</v>
      </c>
      <c r="I449">
        <v>0.1655754290250964</v>
      </c>
      <c r="J449">
        <v>18.06174947401336</v>
      </c>
      <c r="K449">
        <v>3.051538345240693</v>
      </c>
      <c r="L449">
        <v>972.9244251881547</v>
      </c>
      <c r="M449">
        <v>590.0356791406298</v>
      </c>
      <c r="N449">
        <v>504.6243074071067</v>
      </c>
    </row>
    <row r="450" spans="1:14">
      <c r="A450">
        <v>448</v>
      </c>
      <c r="B450">
        <v>25.81695734695706</v>
      </c>
      <c r="C450">
        <v>1459.261455214635</v>
      </c>
      <c r="D450">
        <v>0.4490051526331357</v>
      </c>
      <c r="E450">
        <v>162.0602727011006</v>
      </c>
      <c r="F450">
        <v>24.49220613410878</v>
      </c>
      <c r="G450">
        <v>39018.50082615264</v>
      </c>
      <c r="H450">
        <v>0.2413453114657911</v>
      </c>
      <c r="I450">
        <v>0.1655754510678176</v>
      </c>
      <c r="J450">
        <v>18.06175753863279</v>
      </c>
      <c r="K450">
        <v>3.051538345240693</v>
      </c>
      <c r="L450">
        <v>972.9244251881547</v>
      </c>
      <c r="M450">
        <v>590.0355426430106</v>
      </c>
      <c r="N450">
        <v>504.6239097856877</v>
      </c>
    </row>
    <row r="451" spans="1:14">
      <c r="A451">
        <v>449</v>
      </c>
      <c r="B451">
        <v>25.81695062657894</v>
      </c>
      <c r="C451">
        <v>1459.261117895973</v>
      </c>
      <c r="D451">
        <v>0.4490051265259525</v>
      </c>
      <c r="E451">
        <v>162.0602418044252</v>
      </c>
      <c r="F451">
        <v>24.49221169608223</v>
      </c>
      <c r="G451">
        <v>39018.50053553944</v>
      </c>
      <c r="H451">
        <v>0.2413453103918456</v>
      </c>
      <c r="I451">
        <v>0.1655754507191732</v>
      </c>
      <c r="J451">
        <v>18.06175678682153</v>
      </c>
      <c r="K451">
        <v>3.051538345240693</v>
      </c>
      <c r="L451">
        <v>972.9244251881547</v>
      </c>
      <c r="M451">
        <v>590.0355448019598</v>
      </c>
      <c r="N451">
        <v>504.6240046116102</v>
      </c>
    </row>
    <row r="452" spans="1:14">
      <c r="A452">
        <v>450</v>
      </c>
      <c r="B452">
        <v>25.81698702652023</v>
      </c>
      <c r="C452">
        <v>1459.262862726172</v>
      </c>
      <c r="D452">
        <v>0.4490051384689649</v>
      </c>
      <c r="E452">
        <v>162.0604079879162</v>
      </c>
      <c r="F452">
        <v>24.49218220019994</v>
      </c>
      <c r="G452">
        <v>39018.49992054937</v>
      </c>
      <c r="H452">
        <v>0.2413453511398813</v>
      </c>
      <c r="I452">
        <v>0.165575463947568</v>
      </c>
      <c r="J452">
        <v>18.06175976153976</v>
      </c>
      <c r="K452">
        <v>3.051538345240693</v>
      </c>
      <c r="L452">
        <v>972.9244251881547</v>
      </c>
      <c r="M452">
        <v>590.0354628863241</v>
      </c>
      <c r="N452">
        <v>504.6236316970721</v>
      </c>
    </row>
    <row r="453" spans="1:14">
      <c r="A453">
        <v>451</v>
      </c>
      <c r="B453">
        <v>25.81697638312217</v>
      </c>
      <c r="C453">
        <v>1459.262408983272</v>
      </c>
      <c r="D453">
        <v>0.4490051906496453</v>
      </c>
      <c r="E453">
        <v>162.060364564</v>
      </c>
      <c r="F453">
        <v>24.49218973310945</v>
      </c>
      <c r="G453">
        <v>39018.49967922517</v>
      </c>
      <c r="H453">
        <v>0.2413453361642222</v>
      </c>
      <c r="I453">
        <v>0.1655754590858873</v>
      </c>
      <c r="J453">
        <v>18.06175905446523</v>
      </c>
      <c r="K453">
        <v>3.051538345240693</v>
      </c>
      <c r="L453">
        <v>972.9244251881547</v>
      </c>
      <c r="M453">
        <v>590.0354929918373</v>
      </c>
      <c r="N453">
        <v>504.6237195047764</v>
      </c>
    </row>
    <row r="454" spans="1:14">
      <c r="A454">
        <v>452</v>
      </c>
      <c r="B454">
        <v>25.81700632540559</v>
      </c>
      <c r="C454">
        <v>1459.264305023527</v>
      </c>
      <c r="D454">
        <v>0.4490052356854187</v>
      </c>
      <c r="E454">
        <v>162.0605341658296</v>
      </c>
      <c r="F454">
        <v>24.49215745822847</v>
      </c>
      <c r="G454">
        <v>39018.49836041695</v>
      </c>
      <c r="H454">
        <v>0.2413453988592367</v>
      </c>
      <c r="I454">
        <v>0.1655754794391253</v>
      </c>
      <c r="J454">
        <v>18.06176370814457</v>
      </c>
      <c r="K454">
        <v>3.051538345240693</v>
      </c>
      <c r="L454">
        <v>972.9244251881547</v>
      </c>
      <c r="M454">
        <v>590.0353669562986</v>
      </c>
      <c r="N454">
        <v>504.6233836377674</v>
      </c>
    </row>
    <row r="455" spans="1:14">
      <c r="A455">
        <v>453</v>
      </c>
      <c r="B455">
        <v>25.81698203670848</v>
      </c>
      <c r="C455">
        <v>1459.262535384525</v>
      </c>
      <c r="D455">
        <v>0.4490051170178369</v>
      </c>
      <c r="E455">
        <v>162.0603790553933</v>
      </c>
      <c r="F455">
        <v>24.49218774319001</v>
      </c>
      <c r="G455">
        <v>39018.50006328231</v>
      </c>
      <c r="H455">
        <v>0.2413453375980819</v>
      </c>
      <c r="I455">
        <v>0.1655754595513739</v>
      </c>
      <c r="J455">
        <v>18.06175889166525</v>
      </c>
      <c r="K455">
        <v>3.051538345240693</v>
      </c>
      <c r="L455">
        <v>972.9244251881547</v>
      </c>
      <c r="M455">
        <v>590.0354901093544</v>
      </c>
      <c r="N455">
        <v>504.6236790306218</v>
      </c>
    </row>
    <row r="456" spans="1:14">
      <c r="A456">
        <v>454</v>
      </c>
      <c r="B456">
        <v>25.8169758967592</v>
      </c>
      <c r="C456">
        <v>1459.262432969161</v>
      </c>
      <c r="D456">
        <v>0.4490051042882727</v>
      </c>
      <c r="E456">
        <v>162.0603686557361</v>
      </c>
      <c r="F456">
        <v>24.49218909346268</v>
      </c>
      <c r="G456">
        <v>39018.49898733407</v>
      </c>
      <c r="H456">
        <v>0.2413453455119503</v>
      </c>
      <c r="I456">
        <v>0.1655754621205229</v>
      </c>
      <c r="J456">
        <v>18.06175880973563</v>
      </c>
      <c r="K456">
        <v>3.051538345240693</v>
      </c>
      <c r="L456">
        <v>972.9244251881547</v>
      </c>
      <c r="M456">
        <v>590.0354742001329</v>
      </c>
      <c r="N456">
        <v>504.6237436982544</v>
      </c>
    </row>
    <row r="457" spans="1:14">
      <c r="A457">
        <v>455</v>
      </c>
      <c r="B457">
        <v>25.81698125585636</v>
      </c>
      <c r="C457">
        <v>1459.262053232796</v>
      </c>
      <c r="D457">
        <v>0.4490051077187676</v>
      </c>
      <c r="E457">
        <v>162.0603385477294</v>
      </c>
      <c r="F457">
        <v>24.49219578880385</v>
      </c>
      <c r="G457">
        <v>39018.49992669897</v>
      </c>
      <c r="H457">
        <v>0.2413453305353697</v>
      </c>
      <c r="I457">
        <v>0.1655754572585432</v>
      </c>
      <c r="J457">
        <v>18.06175731521915</v>
      </c>
      <c r="K457">
        <v>3.051538345240693</v>
      </c>
      <c r="L457">
        <v>972.9244251881547</v>
      </c>
      <c r="M457">
        <v>590.0355043074993</v>
      </c>
      <c r="N457">
        <v>504.6237590720169</v>
      </c>
    </row>
    <row r="458" spans="1:14">
      <c r="A458">
        <v>456</v>
      </c>
      <c r="B458">
        <v>25.81703182815112</v>
      </c>
      <c r="C458">
        <v>1459.265134076249</v>
      </c>
      <c r="D458">
        <v>0.4490050665404437</v>
      </c>
      <c r="E458">
        <v>162.0606217342567</v>
      </c>
      <c r="F458">
        <v>24.49214432133414</v>
      </c>
      <c r="G458">
        <v>39018.50063057285</v>
      </c>
      <c r="H458">
        <v>0.2413454148109451</v>
      </c>
      <c r="I458">
        <v>0.1655754846176702</v>
      </c>
      <c r="J458">
        <v>18.06176396612695</v>
      </c>
      <c r="K458">
        <v>3.051538345240693</v>
      </c>
      <c r="L458">
        <v>972.9244251881547</v>
      </c>
      <c r="M458">
        <v>590.0353348886513</v>
      </c>
      <c r="N458">
        <v>504.6231963592386</v>
      </c>
    </row>
    <row r="459" spans="1:14">
      <c r="A459">
        <v>457</v>
      </c>
      <c r="B459">
        <v>25.81695654317094</v>
      </c>
      <c r="C459">
        <v>1459.260893379776</v>
      </c>
      <c r="D459">
        <v>0.4490051654669246</v>
      </c>
      <c r="E459">
        <v>162.0602271952189</v>
      </c>
      <c r="F459">
        <v>24.4922152135477</v>
      </c>
      <c r="G459">
        <v>39018.49980354259</v>
      </c>
      <c r="H459">
        <v>0.2413452944904902</v>
      </c>
      <c r="I459">
        <v>0.1655754455569761</v>
      </c>
      <c r="J459">
        <v>18.0617555010524</v>
      </c>
      <c r="K459">
        <v>3.051538345240693</v>
      </c>
      <c r="L459">
        <v>972.9244251881547</v>
      </c>
      <c r="M459">
        <v>590.0355767684061</v>
      </c>
      <c r="N459">
        <v>504.6239709650205</v>
      </c>
    </row>
    <row r="460" spans="1:14">
      <c r="A460">
        <v>458</v>
      </c>
      <c r="B460">
        <v>25.81699423634604</v>
      </c>
      <c r="C460">
        <v>1459.263537421409</v>
      </c>
      <c r="D460">
        <v>0.4490052126163411</v>
      </c>
      <c r="E460">
        <v>162.0604679735314</v>
      </c>
      <c r="F460">
        <v>24.49217081227481</v>
      </c>
      <c r="G460">
        <v>39018.49973409889</v>
      </c>
      <c r="H460">
        <v>0.2413453573779832</v>
      </c>
      <c r="I460">
        <v>0.1655754659726982</v>
      </c>
      <c r="J460">
        <v>18.06176155419692</v>
      </c>
      <c r="K460">
        <v>3.051538345240693</v>
      </c>
      <c r="L460">
        <v>972.9244251881547</v>
      </c>
      <c r="M460">
        <v>590.0354503458921</v>
      </c>
      <c r="N460">
        <v>504.6234836181819</v>
      </c>
    </row>
    <row r="461" spans="1:14">
      <c r="A461">
        <v>459</v>
      </c>
      <c r="B461">
        <v>25.81698780701528</v>
      </c>
      <c r="C461">
        <v>1459.262895787805</v>
      </c>
      <c r="D461">
        <v>0.4490051631940574</v>
      </c>
      <c r="E461">
        <v>162.0604106570132</v>
      </c>
      <c r="F461">
        <v>24.4921815926377</v>
      </c>
      <c r="G461">
        <v>39018.49976686639</v>
      </c>
      <c r="H461">
        <v>0.2413453517251438</v>
      </c>
      <c r="I461">
        <v>0.1655754641375669</v>
      </c>
      <c r="J461">
        <v>18.06175988761844</v>
      </c>
      <c r="K461">
        <v>3.051538345240693</v>
      </c>
      <c r="L461">
        <v>972.9244251881547</v>
      </c>
      <c r="M461">
        <v>590.0354617097734</v>
      </c>
      <c r="N461">
        <v>504.6236211607555</v>
      </c>
    </row>
    <row r="462" spans="1:14">
      <c r="A462">
        <v>460</v>
      </c>
      <c r="B462">
        <v>25.81699372232546</v>
      </c>
      <c r="C462">
        <v>1459.263156031209</v>
      </c>
      <c r="D462">
        <v>0.4490051080112569</v>
      </c>
      <c r="E462">
        <v>162.0604353405326</v>
      </c>
      <c r="F462">
        <v>24.49217732774508</v>
      </c>
      <c r="G462">
        <v>39018.50006752247</v>
      </c>
      <c r="H462">
        <v>0.2413453691411665</v>
      </c>
      <c r="I462">
        <v>0.1655754697914845</v>
      </c>
      <c r="J462">
        <v>18.06176029988142</v>
      </c>
      <c r="K462">
        <v>3.051538345240693</v>
      </c>
      <c r="L462">
        <v>972.9244251881547</v>
      </c>
      <c r="M462">
        <v>590.0354266984103</v>
      </c>
      <c r="N462">
        <v>504.6236031769752</v>
      </c>
    </row>
    <row r="463" spans="1:14">
      <c r="A463">
        <v>461</v>
      </c>
      <c r="B463">
        <v>25.81699221206259</v>
      </c>
      <c r="C463">
        <v>1459.263077090726</v>
      </c>
      <c r="D463">
        <v>0.4490050724703991</v>
      </c>
      <c r="E463">
        <v>162.0604286457755</v>
      </c>
      <c r="F463">
        <v>24.49217857941975</v>
      </c>
      <c r="G463">
        <v>39018.49985371911</v>
      </c>
      <c r="H463">
        <v>0.2413453762672673</v>
      </c>
      <c r="I463">
        <v>0.1655754721048938</v>
      </c>
      <c r="J463">
        <v>18.06176003540781</v>
      </c>
      <c r="K463">
        <v>3.051538345240693</v>
      </c>
      <c r="L463">
        <v>972.9244251881547</v>
      </c>
      <c r="M463">
        <v>590.0354123728388</v>
      </c>
      <c r="N463">
        <v>504.6236504336986</v>
      </c>
    </row>
    <row r="464" spans="1:14">
      <c r="A464">
        <v>462</v>
      </c>
      <c r="B464">
        <v>25.81699842507535</v>
      </c>
      <c r="C464">
        <v>1459.263356712492</v>
      </c>
      <c r="D464">
        <v>0.449005125653408</v>
      </c>
      <c r="E464">
        <v>162.0604541383976</v>
      </c>
      <c r="F464">
        <v>24.4921740320847</v>
      </c>
      <c r="G464">
        <v>39018.50027929278</v>
      </c>
      <c r="H464">
        <v>0.2413453749152011</v>
      </c>
      <c r="I464">
        <v>0.1655754716659606</v>
      </c>
      <c r="J464">
        <v>18.06176068959757</v>
      </c>
      <c r="K464">
        <v>3.051538345240693</v>
      </c>
      <c r="L464">
        <v>972.9244251881547</v>
      </c>
      <c r="M464">
        <v>590.035415090892</v>
      </c>
      <c r="N464">
        <v>504.6235587729194</v>
      </c>
    </row>
    <row r="465" spans="1:14">
      <c r="A465">
        <v>463</v>
      </c>
      <c r="B465">
        <v>25.81698071004014</v>
      </c>
      <c r="C465">
        <v>1459.262312631081</v>
      </c>
      <c r="D465">
        <v>0.4490050865865309</v>
      </c>
      <c r="E465">
        <v>162.0603581351832</v>
      </c>
      <c r="F465">
        <v>24.49219146519276</v>
      </c>
      <c r="G465">
        <v>39018.50001460066</v>
      </c>
      <c r="H465">
        <v>0.2413453492642092</v>
      </c>
      <c r="I465">
        <v>0.1655754633386519</v>
      </c>
      <c r="J465">
        <v>18.06175842302617</v>
      </c>
      <c r="K465">
        <v>3.051538345240693</v>
      </c>
      <c r="L465">
        <v>972.9244251881547</v>
      </c>
      <c r="M465">
        <v>590.0354666569813</v>
      </c>
      <c r="N465">
        <v>504.623765058804</v>
      </c>
    </row>
    <row r="466" spans="1:14">
      <c r="A466">
        <v>464</v>
      </c>
      <c r="B466">
        <v>25.81698759464626</v>
      </c>
      <c r="C466">
        <v>1459.262770723308</v>
      </c>
      <c r="D466">
        <v>0.4490050915694697</v>
      </c>
      <c r="E466">
        <v>162.0604005339921</v>
      </c>
      <c r="F466">
        <v>24.49218391965965</v>
      </c>
      <c r="G466">
        <v>39018.50043213461</v>
      </c>
      <c r="H466">
        <v>0.2413453570297955</v>
      </c>
      <c r="I466">
        <v>0.1655754658596629</v>
      </c>
      <c r="J466">
        <v>18.06175939250141</v>
      </c>
      <c r="K466">
        <v>3.051538345240693</v>
      </c>
      <c r="L466">
        <v>972.9244251881547</v>
      </c>
      <c r="M466">
        <v>590.0354510458523</v>
      </c>
      <c r="N466">
        <v>504.6236727090255</v>
      </c>
    </row>
    <row r="467" spans="1:14">
      <c r="A467">
        <v>465</v>
      </c>
      <c r="B467">
        <v>25.81699097875394</v>
      </c>
      <c r="C467">
        <v>1459.263159952945</v>
      </c>
      <c r="D467">
        <v>0.4490051073472209</v>
      </c>
      <c r="E467">
        <v>162.0604325147478</v>
      </c>
      <c r="F467">
        <v>24.49217723920935</v>
      </c>
      <c r="G467">
        <v>39018.50000123234</v>
      </c>
      <c r="H467">
        <v>0.2413453753728282</v>
      </c>
      <c r="I467">
        <v>0.1655754718145241</v>
      </c>
      <c r="J467">
        <v>18.06176071796939</v>
      </c>
      <c r="K467">
        <v>3.051538345240693</v>
      </c>
      <c r="L467">
        <v>972.9244251881547</v>
      </c>
      <c r="M467">
        <v>590.0354141709258</v>
      </c>
      <c r="N467">
        <v>504.6236272090878</v>
      </c>
    </row>
    <row r="468" spans="1:14">
      <c r="A468">
        <v>466</v>
      </c>
      <c r="B468">
        <v>25.81700801769117</v>
      </c>
      <c r="C468">
        <v>1459.264017354848</v>
      </c>
      <c r="D468">
        <v>0.4490050524292789</v>
      </c>
      <c r="E468">
        <v>162.0605131714637</v>
      </c>
      <c r="F468">
        <v>24.49216291625617</v>
      </c>
      <c r="G468">
        <v>39018.50019857066</v>
      </c>
      <c r="H468">
        <v>0.2413454040178462</v>
      </c>
      <c r="I468">
        <v>0.1655754811138105</v>
      </c>
      <c r="J468">
        <v>18.06176228323937</v>
      </c>
      <c r="K468">
        <v>3.051538345240693</v>
      </c>
      <c r="L468">
        <v>972.9244251881547</v>
      </c>
      <c r="M468">
        <v>590.0353565859689</v>
      </c>
      <c r="N468">
        <v>504.6234773287473</v>
      </c>
    </row>
    <row r="469" spans="1:14">
      <c r="A469">
        <v>467</v>
      </c>
      <c r="B469">
        <v>25.81700365212743</v>
      </c>
      <c r="C469">
        <v>1459.263857802326</v>
      </c>
      <c r="D469">
        <v>0.4490050292253382</v>
      </c>
      <c r="E469">
        <v>162.0604985349552</v>
      </c>
      <c r="F469">
        <v>24.4921654591482</v>
      </c>
      <c r="G469">
        <v>39018.4998044988</v>
      </c>
      <c r="H469">
        <v>0.2413454033581211</v>
      </c>
      <c r="I469">
        <v>0.1655754808996381</v>
      </c>
      <c r="J469">
        <v>18.06176192667425</v>
      </c>
      <c r="K469">
        <v>3.051538345240693</v>
      </c>
      <c r="L469">
        <v>972.9244251881547</v>
      </c>
      <c r="M469">
        <v>590.0353579122115</v>
      </c>
      <c r="N469">
        <v>504.6235245244854</v>
      </c>
    </row>
    <row r="470" spans="1:14">
      <c r="A470">
        <v>468</v>
      </c>
      <c r="B470">
        <v>25.81700010775689</v>
      </c>
      <c r="C470">
        <v>1459.263555026457</v>
      </c>
      <c r="D470">
        <v>0.4490049972849433</v>
      </c>
      <c r="E470">
        <v>162.0604716712677</v>
      </c>
      <c r="F470">
        <v>24.49217057656891</v>
      </c>
      <c r="G470">
        <v>39018.49990855654</v>
      </c>
      <c r="H470">
        <v>0.241345398343701</v>
      </c>
      <c r="I470">
        <v>0.1655754792717624</v>
      </c>
      <c r="J470">
        <v>18.06176111849466</v>
      </c>
      <c r="K470">
        <v>3.051538345240693</v>
      </c>
      <c r="L470">
        <v>972.9244251881547</v>
      </c>
      <c r="M470">
        <v>590.0353679926778</v>
      </c>
      <c r="N470">
        <v>504.6235858540495</v>
      </c>
    </row>
    <row r="471" spans="1:14">
      <c r="A471">
        <v>469</v>
      </c>
      <c r="B471">
        <v>25.81700816432617</v>
      </c>
      <c r="C471">
        <v>1459.264194923677</v>
      </c>
      <c r="D471">
        <v>0.449004960857207</v>
      </c>
      <c r="E471">
        <v>162.0605293049478</v>
      </c>
      <c r="F471">
        <v>24.49215974286656</v>
      </c>
      <c r="G471">
        <v>39018.49963503236</v>
      </c>
      <c r="H471">
        <v>0.2413454196367922</v>
      </c>
      <c r="I471">
        <v>0.1655754861843278</v>
      </c>
      <c r="J471">
        <v>18.06176263064409</v>
      </c>
      <c r="K471">
        <v>3.051538345240693</v>
      </c>
      <c r="L471">
        <v>972.9244251881547</v>
      </c>
      <c r="M471">
        <v>590.0353251872735</v>
      </c>
      <c r="N471">
        <v>504.623490547088</v>
      </c>
    </row>
    <row r="472" spans="1:14">
      <c r="A472">
        <v>470</v>
      </c>
      <c r="B472">
        <v>25.81700435806378</v>
      </c>
      <c r="C472">
        <v>1459.263736128084</v>
      </c>
      <c r="D472">
        <v>0.4490049891758148</v>
      </c>
      <c r="E472">
        <v>162.0604887823258</v>
      </c>
      <c r="F472">
        <v>24.4921675438147</v>
      </c>
      <c r="G472">
        <v>39018.49992852392</v>
      </c>
      <c r="H472">
        <v>0.2413454040953638</v>
      </c>
      <c r="I472">
        <v>0.1655754811389757</v>
      </c>
      <c r="J472">
        <v>18.06176143394654</v>
      </c>
      <c r="K472">
        <v>3.051538345240693</v>
      </c>
      <c r="L472">
        <v>972.9244251881547</v>
      </c>
      <c r="M472">
        <v>590.0353564301355</v>
      </c>
      <c r="N472">
        <v>504.623548962723</v>
      </c>
    </row>
    <row r="473" spans="1:14">
      <c r="A473">
        <v>471</v>
      </c>
      <c r="B473">
        <v>25.81700032657712</v>
      </c>
      <c r="C473">
        <v>1459.263638505937</v>
      </c>
      <c r="D473">
        <v>0.4490050282510534</v>
      </c>
      <c r="E473">
        <v>162.0604775811323</v>
      </c>
      <c r="F473">
        <v>24.49216900223944</v>
      </c>
      <c r="G473">
        <v>39018.49940302035</v>
      </c>
      <c r="H473">
        <v>0.2413454062683799</v>
      </c>
      <c r="I473">
        <v>0.1655754818444213</v>
      </c>
      <c r="J473">
        <v>18.0617615301411</v>
      </c>
      <c r="K473">
        <v>3.051538345240693</v>
      </c>
      <c r="L473">
        <v>972.9244251881547</v>
      </c>
      <c r="M473">
        <v>590.0353520617316</v>
      </c>
      <c r="N473">
        <v>504.6235878812275</v>
      </c>
    </row>
    <row r="474" spans="1:14">
      <c r="A474">
        <v>472</v>
      </c>
      <c r="B474">
        <v>25.81699947917351</v>
      </c>
      <c r="C474">
        <v>1459.26338836187</v>
      </c>
      <c r="D474">
        <v>0.4490050102949805</v>
      </c>
      <c r="E474">
        <v>162.0604565687107</v>
      </c>
      <c r="F474">
        <v>24.49217321167907</v>
      </c>
      <c r="G474">
        <v>39018.4994352411</v>
      </c>
      <c r="H474">
        <v>0.2413454020423501</v>
      </c>
      <c r="I474">
        <v>0.1655754804724877</v>
      </c>
      <c r="J474">
        <v>18.06176070346896</v>
      </c>
      <c r="K474">
        <v>3.051538345240693</v>
      </c>
      <c r="L474">
        <v>972.9244251881547</v>
      </c>
      <c r="M474">
        <v>590.0353605573002</v>
      </c>
      <c r="N474">
        <v>504.6236308249382</v>
      </c>
    </row>
    <row r="475" spans="1:14">
      <c r="A475">
        <v>473</v>
      </c>
      <c r="B475">
        <v>25.81699310766637</v>
      </c>
      <c r="C475">
        <v>1459.263015468552</v>
      </c>
      <c r="D475">
        <v>0.4490050031911614</v>
      </c>
      <c r="E475">
        <v>162.0604227275521</v>
      </c>
      <c r="F475">
        <v>24.49217934005895</v>
      </c>
      <c r="G475">
        <v>39018.49905514185</v>
      </c>
      <c r="H475">
        <v>0.2413453896779801</v>
      </c>
      <c r="I475">
        <v>0.1655754764585324</v>
      </c>
      <c r="J475">
        <v>18.061759843926</v>
      </c>
      <c r="K475">
        <v>3.051538345240693</v>
      </c>
      <c r="L475">
        <v>972.9244251881547</v>
      </c>
      <c r="M475">
        <v>590.0353854133389</v>
      </c>
      <c r="N475">
        <v>504.6236920440519</v>
      </c>
    </row>
    <row r="476" spans="1:14">
      <c r="A476">
        <v>474</v>
      </c>
      <c r="B476">
        <v>25.8169973899902</v>
      </c>
      <c r="C476">
        <v>1459.263235674761</v>
      </c>
      <c r="D476">
        <v>0.449005021942141</v>
      </c>
      <c r="E476">
        <v>162.0604424004395</v>
      </c>
      <c r="F476">
        <v>24.49217580785044</v>
      </c>
      <c r="G476">
        <v>39018.49953295772</v>
      </c>
      <c r="H476">
        <v>0.2413453946694327</v>
      </c>
      <c r="I476">
        <v>0.165575478078952</v>
      </c>
      <c r="J476">
        <v>18.06176039690812</v>
      </c>
      <c r="K476">
        <v>3.051538345240693</v>
      </c>
      <c r="L476">
        <v>972.9244251881547</v>
      </c>
      <c r="M476">
        <v>590.0353753790438</v>
      </c>
      <c r="N476">
        <v>504.6236458046382</v>
      </c>
    </row>
    <row r="477" spans="1:14">
      <c r="A477">
        <v>475</v>
      </c>
      <c r="B477">
        <v>25.81698797358539</v>
      </c>
      <c r="C477">
        <v>1459.262618668469</v>
      </c>
      <c r="D477">
        <v>0.4490049822154047</v>
      </c>
      <c r="E477">
        <v>162.0603860375185</v>
      </c>
      <c r="F477">
        <v>24.49218610318473</v>
      </c>
      <c r="G477">
        <v>39018.49935649751</v>
      </c>
      <c r="H477">
        <v>0.2413453876020563</v>
      </c>
      <c r="I477">
        <v>0.1655754757846069</v>
      </c>
      <c r="J477">
        <v>18.06175898851046</v>
      </c>
      <c r="K477">
        <v>3.051538345240693</v>
      </c>
      <c r="L477">
        <v>972.9244251881547</v>
      </c>
      <c r="M477">
        <v>590.0353895865594</v>
      </c>
      <c r="N477">
        <v>504.6237872807289</v>
      </c>
    </row>
    <row r="478" spans="1:14">
      <c r="A478">
        <v>476</v>
      </c>
      <c r="B478">
        <v>25.8170050883056</v>
      </c>
      <c r="C478">
        <v>1459.2636559097</v>
      </c>
      <c r="D478">
        <v>0.4490050459729819</v>
      </c>
      <c r="E478">
        <v>162.0604808117953</v>
      </c>
      <c r="F478">
        <v>24.4921687108552</v>
      </c>
      <c r="G478">
        <v>39018.49940511932</v>
      </c>
      <c r="H478">
        <v>0.2413454075199622</v>
      </c>
      <c r="I478">
        <v>0.1655754822507336</v>
      </c>
      <c r="J478">
        <v>18.0617613308658</v>
      </c>
      <c r="K478">
        <v>3.051538345240693</v>
      </c>
      <c r="L478">
        <v>972.9244251881547</v>
      </c>
      <c r="M478">
        <v>590.035349545681</v>
      </c>
      <c r="N478">
        <v>504.6235644683782</v>
      </c>
    </row>
    <row r="479" spans="1:14">
      <c r="A479">
        <v>477</v>
      </c>
      <c r="B479">
        <v>25.81700955454325</v>
      </c>
      <c r="C479">
        <v>1459.263831121747</v>
      </c>
      <c r="D479">
        <v>0.4490050255861773</v>
      </c>
      <c r="E479">
        <v>162.0604973025189</v>
      </c>
      <c r="F479">
        <v>24.49216597337934</v>
      </c>
      <c r="G479">
        <v>39018.49999836631</v>
      </c>
      <c r="H479">
        <v>0.2413454182196534</v>
      </c>
      <c r="I479">
        <v>0.1655754857242695</v>
      </c>
      <c r="J479">
        <v>18.06176164145463</v>
      </c>
      <c r="K479">
        <v>3.051538345240693</v>
      </c>
      <c r="L479">
        <v>972.9244251881547</v>
      </c>
      <c r="M479">
        <v>590.0353280361409</v>
      </c>
      <c r="N479">
        <v>504.6235438650738</v>
      </c>
    </row>
    <row r="480" spans="1:14">
      <c r="A480">
        <v>478</v>
      </c>
      <c r="B480">
        <v>25.81701288467658</v>
      </c>
      <c r="C480">
        <v>1459.263994820279</v>
      </c>
      <c r="D480">
        <v>0.4490050244205047</v>
      </c>
      <c r="E480">
        <v>162.0605138951398</v>
      </c>
      <c r="F480">
        <v>24.49216305799424</v>
      </c>
      <c r="G480">
        <v>39018.49950839652</v>
      </c>
      <c r="H480">
        <v>0.241345416547948</v>
      </c>
      <c r="I480">
        <v>0.1655754851815689</v>
      </c>
      <c r="J480">
        <v>18.06176179501235</v>
      </c>
      <c r="K480">
        <v>3.051538345240693</v>
      </c>
      <c r="L480">
        <v>972.9244251881547</v>
      </c>
      <c r="M480">
        <v>590.0353313967627</v>
      </c>
      <c r="N480">
        <v>504.623495926908</v>
      </c>
    </row>
    <row r="481" spans="1:14">
      <c r="A481">
        <v>479</v>
      </c>
      <c r="B481">
        <v>25.81700478595529</v>
      </c>
      <c r="C481">
        <v>1459.263571971658</v>
      </c>
      <c r="D481">
        <v>0.4490050523138054</v>
      </c>
      <c r="E481">
        <v>162.0604752614847</v>
      </c>
      <c r="F481">
        <v>24.49217001337966</v>
      </c>
      <c r="G481">
        <v>39018.49909492292</v>
      </c>
      <c r="H481">
        <v>0.2413454035099043</v>
      </c>
      <c r="I481">
        <v>0.1655754809489128</v>
      </c>
      <c r="J481">
        <v>18.06176087143181</v>
      </c>
      <c r="K481">
        <v>3.051538345240693</v>
      </c>
      <c r="L481">
        <v>972.9244251881547</v>
      </c>
      <c r="M481">
        <v>590.0353576070826</v>
      </c>
      <c r="N481">
        <v>504.6235728671422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66"/>
  <sheetViews>
    <sheetView workbookViewId="0"/>
  </sheetViews>
  <sheetFormatPr defaultRowHeight="15"/>
  <sheetData>
    <row r="1" spans="1:10">
      <c r="A1" t="s">
        <v>33</v>
      </c>
      <c r="B1" t="s">
        <v>34</v>
      </c>
      <c r="C1">
        <v>21.01552081071228</v>
      </c>
    </row>
    <row r="2" spans="1:10">
      <c r="B2" t="s">
        <v>35</v>
      </c>
      <c r="C2">
        <v>19.3392757821971</v>
      </c>
    </row>
    <row r="3" spans="1:10">
      <c r="B3" t="s">
        <v>36</v>
      </c>
      <c r="C3">
        <v>22.44595485502637</v>
      </c>
    </row>
    <row r="4" spans="1:10">
      <c r="B4" t="s">
        <v>37</v>
      </c>
      <c r="C4">
        <v>14.34411907796305</v>
      </c>
    </row>
    <row r="5" spans="1:10">
      <c r="B5" t="s">
        <v>38</v>
      </c>
      <c r="C5">
        <v>6226.617294111919</v>
      </c>
    </row>
    <row r="6" spans="1:10">
      <c r="B6" t="s">
        <v>39</v>
      </c>
      <c r="C6">
        <v>3988.023094412296</v>
      </c>
    </row>
    <row r="7" spans="1:10">
      <c r="B7" t="s">
        <v>40</v>
      </c>
      <c r="C7">
        <v>0.6404798795300127</v>
      </c>
    </row>
    <row r="8" spans="1:10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</row>
    <row r="9" spans="1:10">
      <c r="B9" t="s">
        <v>42</v>
      </c>
      <c r="C9">
        <v>0</v>
      </c>
      <c r="D9">
        <v>18.51918502453057</v>
      </c>
      <c r="E9">
        <v>22.44595485502637</v>
      </c>
      <c r="F9">
        <v>20.8991992285907</v>
      </c>
      <c r="G9">
        <v>17.83384039752531</v>
      </c>
      <c r="H9">
        <v>14.08976639381064</v>
      </c>
      <c r="I9">
        <v>7.802248577280837</v>
      </c>
      <c r="J9">
        <v>0</v>
      </c>
    </row>
    <row r="10" spans="1:10">
      <c r="B10" t="s">
        <v>43</v>
      </c>
      <c r="C10">
        <v>0</v>
      </c>
      <c r="D10">
        <v>18.85568089382965</v>
      </c>
      <c r="E10">
        <v>7.421837973964953</v>
      </c>
      <c r="F10">
        <v>3.211293455527032</v>
      </c>
      <c r="G10">
        <v>1.776966453132064</v>
      </c>
      <c r="H10">
        <v>1.056774513106644</v>
      </c>
      <c r="I10">
        <v>1.227348014302756</v>
      </c>
      <c r="J10">
        <v>0.2749177428362441</v>
      </c>
    </row>
    <row r="11" spans="1:10">
      <c r="B11" t="s">
        <v>44</v>
      </c>
      <c r="C11">
        <v>0</v>
      </c>
      <c r="D11">
        <v>0.3364958692990782</v>
      </c>
      <c r="E11">
        <v>3.495068143469152</v>
      </c>
      <c r="F11">
        <v>4.758049081962699</v>
      </c>
      <c r="G11">
        <v>4.842325284197455</v>
      </c>
      <c r="H11">
        <v>4.800848516821321</v>
      </c>
      <c r="I11">
        <v>7.514865830832557</v>
      </c>
      <c r="J11">
        <v>8.077166320117081</v>
      </c>
    </row>
    <row r="12" spans="1:10">
      <c r="B12" t="s">
        <v>45</v>
      </c>
      <c r="C12">
        <v>0</v>
      </c>
      <c r="D12">
        <v>0.82505668144403</v>
      </c>
      <c r="E12">
        <v>1</v>
      </c>
      <c r="F12">
        <v>0.9310897827058001</v>
      </c>
      <c r="G12">
        <v>0.7945235795362808</v>
      </c>
      <c r="H12">
        <v>0.6277196263118869</v>
      </c>
      <c r="I12">
        <v>0.3476015445844872</v>
      </c>
      <c r="J12">
        <v>0</v>
      </c>
    </row>
    <row r="15" spans="1:10">
      <c r="A15" t="s">
        <v>55</v>
      </c>
      <c r="B15" t="s">
        <v>56</v>
      </c>
      <c r="C15">
        <v>26.86571321796384</v>
      </c>
    </row>
    <row r="16" spans="1:10">
      <c r="B16" t="s">
        <v>57</v>
      </c>
      <c r="C16">
        <v>18.42355734178767</v>
      </c>
    </row>
    <row r="17" spans="1:10">
      <c r="B17" t="s">
        <v>58</v>
      </c>
      <c r="C17">
        <v>30.91944470322884</v>
      </c>
    </row>
    <row r="18" spans="1:10">
      <c r="B18" t="s">
        <v>59</v>
      </c>
      <c r="C18">
        <v>22.45668281544252</v>
      </c>
    </row>
    <row r="19" spans="1:10">
      <c r="B19" t="s">
        <v>60</v>
      </c>
      <c r="C19">
        <v>12792.36318753681</v>
      </c>
    </row>
    <row r="20" spans="1:10">
      <c r="B20" t="s">
        <v>61</v>
      </c>
      <c r="C20">
        <v>7124.87587839273</v>
      </c>
    </row>
    <row r="21" spans="1:10">
      <c r="B21" t="s">
        <v>62</v>
      </c>
      <c r="C21">
        <v>0.5569632267268857</v>
      </c>
    </row>
    <row r="22" spans="1:10">
      <c r="B22" t="s">
        <v>41</v>
      </c>
      <c r="C22" t="s">
        <v>47</v>
      </c>
      <c r="D22" t="s">
        <v>64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</row>
    <row r="23" spans="1:10">
      <c r="B23" t="s">
        <v>42</v>
      </c>
      <c r="C23">
        <v>0</v>
      </c>
      <c r="D23">
        <v>27.82222054358804</v>
      </c>
      <c r="E23">
        <v>30.91944470322884</v>
      </c>
      <c r="F23">
        <v>27.65160644614996</v>
      </c>
      <c r="G23">
        <v>23.06202800124532</v>
      </c>
      <c r="H23">
        <v>17.93688218528013</v>
      </c>
      <c r="I23">
        <v>9.684829833149033</v>
      </c>
      <c r="J23">
        <v>1.77635683940025e-15</v>
      </c>
    </row>
    <row r="24" spans="1:10">
      <c r="B24" t="s">
        <v>43</v>
      </c>
      <c r="C24">
        <v>0</v>
      </c>
      <c r="D24">
        <v>28.92406049777888</v>
      </c>
      <c r="E24">
        <v>7.421837973964952</v>
      </c>
      <c r="F24">
        <v>3.211293455527032</v>
      </c>
      <c r="G24">
        <v>1.776966453132064</v>
      </c>
      <c r="H24">
        <v>1.056774513106644</v>
      </c>
      <c r="I24">
        <v>1.227348014302756</v>
      </c>
      <c r="J24">
        <v>0.2749177428362441</v>
      </c>
    </row>
    <row r="25" spans="1:10">
      <c r="B25" t="s">
        <v>44</v>
      </c>
      <c r="C25">
        <v>0</v>
      </c>
      <c r="D25">
        <v>1.101839954190842</v>
      </c>
      <c r="E25">
        <v>4.324613814324151</v>
      </c>
      <c r="F25">
        <v>6.479131712605911</v>
      </c>
      <c r="G25">
        <v>6.36654489803671</v>
      </c>
      <c r="H25">
        <v>6.181920329071827</v>
      </c>
      <c r="I25">
        <v>9.479400366433856</v>
      </c>
      <c r="J25">
        <v>9.959747575985276</v>
      </c>
    </row>
    <row r="26" spans="1:10">
      <c r="B26" t="s">
        <v>45</v>
      </c>
      <c r="C26">
        <v>0</v>
      </c>
      <c r="D26">
        <v>0.89982924372127</v>
      </c>
      <c r="E26">
        <v>1</v>
      </c>
      <c r="F26">
        <v>0.8943112242653689</v>
      </c>
      <c r="G26">
        <v>0.745874585478471</v>
      </c>
      <c r="H26">
        <v>0.5801165692800113</v>
      </c>
      <c r="I26">
        <v>0.3132278061946459</v>
      </c>
      <c r="J26">
        <v>5.745112360361213e-17</v>
      </c>
    </row>
    <row r="29" spans="1:10">
      <c r="A29" t="s">
        <v>65</v>
      </c>
      <c r="B29" t="s">
        <v>66</v>
      </c>
      <c r="C29">
        <v>18.67600132487125</v>
      </c>
    </row>
    <row r="30" spans="1:10">
      <c r="B30" t="s">
        <v>67</v>
      </c>
      <c r="C30">
        <v>19.28729419941626</v>
      </c>
    </row>
    <row r="31" spans="1:10">
      <c r="B31" t="s">
        <v>68</v>
      </c>
      <c r="C31">
        <v>20.92116473543923</v>
      </c>
    </row>
    <row r="32" spans="1:10">
      <c r="B32" t="s">
        <v>69</v>
      </c>
      <c r="C32">
        <v>11.00641072465528</v>
      </c>
    </row>
    <row r="33" spans="1:9">
      <c r="B33" t="s">
        <v>70</v>
      </c>
      <c r="C33">
        <v>4441.22606026891</v>
      </c>
    </row>
    <row r="34" spans="1:9">
      <c r="B34" t="s">
        <v>71</v>
      </c>
      <c r="C34">
        <v>2280.098424753246</v>
      </c>
    </row>
    <row r="35" spans="1:9">
      <c r="B35" t="s">
        <v>72</v>
      </c>
      <c r="C35">
        <v>0.5133939128095608</v>
      </c>
    </row>
    <row r="36" spans="1:9">
      <c r="B36" t="s">
        <v>41</v>
      </c>
      <c r="C36" t="s">
        <v>47</v>
      </c>
      <c r="D36" t="s">
        <v>74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</row>
    <row r="37" spans="1:9">
      <c r="B37" t="s">
        <v>42</v>
      </c>
      <c r="C37">
        <v>0</v>
      </c>
      <c r="D37">
        <v>20.92116473543923</v>
      </c>
      <c r="E37">
        <v>17.33303442052967</v>
      </c>
      <c r="F37">
        <v>15.07266530224329</v>
      </c>
      <c r="G37">
        <v>12.05798002399607</v>
      </c>
      <c r="H37">
        <v>6.807996482185892</v>
      </c>
      <c r="I37">
        <v>-8.881784197001252e-16</v>
      </c>
    </row>
    <row r="38" spans="1:9">
      <c r="B38" t="s">
        <v>43</v>
      </c>
      <c r="C38">
        <v>0</v>
      </c>
      <c r="D38">
        <v>21.25875896069662</v>
      </c>
      <c r="E38">
        <v>3.211293455527032</v>
      </c>
      <c r="F38">
        <v>1.776966453132064</v>
      </c>
      <c r="G38">
        <v>1.056774513106644</v>
      </c>
      <c r="H38">
        <v>1.227348014302756</v>
      </c>
      <c r="I38">
        <v>0.2749177428362441</v>
      </c>
    </row>
    <row r="39" spans="1:9">
      <c r="B39" t="s">
        <v>44</v>
      </c>
      <c r="C39">
        <v>0</v>
      </c>
      <c r="D39">
        <v>0.337594225257382</v>
      </c>
      <c r="E39">
        <v>6.799423770436597</v>
      </c>
      <c r="F39">
        <v>4.037335571418444</v>
      </c>
      <c r="G39">
        <v>4.071459791353858</v>
      </c>
      <c r="H39">
        <v>6.477331556112937</v>
      </c>
      <c r="I39">
        <v>7.082914225022138</v>
      </c>
    </row>
    <row r="40" spans="1:9">
      <c r="B40" t="s">
        <v>45</v>
      </c>
      <c r="C40">
        <v>0</v>
      </c>
      <c r="D40">
        <v>1</v>
      </c>
      <c r="E40">
        <v>0.8284928033269829</v>
      </c>
      <c r="F40">
        <v>0.72045058164047</v>
      </c>
      <c r="G40">
        <v>0.5763531895320607</v>
      </c>
      <c r="H40">
        <v>0.3254119246359904</v>
      </c>
      <c r="I40">
        <v>-4.245358377182522e-17</v>
      </c>
    </row>
    <row r="43" spans="1:9">
      <c r="A43" t="s">
        <v>75</v>
      </c>
      <c r="B43" t="s">
        <v>76</v>
      </c>
      <c r="C43">
        <v>24.93070439841726</v>
      </c>
    </row>
    <row r="44" spans="1:9">
      <c r="B44" t="s">
        <v>77</v>
      </c>
      <c r="C44">
        <v>18.2677483775168</v>
      </c>
    </row>
    <row r="45" spans="1:9">
      <c r="B45" t="s">
        <v>78</v>
      </c>
      <c r="C45">
        <v>30.23286322850056</v>
      </c>
    </row>
    <row r="46" spans="1:9">
      <c r="B46" t="s">
        <v>79</v>
      </c>
      <c r="C46">
        <v>18.51495594031736</v>
      </c>
    </row>
    <row r="47" spans="1:9">
      <c r="B47" t="s">
        <v>80</v>
      </c>
      <c r="C47">
        <v>10225.55721802944</v>
      </c>
    </row>
    <row r="48" spans="1:9">
      <c r="B48" t="s">
        <v>81</v>
      </c>
      <c r="C48">
        <v>4692.43697232236</v>
      </c>
    </row>
    <row r="49" spans="1:9">
      <c r="B49" t="s">
        <v>82</v>
      </c>
      <c r="C49">
        <v>0.4588930336284047</v>
      </c>
    </row>
    <row r="50" spans="1:9">
      <c r="B50" t="s">
        <v>41</v>
      </c>
      <c r="C50" t="s">
        <v>47</v>
      </c>
      <c r="D50" t="s">
        <v>84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</row>
    <row r="51" spans="1:9">
      <c r="B51" t="s">
        <v>42</v>
      </c>
      <c r="C51">
        <v>0</v>
      </c>
      <c r="D51">
        <v>30.23286322850056</v>
      </c>
      <c r="E51">
        <v>24.2705714343621</v>
      </c>
      <c r="F51">
        <v>20.44419338807131</v>
      </c>
      <c r="G51">
        <v>16.01057164649394</v>
      </c>
      <c r="H51">
        <v>8.742192202812708</v>
      </c>
      <c r="I51">
        <v>-3.552713678800501e-15</v>
      </c>
    </row>
    <row r="52" spans="1:9">
      <c r="B52" t="s">
        <v>43</v>
      </c>
      <c r="C52">
        <v>0</v>
      </c>
      <c r="D52">
        <v>31.29461615301367</v>
      </c>
      <c r="E52">
        <v>3.211293455527032</v>
      </c>
      <c r="F52">
        <v>1.776966453132064</v>
      </c>
      <c r="G52">
        <v>1.056774513106644</v>
      </c>
      <c r="H52">
        <v>1.227348014302756</v>
      </c>
      <c r="I52">
        <v>0.2749177428362441</v>
      </c>
    </row>
    <row r="53" spans="1:9">
      <c r="B53" t="s">
        <v>44</v>
      </c>
      <c r="C53">
        <v>0</v>
      </c>
      <c r="D53">
        <v>1.061752924513118</v>
      </c>
      <c r="E53">
        <v>9.173585249665491</v>
      </c>
      <c r="F53">
        <v>5.603344499422855</v>
      </c>
      <c r="G53">
        <v>5.490396254684009</v>
      </c>
      <c r="H53">
        <v>8.495727457983987</v>
      </c>
      <c r="I53">
        <v>9.017109945648956</v>
      </c>
    </row>
    <row r="54" spans="1:9">
      <c r="B54" t="s">
        <v>45</v>
      </c>
      <c r="C54">
        <v>0</v>
      </c>
      <c r="D54">
        <v>1</v>
      </c>
      <c r="E54">
        <v>0.8027877231119215</v>
      </c>
      <c r="F54">
        <v>0.6762241880153296</v>
      </c>
      <c r="G54">
        <v>0.529575102612205</v>
      </c>
      <c r="H54">
        <v>0.2891619009664765</v>
      </c>
      <c r="I54">
        <v>-1.175116512104402e-16</v>
      </c>
    </row>
    <row r="57" spans="1:9">
      <c r="A57" t="s">
        <v>85</v>
      </c>
      <c r="B57" t="s">
        <v>86</v>
      </c>
      <c r="C57">
        <v>19.52296883163293</v>
      </c>
    </row>
    <row r="58" spans="1:9">
      <c r="B58" t="s">
        <v>87</v>
      </c>
      <c r="C58">
        <v>19.04823221910564</v>
      </c>
    </row>
    <row r="59" spans="1:9">
      <c r="B59" t="s">
        <v>88</v>
      </c>
      <c r="C59">
        <v>20.05335275229241</v>
      </c>
    </row>
    <row r="60" spans="1:9">
      <c r="B60" t="s">
        <v>89</v>
      </c>
      <c r="C60">
        <v>9.770931359265671</v>
      </c>
    </row>
    <row r="61" spans="1:9">
      <c r="B61" t="s">
        <v>90</v>
      </c>
      <c r="C61">
        <v>3732.309349842837</v>
      </c>
    </row>
    <row r="62" spans="1:9">
      <c r="B62" t="s">
        <v>91</v>
      </c>
      <c r="C62">
        <v>1562.964591576127</v>
      </c>
    </row>
    <row r="63" spans="1:9">
      <c r="B63" t="s">
        <v>92</v>
      </c>
      <c r="C63">
        <v>0.418766089590602</v>
      </c>
    </row>
    <row r="64" spans="1:9">
      <c r="B64" t="s">
        <v>41</v>
      </c>
      <c r="C64" t="s">
        <v>47</v>
      </c>
      <c r="D64" t="s">
        <v>94</v>
      </c>
      <c r="E64" t="s">
        <v>51</v>
      </c>
      <c r="F64" t="s">
        <v>52</v>
      </c>
      <c r="G64" t="s">
        <v>53</v>
      </c>
      <c r="H64" t="s">
        <v>54</v>
      </c>
    </row>
    <row r="65" spans="1:8">
      <c r="B65" t="s">
        <v>42</v>
      </c>
      <c r="C65">
        <v>0</v>
      </c>
      <c r="D65">
        <v>20.05335275229241</v>
      </c>
      <c r="E65">
        <v>12.8906449435687</v>
      </c>
      <c r="F65">
        <v>10.4523595651602</v>
      </c>
      <c r="G65">
        <v>6.022288137626726</v>
      </c>
      <c r="H65">
        <v>-4.440892098500626e-15</v>
      </c>
    </row>
    <row r="66" spans="1:8">
      <c r="B66" t="s">
        <v>43</v>
      </c>
      <c r="C66">
        <v>0</v>
      </c>
      <c r="D66">
        <v>20.35639151468392</v>
      </c>
      <c r="E66">
        <v>1.776966453132064</v>
      </c>
      <c r="F66">
        <v>1.056774513106644</v>
      </c>
      <c r="G66">
        <v>1.227348014302755</v>
      </c>
      <c r="H66">
        <v>0.2749177428362441</v>
      </c>
    </row>
    <row r="67" spans="1:8">
      <c r="B67" t="s">
        <v>44</v>
      </c>
      <c r="C67">
        <v>0</v>
      </c>
      <c r="D67">
        <v>0.3030387623915109</v>
      </c>
      <c r="E67">
        <v>8.939674261855778</v>
      </c>
      <c r="F67">
        <v>3.495059891515144</v>
      </c>
      <c r="G67">
        <v>5.657419441836225</v>
      </c>
      <c r="H67">
        <v>6.297205880462974</v>
      </c>
    </row>
    <row r="68" spans="1:8">
      <c r="B68" t="s">
        <v>45</v>
      </c>
      <c r="C68">
        <v>0</v>
      </c>
      <c r="D68">
        <v>1</v>
      </c>
      <c r="E68">
        <v>0.6428174431876532</v>
      </c>
      <c r="F68">
        <v>0.5212275320876371</v>
      </c>
      <c r="G68">
        <v>0.300313279879759</v>
      </c>
      <c r="H68">
        <v>-2.214538463146999e-16</v>
      </c>
    </row>
    <row r="71" spans="1:8">
      <c r="A71" t="s">
        <v>95</v>
      </c>
      <c r="B71" t="s">
        <v>96</v>
      </c>
      <c r="C71">
        <v>25.76224211520552</v>
      </c>
    </row>
    <row r="72" spans="1:8">
      <c r="B72" t="s">
        <v>97</v>
      </c>
      <c r="C72">
        <v>17.94664350591206</v>
      </c>
    </row>
    <row r="73" spans="1:8">
      <c r="B73" t="s">
        <v>98</v>
      </c>
      <c r="C73">
        <v>29.38080338273711</v>
      </c>
    </row>
    <row r="74" spans="1:8">
      <c r="B74" t="s">
        <v>99</v>
      </c>
      <c r="C74">
        <v>16.84309236165344</v>
      </c>
    </row>
    <row r="75" spans="1:8">
      <c r="B75" t="s">
        <v>100</v>
      </c>
      <c r="C75">
        <v>8881.14034468112</v>
      </c>
    </row>
    <row r="76" spans="1:8">
      <c r="B76" t="s">
        <v>101</v>
      </c>
      <c r="C76">
        <v>3516.059682919834</v>
      </c>
    </row>
    <row r="77" spans="1:8">
      <c r="B77" t="s">
        <v>102</v>
      </c>
      <c r="C77">
        <v>0.3959018263939031</v>
      </c>
    </row>
    <row r="78" spans="1:8">
      <c r="B78" t="s">
        <v>41</v>
      </c>
      <c r="C78" t="s">
        <v>47</v>
      </c>
      <c r="D78" t="s">
        <v>104</v>
      </c>
      <c r="E78" t="s">
        <v>51</v>
      </c>
      <c r="F78" t="s">
        <v>52</v>
      </c>
      <c r="G78" t="s">
        <v>53</v>
      </c>
      <c r="H78" t="s">
        <v>54</v>
      </c>
    </row>
    <row r="79" spans="1:8">
      <c r="B79" t="s">
        <v>42</v>
      </c>
      <c r="C79">
        <v>0</v>
      </c>
      <c r="D79">
        <v>29.38080338273711</v>
      </c>
      <c r="E79">
        <v>18.53805203118825</v>
      </c>
      <c r="F79">
        <v>14.60795432082258</v>
      </c>
      <c r="G79">
        <v>8.055823185191782</v>
      </c>
      <c r="H79">
        <v>0</v>
      </c>
    </row>
    <row r="80" spans="1:8">
      <c r="B80" t="s">
        <v>43</v>
      </c>
      <c r="C80">
        <v>0</v>
      </c>
      <c r="D80">
        <v>30.34639225897439</v>
      </c>
      <c r="E80">
        <v>1.776966453132064</v>
      </c>
      <c r="F80">
        <v>1.056774513106644</v>
      </c>
      <c r="G80">
        <v>1.227348014302755</v>
      </c>
      <c r="H80">
        <v>0.274917742836244</v>
      </c>
    </row>
    <row r="81" spans="1:8">
      <c r="B81" t="s">
        <v>44</v>
      </c>
      <c r="C81">
        <v>0</v>
      </c>
      <c r="D81">
        <v>0.9655888762372807</v>
      </c>
      <c r="E81">
        <v>12.61971780468092</v>
      </c>
      <c r="F81">
        <v>4.986872223472312</v>
      </c>
      <c r="G81">
        <v>7.779479149933556</v>
      </c>
      <c r="H81">
        <v>8.330740928028026</v>
      </c>
    </row>
    <row r="82" spans="1:8">
      <c r="B82" t="s">
        <v>45</v>
      </c>
      <c r="C82">
        <v>0</v>
      </c>
      <c r="D82">
        <v>1</v>
      </c>
      <c r="E82">
        <v>0.6309579690418</v>
      </c>
      <c r="F82">
        <v>0.4971938353940855</v>
      </c>
      <c r="G82">
        <v>0.2741866204354724</v>
      </c>
      <c r="H82">
        <v>0</v>
      </c>
    </row>
    <row r="85" spans="1:8">
      <c r="A85" t="s">
        <v>105</v>
      </c>
      <c r="B85" t="s">
        <v>106</v>
      </c>
      <c r="C85">
        <v>21.65771986853199</v>
      </c>
    </row>
    <row r="86" spans="1:8">
      <c r="B86" t="s">
        <v>107</v>
      </c>
      <c r="C86">
        <v>18.63672178257749</v>
      </c>
    </row>
    <row r="87" spans="1:8">
      <c r="B87" t="s">
        <v>108</v>
      </c>
      <c r="C87">
        <v>18.08729121631579</v>
      </c>
    </row>
    <row r="88" spans="1:8">
      <c r="B88" t="s">
        <v>109</v>
      </c>
      <c r="C88">
        <v>8.948164002941539</v>
      </c>
    </row>
    <row r="89" spans="1:8">
      <c r="B89" t="s">
        <v>110</v>
      </c>
      <c r="C89">
        <v>3016.317044845155</v>
      </c>
    </row>
    <row r="90" spans="1:8">
      <c r="B90" t="s">
        <v>111</v>
      </c>
      <c r="C90">
        <v>1117.155233340444</v>
      </c>
    </row>
    <row r="91" spans="1:8">
      <c r="B91" t="s">
        <v>112</v>
      </c>
      <c r="C91">
        <v>0.3703706264066793</v>
      </c>
    </row>
    <row r="92" spans="1:8">
      <c r="B92" t="s">
        <v>41</v>
      </c>
      <c r="C92" t="s">
        <v>47</v>
      </c>
      <c r="D92" t="s">
        <v>114</v>
      </c>
      <c r="E92" t="s">
        <v>52</v>
      </c>
      <c r="F92" t="s">
        <v>53</v>
      </c>
      <c r="G92" t="s">
        <v>54</v>
      </c>
    </row>
    <row r="93" spans="1:8">
      <c r="B93" t="s">
        <v>42</v>
      </c>
      <c r="C93">
        <v>0</v>
      </c>
      <c r="D93">
        <v>18.08729121631579</v>
      </c>
      <c r="E93">
        <v>9.035121080179753</v>
      </c>
      <c r="F93">
        <v>5.328764274155986</v>
      </c>
      <c r="G93">
        <v>0</v>
      </c>
    </row>
    <row r="94" spans="1:8">
      <c r="B94" t="s">
        <v>43</v>
      </c>
      <c r="C94">
        <v>0</v>
      </c>
      <c r="D94">
        <v>18.35518198322758</v>
      </c>
      <c r="E94">
        <v>1.056774513106644</v>
      </c>
      <c r="F94">
        <v>1.227348014302755</v>
      </c>
      <c r="G94">
        <v>0.2749177428362441</v>
      </c>
    </row>
    <row r="95" spans="1:8">
      <c r="B95" t="s">
        <v>44</v>
      </c>
      <c r="C95">
        <v>0</v>
      </c>
      <c r="D95">
        <v>0.2678907669117918</v>
      </c>
      <c r="E95">
        <v>10.10894464924268</v>
      </c>
      <c r="F95">
        <v>4.933704820326522</v>
      </c>
      <c r="G95">
        <v>5.603682016992231</v>
      </c>
    </row>
    <row r="96" spans="1:8">
      <c r="B96" t="s">
        <v>45</v>
      </c>
      <c r="C96">
        <v>0</v>
      </c>
      <c r="D96">
        <v>1</v>
      </c>
      <c r="E96">
        <v>0.4995287006840221</v>
      </c>
      <c r="F96">
        <v>0.2946137268663608</v>
      </c>
      <c r="G96">
        <v>0</v>
      </c>
    </row>
    <row r="99" spans="1:7">
      <c r="A99" t="s">
        <v>115</v>
      </c>
      <c r="B99" t="s">
        <v>116</v>
      </c>
      <c r="C99">
        <v>27.67882215005852</v>
      </c>
    </row>
    <row r="100" spans="1:7">
      <c r="B100" t="s">
        <v>117</v>
      </c>
      <c r="C100">
        <v>17.48039864739551</v>
      </c>
    </row>
    <row r="101" spans="1:7">
      <c r="B101" t="s">
        <v>118</v>
      </c>
      <c r="C101">
        <v>27.38031241245785</v>
      </c>
    </row>
    <row r="102" spans="1:7">
      <c r="B102" t="s">
        <v>119</v>
      </c>
      <c r="C102">
        <v>15.67586328052117</v>
      </c>
    </row>
    <row r="103" spans="1:7">
      <c r="B103" t="s">
        <v>120</v>
      </c>
      <c r="C103">
        <v>7502.762497006859</v>
      </c>
    </row>
    <row r="104" spans="1:7">
      <c r="B104" t="s">
        <v>121</v>
      </c>
      <c r="C104">
        <v>2737.308253947393</v>
      </c>
    </row>
    <row r="105" spans="1:7">
      <c r="B105" t="s">
        <v>122</v>
      </c>
      <c r="C105">
        <v>0.3648400512530433</v>
      </c>
    </row>
    <row r="106" spans="1:7">
      <c r="B106" t="s">
        <v>41</v>
      </c>
      <c r="C106" t="s">
        <v>47</v>
      </c>
      <c r="D106" t="s">
        <v>124</v>
      </c>
      <c r="E106" t="s">
        <v>52</v>
      </c>
      <c r="F106" t="s">
        <v>53</v>
      </c>
      <c r="G106" t="s">
        <v>54</v>
      </c>
    </row>
    <row r="107" spans="1:7">
      <c r="B107" t="s">
        <v>42</v>
      </c>
      <c r="C107">
        <v>0</v>
      </c>
      <c r="D107">
        <v>27.38031241245785</v>
      </c>
      <c r="E107">
        <v>13.48587771406221</v>
      </c>
      <c r="F107">
        <v>7.506736414208889</v>
      </c>
      <c r="G107">
        <v>-3.552713678800501e-15</v>
      </c>
    </row>
    <row r="108" spans="1:7">
      <c r="B108" t="s">
        <v>43</v>
      </c>
      <c r="C108">
        <v>0</v>
      </c>
      <c r="D108">
        <v>28.26206565339503</v>
      </c>
      <c r="E108">
        <v>1.056774513106644</v>
      </c>
      <c r="F108">
        <v>1.227348014302755</v>
      </c>
      <c r="G108">
        <v>0.2749177428362441</v>
      </c>
    </row>
    <row r="109" spans="1:7">
      <c r="B109" t="s">
        <v>44</v>
      </c>
      <c r="C109">
        <v>0</v>
      </c>
      <c r="D109">
        <v>0.8817532409371767</v>
      </c>
      <c r="E109">
        <v>14.95120921150229</v>
      </c>
      <c r="F109">
        <v>7.206489314156073</v>
      </c>
      <c r="G109">
        <v>7.781654157045137</v>
      </c>
    </row>
    <row r="110" spans="1:7">
      <c r="B110" t="s">
        <v>45</v>
      </c>
      <c r="C110">
        <v>0</v>
      </c>
      <c r="D110">
        <v>1</v>
      </c>
      <c r="E110">
        <v>0.492539219820086</v>
      </c>
      <c r="F110">
        <v>0.2741654770452281</v>
      </c>
      <c r="G110">
        <v>-1.297543148990528e-16</v>
      </c>
    </row>
    <row r="113" spans="1:6">
      <c r="A113" t="s">
        <v>125</v>
      </c>
      <c r="B113" t="s">
        <v>126</v>
      </c>
      <c r="C113">
        <v>25.52565363730855</v>
      </c>
    </row>
    <row r="114" spans="1:6">
      <c r="B114" t="s">
        <v>127</v>
      </c>
      <c r="C114">
        <v>17.99169082989688</v>
      </c>
    </row>
    <row r="115" spans="1:6">
      <c r="B115" t="s">
        <v>128</v>
      </c>
      <c r="C115">
        <v>15.33610344771284</v>
      </c>
    </row>
    <row r="116" spans="1:6">
      <c r="B116" t="s">
        <v>129</v>
      </c>
      <c r="C116">
        <v>8.323314509719992</v>
      </c>
    </row>
    <row r="117" spans="1:6">
      <c r="B117" t="s">
        <v>130</v>
      </c>
      <c r="C117">
        <v>2296.589179879875</v>
      </c>
    </row>
    <row r="118" spans="1:6">
      <c r="B118" t="s">
        <v>131</v>
      </c>
      <c r="C118">
        <v>812.255312259115</v>
      </c>
    </row>
    <row r="119" spans="1:6">
      <c r="B119" t="s">
        <v>132</v>
      </c>
      <c r="C119">
        <v>0.3536789772307473</v>
      </c>
    </row>
    <row r="120" spans="1:6">
      <c r="B120" t="s">
        <v>41</v>
      </c>
      <c r="C120" t="s">
        <v>47</v>
      </c>
      <c r="D120" t="s">
        <v>134</v>
      </c>
      <c r="E120" t="s">
        <v>53</v>
      </c>
      <c r="F120" t="s">
        <v>54</v>
      </c>
    </row>
    <row r="121" spans="1:6">
      <c r="B121" t="s">
        <v>42</v>
      </c>
      <c r="C121">
        <v>0</v>
      </c>
      <c r="D121">
        <v>15.33610344771284</v>
      </c>
      <c r="E121">
        <v>4.607061329774854</v>
      </c>
      <c r="F121">
        <v>3.552713678800501e-15</v>
      </c>
    </row>
    <row r="122" spans="1:6">
      <c r="B122" t="s">
        <v>43</v>
      </c>
      <c r="C122">
        <v>0</v>
      </c>
      <c r="D122">
        <v>15.56859730429758</v>
      </c>
      <c r="E122">
        <v>1.227348014302755</v>
      </c>
      <c r="F122">
        <v>0.2749177428362441</v>
      </c>
    </row>
    <row r="123" spans="1:6">
      <c r="B123" t="s">
        <v>44</v>
      </c>
      <c r="C123">
        <v>0</v>
      </c>
      <c r="D123">
        <v>0.2324938565847416</v>
      </c>
      <c r="E123">
        <v>11.95639013224074</v>
      </c>
      <c r="F123">
        <v>4.881979072611095</v>
      </c>
    </row>
    <row r="124" spans="1:6">
      <c r="B124" t="s">
        <v>45</v>
      </c>
      <c r="C124">
        <v>0</v>
      </c>
      <c r="D124">
        <v>1</v>
      </c>
      <c r="E124">
        <v>0.3004062502240053</v>
      </c>
      <c r="F124">
        <v>2.316568671379389e-16</v>
      </c>
    </row>
    <row r="127" spans="1:6">
      <c r="A127" t="s">
        <v>135</v>
      </c>
      <c r="B127" t="s">
        <v>136</v>
      </c>
      <c r="C127">
        <v>30.6483342499605</v>
      </c>
    </row>
    <row r="128" spans="1:6">
      <c r="B128" t="s">
        <v>137</v>
      </c>
      <c r="C128">
        <v>16.82734992105226</v>
      </c>
    </row>
    <row r="129" spans="1:6">
      <c r="B129" t="s">
        <v>138</v>
      </c>
      <c r="C129">
        <v>24.69185345134002</v>
      </c>
    </row>
    <row r="130" spans="1:6">
      <c r="B130" t="s">
        <v>139</v>
      </c>
      <c r="C130">
        <v>14.69214685871076</v>
      </c>
    </row>
    <row r="131" spans="1:6">
      <c r="B131" t="s">
        <v>140</v>
      </c>
      <c r="C131">
        <v>6104.564367810191</v>
      </c>
    </row>
    <row r="132" spans="1:6">
      <c r="B132" t="s">
        <v>141</v>
      </c>
      <c r="C132">
        <v>2177.077252239882</v>
      </c>
    </row>
    <row r="133" spans="1:6">
      <c r="B133" t="s">
        <v>142</v>
      </c>
      <c r="C133">
        <v>0.356631058510869</v>
      </c>
    </row>
    <row r="134" spans="1:6">
      <c r="B134" t="s">
        <v>41</v>
      </c>
      <c r="C134" t="s">
        <v>47</v>
      </c>
      <c r="D134" t="s">
        <v>144</v>
      </c>
      <c r="E134" t="s">
        <v>53</v>
      </c>
      <c r="F134" t="s">
        <v>54</v>
      </c>
    </row>
    <row r="135" spans="1:6">
      <c r="B135" t="s">
        <v>42</v>
      </c>
      <c r="C135">
        <v>0</v>
      </c>
      <c r="D135">
        <v>24.69185345134002</v>
      </c>
      <c r="E135">
        <v>7.016446939485974</v>
      </c>
      <c r="F135">
        <v>-7.105427357601002e-15</v>
      </c>
    </row>
    <row r="136" spans="1:6">
      <c r="B136" t="s">
        <v>43</v>
      </c>
      <c r="C136">
        <v>0</v>
      </c>
      <c r="D136">
        <v>25.50596230948188</v>
      </c>
      <c r="E136">
        <v>1.227348014302755</v>
      </c>
      <c r="F136">
        <v>0.2749177428362441</v>
      </c>
    </row>
    <row r="137" spans="1:6">
      <c r="B137" t="s">
        <v>44</v>
      </c>
      <c r="C137">
        <v>0</v>
      </c>
      <c r="D137">
        <v>0.814108858141863</v>
      </c>
      <c r="E137">
        <v>18.9027545261568</v>
      </c>
      <c r="F137">
        <v>7.291364682322225</v>
      </c>
    </row>
    <row r="138" spans="1:6">
      <c r="B138" t="s">
        <v>45</v>
      </c>
      <c r="C138">
        <v>0</v>
      </c>
      <c r="D138">
        <v>1</v>
      </c>
      <c r="E138">
        <v>0.2841603994334899</v>
      </c>
      <c r="F138">
        <v>-2.877640340610151e-16</v>
      </c>
    </row>
    <row r="141" spans="1:6">
      <c r="A141" t="s">
        <v>145</v>
      </c>
      <c r="B141" t="s">
        <v>146</v>
      </c>
      <c r="C141">
        <v>33.06253335254814</v>
      </c>
    </row>
    <row r="142" spans="1:6">
      <c r="B142" t="s">
        <v>147</v>
      </c>
      <c r="C142">
        <v>17.01178545270983</v>
      </c>
    </row>
    <row r="143" spans="1:6">
      <c r="B143" t="s">
        <v>148</v>
      </c>
      <c r="C143">
        <v>11.80488450583662</v>
      </c>
    </row>
    <row r="144" spans="1:6">
      <c r="B144" t="s">
        <v>149</v>
      </c>
      <c r="C144">
        <v>7.838813758025361</v>
      </c>
    </row>
    <row r="145" spans="1:5">
      <c r="B145" t="s">
        <v>150</v>
      </c>
      <c r="C145">
        <v>1574.207530378715</v>
      </c>
    </row>
    <row r="146" spans="1:5">
      <c r="B146" t="s">
        <v>151</v>
      </c>
      <c r="C146">
        <v>621.737324980293</v>
      </c>
    </row>
    <row r="147" spans="1:5">
      <c r="B147" t="s">
        <v>152</v>
      </c>
      <c r="C147">
        <v>0.3949525796199937</v>
      </c>
    </row>
    <row r="148" spans="1:5">
      <c r="B148" t="s">
        <v>41</v>
      </c>
      <c r="C148" t="s">
        <v>47</v>
      </c>
      <c r="D148" t="s">
        <v>154</v>
      </c>
      <c r="E148" t="s">
        <v>54</v>
      </c>
    </row>
    <row r="149" spans="1:5">
      <c r="B149" t="s">
        <v>42</v>
      </c>
      <c r="C149">
        <v>0</v>
      </c>
      <c r="D149">
        <v>11.80488450583662</v>
      </c>
      <c r="E149">
        <v>0</v>
      </c>
    </row>
    <row r="150" spans="1:5">
      <c r="B150" t="s">
        <v>43</v>
      </c>
      <c r="C150">
        <v>0</v>
      </c>
      <c r="D150">
        <v>12.00199161966695</v>
      </c>
      <c r="E150">
        <v>0.2749177428362441</v>
      </c>
    </row>
    <row r="151" spans="1:5">
      <c r="B151" t="s">
        <v>44</v>
      </c>
      <c r="C151">
        <v>0</v>
      </c>
      <c r="D151">
        <v>0.1971071138303305</v>
      </c>
      <c r="E151">
        <v>12.07980224867286</v>
      </c>
    </row>
    <row r="152" spans="1:5">
      <c r="B152" t="s">
        <v>45</v>
      </c>
      <c r="C152">
        <v>0</v>
      </c>
      <c r="D152">
        <v>1</v>
      </c>
      <c r="E152">
        <v>0</v>
      </c>
    </row>
    <row r="155" spans="1:5">
      <c r="A155" t="s">
        <v>155</v>
      </c>
      <c r="B155" t="s">
        <v>156</v>
      </c>
      <c r="C155">
        <v>34.87163200913628</v>
      </c>
    </row>
    <row r="156" spans="1:5">
      <c r="B156" t="s">
        <v>157</v>
      </c>
      <c r="C156">
        <v>15.9289766711244</v>
      </c>
    </row>
    <row r="157" spans="1:5">
      <c r="B157" t="s">
        <v>158</v>
      </c>
      <c r="C157">
        <v>21.56454094922915</v>
      </c>
    </row>
    <row r="158" spans="1:5">
      <c r="B158" t="s">
        <v>159</v>
      </c>
      <c r="C158">
        <v>13.64598057226856</v>
      </c>
    </row>
    <row r="159" spans="1:5">
      <c r="B159" t="s">
        <v>160</v>
      </c>
      <c r="C159">
        <v>4687.408923731226</v>
      </c>
    </row>
    <row r="160" spans="1:5">
      <c r="B160" t="s">
        <v>161</v>
      </c>
      <c r="C160">
        <v>1832.571882056417</v>
      </c>
    </row>
    <row r="161" spans="2:5">
      <c r="B161" t="s">
        <v>162</v>
      </c>
      <c r="C161">
        <v>0.3909562642974342</v>
      </c>
    </row>
    <row r="162" spans="2:5">
      <c r="B162" t="s">
        <v>41</v>
      </c>
      <c r="C162" t="s">
        <v>47</v>
      </c>
      <c r="D162" t="s">
        <v>164</v>
      </c>
      <c r="E162" t="s">
        <v>54</v>
      </c>
    </row>
    <row r="163" spans="2:5">
      <c r="B163" t="s">
        <v>42</v>
      </c>
      <c r="C163">
        <v>0</v>
      </c>
      <c r="D163">
        <v>21.56454094922915</v>
      </c>
      <c r="E163">
        <v>0</v>
      </c>
    </row>
    <row r="164" spans="2:5">
      <c r="B164" t="s">
        <v>43</v>
      </c>
      <c r="C164">
        <v>0</v>
      </c>
      <c r="D164">
        <v>22.3484940300596</v>
      </c>
      <c r="E164">
        <v>0.2749177428362441</v>
      </c>
    </row>
    <row r="165" spans="2:5">
      <c r="B165" t="s">
        <v>44</v>
      </c>
      <c r="C165">
        <v>0</v>
      </c>
      <c r="D165">
        <v>0.7839530808304506</v>
      </c>
      <c r="E165">
        <v>21.8394586920654</v>
      </c>
    </row>
    <row r="166" spans="2:5">
      <c r="B166" t="s">
        <v>45</v>
      </c>
      <c r="C166">
        <v>0</v>
      </c>
      <c r="D166">
        <v>1</v>
      </c>
      <c r="E16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21.01552081071228</v>
      </c>
      <c r="C2">
        <v>19.3392757821971</v>
      </c>
      <c r="D2">
        <v>22.44595485502637</v>
      </c>
      <c r="E2">
        <v>14.34411907796305</v>
      </c>
      <c r="F2">
        <v>6226.617294111919</v>
      </c>
      <c r="G2">
        <v>3988.023094412296</v>
      </c>
      <c r="H2">
        <v>0.6404798795300127</v>
      </c>
    </row>
    <row r="3" spans="1:8">
      <c r="A3" t="s">
        <v>63</v>
      </c>
      <c r="B3">
        <v>26.86571321796384</v>
      </c>
      <c r="C3">
        <v>18.42355734178767</v>
      </c>
      <c r="D3">
        <v>30.91944470322884</v>
      </c>
      <c r="E3">
        <v>22.45668281544252</v>
      </c>
      <c r="F3">
        <v>12792.36318753681</v>
      </c>
      <c r="G3">
        <v>7124.87587839273</v>
      </c>
      <c r="H3">
        <v>0.5569632267268857</v>
      </c>
    </row>
    <row r="4" spans="1:8">
      <c r="A4" t="s">
        <v>73</v>
      </c>
      <c r="B4">
        <v>18.67600132487125</v>
      </c>
      <c r="C4">
        <v>19.28729419941626</v>
      </c>
      <c r="D4">
        <v>20.92116473543923</v>
      </c>
      <c r="E4">
        <v>11.00641072465528</v>
      </c>
      <c r="F4">
        <v>4441.22606026891</v>
      </c>
      <c r="G4">
        <v>2280.098424753246</v>
      </c>
      <c r="H4">
        <v>0.5133939128095608</v>
      </c>
    </row>
    <row r="5" spans="1:8">
      <c r="A5" t="s">
        <v>83</v>
      </c>
      <c r="B5">
        <v>24.93070439841726</v>
      </c>
      <c r="C5">
        <v>18.2677483775168</v>
      </c>
      <c r="D5">
        <v>30.23286322850056</v>
      </c>
      <c r="E5">
        <v>18.51495594031736</v>
      </c>
      <c r="F5">
        <v>10225.55721802944</v>
      </c>
      <c r="G5">
        <v>4692.43697232236</v>
      </c>
      <c r="H5">
        <v>0.4588930336284047</v>
      </c>
    </row>
    <row r="6" spans="1:8">
      <c r="A6" t="s">
        <v>93</v>
      </c>
      <c r="B6">
        <v>19.52296883163293</v>
      </c>
      <c r="C6">
        <v>19.04823221910564</v>
      </c>
      <c r="D6">
        <v>20.05335275229241</v>
      </c>
      <c r="E6">
        <v>9.770931359265671</v>
      </c>
      <c r="F6">
        <v>3732.309349842837</v>
      </c>
      <c r="G6">
        <v>1562.964591576127</v>
      </c>
      <c r="H6">
        <v>0.418766089590602</v>
      </c>
    </row>
    <row r="7" spans="1:8">
      <c r="A7" t="s">
        <v>103</v>
      </c>
      <c r="B7">
        <v>25.76224211520552</v>
      </c>
      <c r="C7">
        <v>17.94664350591206</v>
      </c>
      <c r="D7">
        <v>29.38080338273711</v>
      </c>
      <c r="E7">
        <v>16.84309236165344</v>
      </c>
      <c r="F7">
        <v>8881.14034468112</v>
      </c>
      <c r="G7">
        <v>3516.059682919834</v>
      </c>
      <c r="H7">
        <v>0.3959018263939031</v>
      </c>
    </row>
    <row r="8" spans="1:8">
      <c r="A8" t="s">
        <v>113</v>
      </c>
      <c r="B8">
        <v>21.65771986853199</v>
      </c>
      <c r="C8">
        <v>18.63672178257749</v>
      </c>
      <c r="D8">
        <v>18.08729121631579</v>
      </c>
      <c r="E8">
        <v>8.948164002941539</v>
      </c>
      <c r="F8">
        <v>3016.317044845155</v>
      </c>
      <c r="G8">
        <v>1117.155233340444</v>
      </c>
      <c r="H8">
        <v>0.3703706264066793</v>
      </c>
    </row>
    <row r="9" spans="1:8">
      <c r="A9" t="s">
        <v>123</v>
      </c>
      <c r="B9">
        <v>27.67882215005852</v>
      </c>
      <c r="C9">
        <v>17.48039864739551</v>
      </c>
      <c r="D9">
        <v>27.38031241245785</v>
      </c>
      <c r="E9">
        <v>15.67586328052117</v>
      </c>
      <c r="F9">
        <v>7502.762497006859</v>
      </c>
      <c r="G9">
        <v>2737.308253947393</v>
      </c>
      <c r="H9">
        <v>0.3648400512530433</v>
      </c>
    </row>
    <row r="10" spans="1:8">
      <c r="A10" t="s">
        <v>133</v>
      </c>
      <c r="B10">
        <v>25.52565363730855</v>
      </c>
      <c r="C10">
        <v>17.99169082989688</v>
      </c>
      <c r="D10">
        <v>15.33610344771284</v>
      </c>
      <c r="E10">
        <v>8.323314509719992</v>
      </c>
      <c r="F10">
        <v>2296.589179879875</v>
      </c>
      <c r="G10">
        <v>812.255312259115</v>
      </c>
      <c r="H10">
        <v>0.3536789772307473</v>
      </c>
    </row>
    <row r="11" spans="1:8">
      <c r="A11" t="s">
        <v>143</v>
      </c>
      <c r="B11">
        <v>30.6483342499605</v>
      </c>
      <c r="C11">
        <v>16.82734992105226</v>
      </c>
      <c r="D11">
        <v>24.69185345134002</v>
      </c>
      <c r="E11">
        <v>14.69214685871076</v>
      </c>
      <c r="F11">
        <v>6104.564367810191</v>
      </c>
      <c r="G11">
        <v>2177.077252239882</v>
      </c>
      <c r="H11">
        <v>0.356631058510869</v>
      </c>
    </row>
    <row r="12" spans="1:8">
      <c r="A12" t="s">
        <v>153</v>
      </c>
      <c r="B12">
        <v>33.06253335254814</v>
      </c>
      <c r="C12">
        <v>17.01178545270983</v>
      </c>
      <c r="D12">
        <v>11.80488450583662</v>
      </c>
      <c r="E12">
        <v>7.838813758025361</v>
      </c>
      <c r="F12">
        <v>1574.207530378715</v>
      </c>
      <c r="G12">
        <v>621.737324980293</v>
      </c>
      <c r="H12">
        <v>0.3949525796199937</v>
      </c>
    </row>
    <row r="13" spans="1:8">
      <c r="A13" t="s">
        <v>163</v>
      </c>
      <c r="B13">
        <v>34.87163200913628</v>
      </c>
      <c r="C13">
        <v>15.9289766711244</v>
      </c>
      <c r="D13">
        <v>21.56454094922915</v>
      </c>
      <c r="E13">
        <v>13.64598057226856</v>
      </c>
      <c r="F13">
        <v>4687.408923731226</v>
      </c>
      <c r="G13">
        <v>1832.571882056417</v>
      </c>
      <c r="H13">
        <v>0.3909562642974342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2018-11-07T04:47:11Z</dcterms:created>
  <dcterms:modified xsi:type="dcterms:W3CDTF">2018-11-07T04:47:11Z</dcterms:modified>
</cp:coreProperties>
</file>