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<sst xmlns="http://schemas.openxmlformats.org/spreadsheetml/2006/main" count="323" uniqueCount="186">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</sst>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9768814.683922458</c:v>
                </c:pt>
                <c:pt idx="1">
                  <c:v>30060793.87920749</c:v>
                </c:pt>
                <c:pt idx="2">
                  <c:v>29005582.08495036</c:v>
                </c:pt>
                <c:pt idx="3">
                  <c:v>27666962.95014085</c:v>
                </c:pt>
                <c:pt idx="4">
                  <c:v>27101040.66778816</c:v>
                </c:pt>
                <c:pt idx="5">
                  <c:v>26021014.57027758</c:v>
                </c:pt>
                <c:pt idx="6">
                  <c:v>25550763.82861365</c:v>
                </c:pt>
                <c:pt idx="7">
                  <c:v>24541563.99207802</c:v>
                </c:pt>
                <c:pt idx="8">
                  <c:v>24107450.36659779</c:v>
                </c:pt>
                <c:pt idx="9">
                  <c:v>23129349.56803955</c:v>
                </c:pt>
                <c:pt idx="10">
                  <c:v>22712095.89345073</c:v>
                </c:pt>
                <c:pt idx="11">
                  <c:v>21751540.11963665</c:v>
                </c:pt>
                <c:pt idx="12">
                  <c:v>21344062.26204404</c:v>
                </c:pt>
                <c:pt idx="13">
                  <c:v>20399658.7349829</c:v>
                </c:pt>
                <c:pt idx="14">
                  <c:v>20003920.72130343</c:v>
                </c:pt>
                <c:pt idx="15">
                  <c:v>19088299.64470031</c:v>
                </c:pt>
                <c:pt idx="16">
                  <c:v>17733527.17864811</c:v>
                </c:pt>
                <c:pt idx="17">
                  <c:v>17456748.94917619</c:v>
                </c:pt>
                <c:pt idx="18">
                  <c:v>17461495.51552449</c:v>
                </c:pt>
                <c:pt idx="19">
                  <c:v>17117812.96359509</c:v>
                </c:pt>
                <c:pt idx="20">
                  <c:v>16808262.65563321</c:v>
                </c:pt>
                <c:pt idx="21">
                  <c:v>16846713.01543144</c:v>
                </c:pt>
                <c:pt idx="22">
                  <c:v>16439830.03521875</c:v>
                </c:pt>
                <c:pt idx="23">
                  <c:v>16366730.81017384</c:v>
                </c:pt>
                <c:pt idx="24">
                  <c:v>16353432.05561274</c:v>
                </c:pt>
                <c:pt idx="25">
                  <c:v>15963036.4621545</c:v>
                </c:pt>
                <c:pt idx="26">
                  <c:v>15556121.51824142</c:v>
                </c:pt>
                <c:pt idx="27">
                  <c:v>15445104.83007289</c:v>
                </c:pt>
                <c:pt idx="28">
                  <c:v>15429982.01231112</c:v>
                </c:pt>
                <c:pt idx="29">
                  <c:v>14997751.30428004</c:v>
                </c:pt>
                <c:pt idx="30">
                  <c:v>14579196.42691747</c:v>
                </c:pt>
                <c:pt idx="31">
                  <c:v>14121995.61837436</c:v>
                </c:pt>
                <c:pt idx="32">
                  <c:v>14053205.81413572</c:v>
                </c:pt>
                <c:pt idx="33">
                  <c:v>14085621.04157337</c:v>
                </c:pt>
                <c:pt idx="34">
                  <c:v>13911870.38616647</c:v>
                </c:pt>
                <c:pt idx="35">
                  <c:v>13929298.5949671</c:v>
                </c:pt>
                <c:pt idx="36">
                  <c:v>13716785.20544743</c:v>
                </c:pt>
                <c:pt idx="37">
                  <c:v>13618569.2840775</c:v>
                </c:pt>
                <c:pt idx="38">
                  <c:v>13623891.25938658</c:v>
                </c:pt>
                <c:pt idx="39">
                  <c:v>13427680.69333107</c:v>
                </c:pt>
                <c:pt idx="40">
                  <c:v>13336430.00614448</c:v>
                </c:pt>
                <c:pt idx="41">
                  <c:v>13353207.68050038</c:v>
                </c:pt>
                <c:pt idx="42">
                  <c:v>13068203.11490387</c:v>
                </c:pt>
                <c:pt idx="43">
                  <c:v>12960093.33721847</c:v>
                </c:pt>
                <c:pt idx="44">
                  <c:v>12950534.17320451</c:v>
                </c:pt>
                <c:pt idx="45">
                  <c:v>12712911.38827442</c:v>
                </c:pt>
                <c:pt idx="46">
                  <c:v>12500252.66987751</c:v>
                </c:pt>
                <c:pt idx="47">
                  <c:v>12410229.91899031</c:v>
                </c:pt>
                <c:pt idx="48">
                  <c:v>12392990.36982057</c:v>
                </c:pt>
                <c:pt idx="49">
                  <c:v>12389641.83880377</c:v>
                </c:pt>
                <c:pt idx="50">
                  <c:v>12289765.55234229</c:v>
                </c:pt>
                <c:pt idx="51">
                  <c:v>12263890.38884463</c:v>
                </c:pt>
                <c:pt idx="52">
                  <c:v>12256685.46808006</c:v>
                </c:pt>
                <c:pt idx="53">
                  <c:v>12132908.29783893</c:v>
                </c:pt>
                <c:pt idx="54">
                  <c:v>12082045.7939818</c:v>
                </c:pt>
                <c:pt idx="55">
                  <c:v>12075741.13271735</c:v>
                </c:pt>
                <c:pt idx="56">
                  <c:v>11952916.42713085</c:v>
                </c:pt>
                <c:pt idx="57">
                  <c:v>11943316.87365462</c:v>
                </c:pt>
                <c:pt idx="58">
                  <c:v>11947065.41346682</c:v>
                </c:pt>
                <c:pt idx="59">
                  <c:v>11803486.61451524</c:v>
                </c:pt>
                <c:pt idx="60">
                  <c:v>11679503.94009978</c:v>
                </c:pt>
                <c:pt idx="61">
                  <c:v>11554140.37418013</c:v>
                </c:pt>
                <c:pt idx="62">
                  <c:v>11479028.41728261</c:v>
                </c:pt>
                <c:pt idx="63">
                  <c:v>11417693.30277171</c:v>
                </c:pt>
                <c:pt idx="64">
                  <c:v>11386406.66898198</c:v>
                </c:pt>
                <c:pt idx="65">
                  <c:v>11385913.3704311</c:v>
                </c:pt>
                <c:pt idx="66">
                  <c:v>11316731.79499074</c:v>
                </c:pt>
                <c:pt idx="67">
                  <c:v>11274795.56591446</c:v>
                </c:pt>
                <c:pt idx="68">
                  <c:v>11258562.70535675</c:v>
                </c:pt>
                <c:pt idx="69">
                  <c:v>11258549.41726439</c:v>
                </c:pt>
                <c:pt idx="70">
                  <c:v>11183021.77114042</c:v>
                </c:pt>
                <c:pt idx="71">
                  <c:v>11150149.70668036</c:v>
                </c:pt>
                <c:pt idx="72">
                  <c:v>11136094.56971071</c:v>
                </c:pt>
                <c:pt idx="73">
                  <c:v>11137517.24508313</c:v>
                </c:pt>
                <c:pt idx="74">
                  <c:v>11059564.81690885</c:v>
                </c:pt>
                <c:pt idx="75">
                  <c:v>10997651.55808853</c:v>
                </c:pt>
                <c:pt idx="76">
                  <c:v>10927788.2565958</c:v>
                </c:pt>
                <c:pt idx="77">
                  <c:v>10880871.07654005</c:v>
                </c:pt>
                <c:pt idx="78">
                  <c:v>10833680.53698115</c:v>
                </c:pt>
                <c:pt idx="79">
                  <c:v>10811550.20185818</c:v>
                </c:pt>
                <c:pt idx="80">
                  <c:v>10812192.4783117</c:v>
                </c:pt>
                <c:pt idx="81">
                  <c:v>10761819.80368314</c:v>
                </c:pt>
                <c:pt idx="82">
                  <c:v>10731735.24275655</c:v>
                </c:pt>
                <c:pt idx="83">
                  <c:v>10719420.17548705</c:v>
                </c:pt>
                <c:pt idx="84">
                  <c:v>10720092.02524829</c:v>
                </c:pt>
                <c:pt idx="85">
                  <c:v>10671881.17108927</c:v>
                </c:pt>
                <c:pt idx="86">
                  <c:v>10644282.17628658</c:v>
                </c:pt>
                <c:pt idx="87">
                  <c:v>10626433.3656666</c:v>
                </c:pt>
                <c:pt idx="88">
                  <c:v>10626746.69191634</c:v>
                </c:pt>
                <c:pt idx="89">
                  <c:v>10586228.11030829</c:v>
                </c:pt>
                <c:pt idx="90">
                  <c:v>10554480.62232127</c:v>
                </c:pt>
                <c:pt idx="91">
                  <c:v>10514723.02907031</c:v>
                </c:pt>
                <c:pt idx="92">
                  <c:v>10484842.61832204</c:v>
                </c:pt>
                <c:pt idx="93">
                  <c:v>10454762.46268688</c:v>
                </c:pt>
                <c:pt idx="94">
                  <c:v>10439584.05572587</c:v>
                </c:pt>
                <c:pt idx="95">
                  <c:v>10419213.89624418</c:v>
                </c:pt>
                <c:pt idx="96">
                  <c:v>10390632.25069125</c:v>
                </c:pt>
                <c:pt idx="97">
                  <c:v>10370797.14424931</c:v>
                </c:pt>
                <c:pt idx="98">
                  <c:v>10363497.20164162</c:v>
                </c:pt>
                <c:pt idx="99">
                  <c:v>10364504.66465128</c:v>
                </c:pt>
                <c:pt idx="100">
                  <c:v>10335267.6946171</c:v>
                </c:pt>
                <c:pt idx="101">
                  <c:v>10319589.94498734</c:v>
                </c:pt>
                <c:pt idx="102">
                  <c:v>10308324.91164695</c:v>
                </c:pt>
                <c:pt idx="103">
                  <c:v>10308829.53791228</c:v>
                </c:pt>
                <c:pt idx="104">
                  <c:v>10285078.8559121</c:v>
                </c:pt>
                <c:pt idx="105">
                  <c:v>10267008.07448883</c:v>
                </c:pt>
                <c:pt idx="106">
                  <c:v>10243749.46809812</c:v>
                </c:pt>
                <c:pt idx="107">
                  <c:v>10225501.01412713</c:v>
                </c:pt>
                <c:pt idx="108">
                  <c:v>10206440.07351566</c:v>
                </c:pt>
                <c:pt idx="109">
                  <c:v>10196560.84441938</c:v>
                </c:pt>
                <c:pt idx="110">
                  <c:v>10183505.33072553</c:v>
                </c:pt>
                <c:pt idx="111">
                  <c:v>10165546.52593205</c:v>
                </c:pt>
                <c:pt idx="112">
                  <c:v>10152967.25880627</c:v>
                </c:pt>
                <c:pt idx="113">
                  <c:v>10148363.68553902</c:v>
                </c:pt>
                <c:pt idx="114">
                  <c:v>10148330.85718368</c:v>
                </c:pt>
                <c:pt idx="115">
                  <c:v>10130918.54809001</c:v>
                </c:pt>
                <c:pt idx="116">
                  <c:v>10120638.0570761</c:v>
                </c:pt>
                <c:pt idx="117">
                  <c:v>10114111.68833654</c:v>
                </c:pt>
                <c:pt idx="118">
                  <c:v>10106070.00344823</c:v>
                </c:pt>
                <c:pt idx="119">
                  <c:v>10093977.39039771</c:v>
                </c:pt>
                <c:pt idx="120">
                  <c:v>10084496.68205808</c:v>
                </c:pt>
                <c:pt idx="121">
                  <c:v>10071112.62521564</c:v>
                </c:pt>
                <c:pt idx="122">
                  <c:v>10060549.62124164</c:v>
                </c:pt>
                <c:pt idx="123">
                  <c:v>10049392.34552738</c:v>
                </c:pt>
                <c:pt idx="124">
                  <c:v>10043673.49759847</c:v>
                </c:pt>
                <c:pt idx="125">
                  <c:v>10036044.60176609</c:v>
                </c:pt>
                <c:pt idx="126">
                  <c:v>10025500.06643131</c:v>
                </c:pt>
                <c:pt idx="127">
                  <c:v>10018123.2692158</c:v>
                </c:pt>
                <c:pt idx="128">
                  <c:v>10015749.95254162</c:v>
                </c:pt>
                <c:pt idx="129">
                  <c:v>10015888.2067329</c:v>
                </c:pt>
                <c:pt idx="130">
                  <c:v>10005581.98413608</c:v>
                </c:pt>
                <c:pt idx="131">
                  <c:v>9999560.410529323</c:v>
                </c:pt>
                <c:pt idx="132">
                  <c:v>9995330.198249342</c:v>
                </c:pt>
                <c:pt idx="133">
                  <c:v>9990479.189377382</c:v>
                </c:pt>
                <c:pt idx="134">
                  <c:v>9983300.956519911</c:v>
                </c:pt>
                <c:pt idx="135">
                  <c:v>9977469.692935444</c:v>
                </c:pt>
                <c:pt idx="136">
                  <c:v>9969889.633097097</c:v>
                </c:pt>
                <c:pt idx="137">
                  <c:v>9963927.511327138</c:v>
                </c:pt>
                <c:pt idx="138">
                  <c:v>9957551.416521687</c:v>
                </c:pt>
                <c:pt idx="139">
                  <c:v>9954395.120836733</c:v>
                </c:pt>
                <c:pt idx="140">
                  <c:v>9950344.090585696</c:v>
                </c:pt>
                <c:pt idx="141">
                  <c:v>9944542.197522361</c:v>
                </c:pt>
                <c:pt idx="142">
                  <c:v>9940515.818240102</c:v>
                </c:pt>
                <c:pt idx="143">
                  <c:v>9937393.61574021</c:v>
                </c:pt>
                <c:pt idx="144">
                  <c:v>9934616.49681033</c:v>
                </c:pt>
                <c:pt idx="145">
                  <c:v>9929470.533407236</c:v>
                </c:pt>
                <c:pt idx="146">
                  <c:v>9926053.787733331</c:v>
                </c:pt>
                <c:pt idx="147">
                  <c:v>9924153.010775002</c:v>
                </c:pt>
                <c:pt idx="148">
                  <c:v>9924102.412899517</c:v>
                </c:pt>
                <c:pt idx="149">
                  <c:v>9920243.889908068</c:v>
                </c:pt>
                <c:pt idx="150">
                  <c:v>9917965.198786855</c:v>
                </c:pt>
                <c:pt idx="151">
                  <c:v>9914121.802429805</c:v>
                </c:pt>
                <c:pt idx="152">
                  <c:v>9911136.662857069</c:v>
                </c:pt>
                <c:pt idx="153">
                  <c:v>9907947.439679543</c:v>
                </c:pt>
                <c:pt idx="154">
                  <c:v>9906431.10873908</c:v>
                </c:pt>
                <c:pt idx="155">
                  <c:v>9906319.711685097</c:v>
                </c:pt>
                <c:pt idx="156">
                  <c:v>9903047.692618372</c:v>
                </c:pt>
                <c:pt idx="157">
                  <c:v>9900966.928579768</c:v>
                </c:pt>
                <c:pt idx="158">
                  <c:v>9899345.981539635</c:v>
                </c:pt>
                <c:pt idx="159">
                  <c:v>9898078.923699282</c:v>
                </c:pt>
                <c:pt idx="160">
                  <c:v>9895652.686728878</c:v>
                </c:pt>
                <c:pt idx="161">
                  <c:v>9894187.010851005</c:v>
                </c:pt>
                <c:pt idx="162">
                  <c:v>9893020.008055996</c:v>
                </c:pt>
                <c:pt idx="163">
                  <c:v>9893094.10135095</c:v>
                </c:pt>
                <c:pt idx="164">
                  <c:v>9891055.631433433</c:v>
                </c:pt>
                <c:pt idx="165">
                  <c:v>9889692.968047187</c:v>
                </c:pt>
                <c:pt idx="166">
                  <c:v>9888080.631388776</c:v>
                </c:pt>
                <c:pt idx="167">
                  <c:v>9886830.416742759</c:v>
                </c:pt>
                <c:pt idx="168">
                  <c:v>9885428.542811939</c:v>
                </c:pt>
                <c:pt idx="169">
                  <c:v>9884859.62369312</c:v>
                </c:pt>
                <c:pt idx="170">
                  <c:v>9884879.880997799</c:v>
                </c:pt>
                <c:pt idx="171">
                  <c:v>9883492.147865437</c:v>
                </c:pt>
                <c:pt idx="172">
                  <c:v>9882597.719890166</c:v>
                </c:pt>
                <c:pt idx="173">
                  <c:v>9881950.051738532</c:v>
                </c:pt>
                <c:pt idx="174">
                  <c:v>9881440.232696496</c:v>
                </c:pt>
                <c:pt idx="175">
                  <c:v>9881466.656281851</c:v>
                </c:pt>
                <c:pt idx="176">
                  <c:v>9880278.377947064</c:v>
                </c:pt>
                <c:pt idx="177">
                  <c:v>9879998.882132139</c:v>
                </c:pt>
                <c:pt idx="178">
                  <c:v>9880083.551063003</c:v>
                </c:pt>
                <c:pt idx="179">
                  <c:v>9879310.84459582</c:v>
                </c:pt>
                <c:pt idx="180">
                  <c:v>9879135.411355905</c:v>
                </c:pt>
                <c:pt idx="181">
                  <c:v>9879119.64527599</c:v>
                </c:pt>
                <c:pt idx="182">
                  <c:v>9878271.558086757</c:v>
                </c:pt>
                <c:pt idx="183">
                  <c:v>9877806.749232257</c:v>
                </c:pt>
                <c:pt idx="184">
                  <c:v>9877623.228301488</c:v>
                </c:pt>
                <c:pt idx="185">
                  <c:v>9877734.888305876</c:v>
                </c:pt>
                <c:pt idx="186">
                  <c:v>9877086.921921909</c:v>
                </c:pt>
                <c:pt idx="187">
                  <c:v>9876750.700379679</c:v>
                </c:pt>
                <c:pt idx="188">
                  <c:v>9876536.762479009</c:v>
                </c:pt>
                <c:pt idx="189">
                  <c:v>9876579.11775104</c:v>
                </c:pt>
                <c:pt idx="190">
                  <c:v>9876392.265426371</c:v>
                </c:pt>
                <c:pt idx="191">
                  <c:v>9876500.489380887</c:v>
                </c:pt>
                <c:pt idx="192">
                  <c:v>9875945.749203943</c:v>
                </c:pt>
                <c:pt idx="193">
                  <c:v>9875766.011018354</c:v>
                </c:pt>
                <c:pt idx="194">
                  <c:v>9875772.008503018</c:v>
                </c:pt>
                <c:pt idx="195">
                  <c:v>9875582.709963597</c:v>
                </c:pt>
                <c:pt idx="196">
                  <c:v>9875588.40088894</c:v>
                </c:pt>
                <c:pt idx="197">
                  <c:v>9875657.684312997</c:v>
                </c:pt>
                <c:pt idx="198">
                  <c:v>9875407.236229522</c:v>
                </c:pt>
                <c:pt idx="199">
                  <c:v>9875497.521093417</c:v>
                </c:pt>
                <c:pt idx="200">
                  <c:v>9875407.029508997</c:v>
                </c:pt>
                <c:pt idx="201">
                  <c:v>9875431.502452372</c:v>
                </c:pt>
                <c:pt idx="202">
                  <c:v>9875475.522286039</c:v>
                </c:pt>
                <c:pt idx="203">
                  <c:v>9875303.602047428</c:v>
                </c:pt>
                <c:pt idx="204">
                  <c:v>9875327.891681898</c:v>
                </c:pt>
                <c:pt idx="205">
                  <c:v>9875357.003378971</c:v>
                </c:pt>
                <c:pt idx="206">
                  <c:v>9875369.917174501</c:v>
                </c:pt>
                <c:pt idx="207">
                  <c:v>9875287.282122578</c:v>
                </c:pt>
                <c:pt idx="208">
                  <c:v>9875544.182255737</c:v>
                </c:pt>
                <c:pt idx="209">
                  <c:v>9875351.247737393</c:v>
                </c:pt>
                <c:pt idx="210">
                  <c:v>9875357.943294292</c:v>
                </c:pt>
                <c:pt idx="211">
                  <c:v>9875389.729056956</c:v>
                </c:pt>
                <c:pt idx="212">
                  <c:v>9875397.910611857</c:v>
                </c:pt>
                <c:pt idx="213">
                  <c:v>9875307.129150037</c:v>
                </c:pt>
                <c:pt idx="214">
                  <c:v>9875221.57031098</c:v>
                </c:pt>
                <c:pt idx="215">
                  <c:v>9875224.665390979</c:v>
                </c:pt>
                <c:pt idx="216">
                  <c:v>9875269.61766414</c:v>
                </c:pt>
                <c:pt idx="217">
                  <c:v>9875243.029187096</c:v>
                </c:pt>
                <c:pt idx="218">
                  <c:v>9875251.181917263</c:v>
                </c:pt>
                <c:pt idx="219">
                  <c:v>9875176.308557248</c:v>
                </c:pt>
                <c:pt idx="220">
                  <c:v>9875207.573341183</c:v>
                </c:pt>
                <c:pt idx="221">
                  <c:v>9875125.737077877</c:v>
                </c:pt>
                <c:pt idx="222">
                  <c:v>9875061.91746819</c:v>
                </c:pt>
                <c:pt idx="223">
                  <c:v>9875034.010966111</c:v>
                </c:pt>
                <c:pt idx="224">
                  <c:v>9875017.196936874</c:v>
                </c:pt>
                <c:pt idx="225">
                  <c:v>9875022.059020549</c:v>
                </c:pt>
                <c:pt idx="226">
                  <c:v>9875022.380166998</c:v>
                </c:pt>
                <c:pt idx="227">
                  <c:v>9875013.012818784</c:v>
                </c:pt>
                <c:pt idx="228">
                  <c:v>9875024.404089682</c:v>
                </c:pt>
                <c:pt idx="229">
                  <c:v>9875021.353999913</c:v>
                </c:pt>
                <c:pt idx="230">
                  <c:v>9874999.023221798</c:v>
                </c:pt>
                <c:pt idx="231">
                  <c:v>9875024.842458077</c:v>
                </c:pt>
                <c:pt idx="232">
                  <c:v>9875041.282515563</c:v>
                </c:pt>
                <c:pt idx="233">
                  <c:v>9874993.032951664</c:v>
                </c:pt>
                <c:pt idx="234">
                  <c:v>9874991.717755228</c:v>
                </c:pt>
                <c:pt idx="235">
                  <c:v>9874967.537781117</c:v>
                </c:pt>
                <c:pt idx="236">
                  <c:v>9875029.777655944</c:v>
                </c:pt>
                <c:pt idx="237">
                  <c:v>9874966.808398431</c:v>
                </c:pt>
                <c:pt idx="238">
                  <c:v>9874962.585295165</c:v>
                </c:pt>
                <c:pt idx="239">
                  <c:v>9875002.76909584</c:v>
                </c:pt>
                <c:pt idx="240">
                  <c:v>9874942.215686906</c:v>
                </c:pt>
                <c:pt idx="241">
                  <c:v>9874961.308073085</c:v>
                </c:pt>
                <c:pt idx="242">
                  <c:v>9874917.562635405</c:v>
                </c:pt>
                <c:pt idx="243">
                  <c:v>9874924.093053587</c:v>
                </c:pt>
                <c:pt idx="244">
                  <c:v>9874886.075303748</c:v>
                </c:pt>
                <c:pt idx="245">
                  <c:v>9874901.845207071</c:v>
                </c:pt>
                <c:pt idx="246">
                  <c:v>9874872.125132337</c:v>
                </c:pt>
                <c:pt idx="247">
                  <c:v>9874863.002314331</c:v>
                </c:pt>
                <c:pt idx="248">
                  <c:v>9874870.531694507</c:v>
                </c:pt>
                <c:pt idx="249">
                  <c:v>9874888.496414501</c:v>
                </c:pt>
                <c:pt idx="250">
                  <c:v>9874872.333207091</c:v>
                </c:pt>
                <c:pt idx="251">
                  <c:v>9874918.476126684</c:v>
                </c:pt>
                <c:pt idx="252">
                  <c:v>9874877.815995015</c:v>
                </c:pt>
                <c:pt idx="253">
                  <c:v>9874905.751351872</c:v>
                </c:pt>
                <c:pt idx="254">
                  <c:v>9874868.045577001</c:v>
                </c:pt>
                <c:pt idx="255">
                  <c:v>9874901.131276153</c:v>
                </c:pt>
                <c:pt idx="256">
                  <c:v>9874860.671599336</c:v>
                </c:pt>
                <c:pt idx="257">
                  <c:v>9874863.989757966</c:v>
                </c:pt>
                <c:pt idx="258">
                  <c:v>9874860.107092613</c:v>
                </c:pt>
                <c:pt idx="259">
                  <c:v>9874867.221820068</c:v>
                </c:pt>
                <c:pt idx="260">
                  <c:v>9874864.958647065</c:v>
                </c:pt>
                <c:pt idx="261">
                  <c:v>9874861.498704957</c:v>
                </c:pt>
                <c:pt idx="262">
                  <c:v>9874859.237671321</c:v>
                </c:pt>
                <c:pt idx="263">
                  <c:v>9874858.201499011</c:v>
                </c:pt>
                <c:pt idx="264">
                  <c:v>9874872.710410491</c:v>
                </c:pt>
                <c:pt idx="265">
                  <c:v>9874865.236488961</c:v>
                </c:pt>
                <c:pt idx="266">
                  <c:v>9874862.099379061</c:v>
                </c:pt>
                <c:pt idx="267">
                  <c:v>9874866.19646316</c:v>
                </c:pt>
                <c:pt idx="268">
                  <c:v>9874851.514196025</c:v>
                </c:pt>
                <c:pt idx="269">
                  <c:v>9874845.200918101</c:v>
                </c:pt>
                <c:pt idx="270">
                  <c:v>9874848.888688285</c:v>
                </c:pt>
                <c:pt idx="271">
                  <c:v>9874845.241327582</c:v>
                </c:pt>
                <c:pt idx="272">
                  <c:v>9874855.583712421</c:v>
                </c:pt>
                <c:pt idx="273">
                  <c:v>9874845.094092218</c:v>
                </c:pt>
                <c:pt idx="274">
                  <c:v>9874849.419434983</c:v>
                </c:pt>
                <c:pt idx="275">
                  <c:v>9874844.316505831</c:v>
                </c:pt>
                <c:pt idx="276">
                  <c:v>9874853.781540126</c:v>
                </c:pt>
                <c:pt idx="277">
                  <c:v>9874842.25984589</c:v>
                </c:pt>
                <c:pt idx="278">
                  <c:v>9874843.239990797</c:v>
                </c:pt>
                <c:pt idx="279">
                  <c:v>9874842.25036373</c:v>
                </c:pt>
                <c:pt idx="280">
                  <c:v>9874844.288736932</c:v>
                </c:pt>
                <c:pt idx="281">
                  <c:v>9874841.430637687</c:v>
                </c:pt>
                <c:pt idx="282">
                  <c:v>9874840.417166304</c:v>
                </c:pt>
                <c:pt idx="283">
                  <c:v>9874841.831179511</c:v>
                </c:pt>
                <c:pt idx="284">
                  <c:v>9874841.14963799</c:v>
                </c:pt>
                <c:pt idx="285">
                  <c:v>9874838.682965847</c:v>
                </c:pt>
                <c:pt idx="286">
                  <c:v>9874837.898545383</c:v>
                </c:pt>
                <c:pt idx="287">
                  <c:v>9874838.661176622</c:v>
                </c:pt>
                <c:pt idx="288">
                  <c:v>9874837.232233575</c:v>
                </c:pt>
                <c:pt idx="289">
                  <c:v>9874838.218390841</c:v>
                </c:pt>
                <c:pt idx="290">
                  <c:v>9874840.521559525</c:v>
                </c:pt>
                <c:pt idx="291">
                  <c:v>9874837.241781592</c:v>
                </c:pt>
                <c:pt idx="292">
                  <c:v>9874839.648129925</c:v>
                </c:pt>
                <c:pt idx="293">
                  <c:v>9874838.115755022</c:v>
                </c:pt>
                <c:pt idx="294">
                  <c:v>9874839.6748152</c:v>
                </c:pt>
                <c:pt idx="295">
                  <c:v>9874838.226721501</c:v>
                </c:pt>
                <c:pt idx="296">
                  <c:v>9874837.573365308</c:v>
                </c:pt>
                <c:pt idx="297">
                  <c:v>9874837.57568486</c:v>
                </c:pt>
                <c:pt idx="298">
                  <c:v>9874836.974857157</c:v>
                </c:pt>
                <c:pt idx="299">
                  <c:v>9874837.540257286</c:v>
                </c:pt>
                <c:pt idx="300">
                  <c:v>9874837.429063657</c:v>
                </c:pt>
                <c:pt idx="301">
                  <c:v>9874836.42698491</c:v>
                </c:pt>
                <c:pt idx="302">
                  <c:v>9874836.576544534</c:v>
                </c:pt>
                <c:pt idx="303">
                  <c:v>9874836.853354905</c:v>
                </c:pt>
                <c:pt idx="304">
                  <c:v>9874836.305274567</c:v>
                </c:pt>
                <c:pt idx="305">
                  <c:v>9874836.67602348</c:v>
                </c:pt>
                <c:pt idx="306">
                  <c:v>9874836.691338336</c:v>
                </c:pt>
                <c:pt idx="307">
                  <c:v>9874836.467892155</c:v>
                </c:pt>
                <c:pt idx="308">
                  <c:v>9874836.175091306</c:v>
                </c:pt>
                <c:pt idx="309">
                  <c:v>9874836.871909436</c:v>
                </c:pt>
                <c:pt idx="310">
                  <c:v>9874836.62405305</c:v>
                </c:pt>
                <c:pt idx="311">
                  <c:v>9874835.806443866</c:v>
                </c:pt>
                <c:pt idx="312">
                  <c:v>9874835.968270242</c:v>
                </c:pt>
                <c:pt idx="313">
                  <c:v>9874836.129622525</c:v>
                </c:pt>
                <c:pt idx="314">
                  <c:v>9874836.247439709</c:v>
                </c:pt>
                <c:pt idx="315">
                  <c:v>9874835.765283549</c:v>
                </c:pt>
                <c:pt idx="316">
                  <c:v>9874835.901690397</c:v>
                </c:pt>
                <c:pt idx="317">
                  <c:v>9874835.709408015</c:v>
                </c:pt>
                <c:pt idx="318">
                  <c:v>9874835.932419209</c:v>
                </c:pt>
                <c:pt idx="319">
                  <c:v>9874835.895178057</c:v>
                </c:pt>
                <c:pt idx="320">
                  <c:v>9874835.757954359</c:v>
                </c:pt>
                <c:pt idx="321">
                  <c:v>9874835.751020841</c:v>
                </c:pt>
                <c:pt idx="322">
                  <c:v>9874835.941613467</c:v>
                </c:pt>
                <c:pt idx="323">
                  <c:v>9874836.323320808</c:v>
                </c:pt>
                <c:pt idx="324">
                  <c:v>9874835.75094315</c:v>
                </c:pt>
                <c:pt idx="325">
                  <c:v>9874836.111956714</c:v>
                </c:pt>
                <c:pt idx="326">
                  <c:v>9874835.827454049</c:v>
                </c:pt>
                <c:pt idx="327">
                  <c:v>9874835.858220918</c:v>
                </c:pt>
                <c:pt idx="328">
                  <c:v>9874835.641533908</c:v>
                </c:pt>
                <c:pt idx="329">
                  <c:v>9874835.715002799</c:v>
                </c:pt>
                <c:pt idx="330">
                  <c:v>9874835.715402294</c:v>
                </c:pt>
                <c:pt idx="331">
                  <c:v>9874835.679103497</c:v>
                </c:pt>
                <c:pt idx="332">
                  <c:v>9874835.667771466</c:v>
                </c:pt>
                <c:pt idx="333">
                  <c:v>9874835.765191372</c:v>
                </c:pt>
                <c:pt idx="334">
                  <c:v>9874835.542971864</c:v>
                </c:pt>
                <c:pt idx="335">
                  <c:v>9874835.669100948</c:v>
                </c:pt>
                <c:pt idx="336">
                  <c:v>9874835.754912561</c:v>
                </c:pt>
                <c:pt idx="337">
                  <c:v>9874835.522760743</c:v>
                </c:pt>
                <c:pt idx="338">
                  <c:v>9874835.641872644</c:v>
                </c:pt>
                <c:pt idx="339">
                  <c:v>9874835.468452929</c:v>
                </c:pt>
                <c:pt idx="340">
                  <c:v>9874835.535784962</c:v>
                </c:pt>
                <c:pt idx="341">
                  <c:v>9874835.36035982</c:v>
                </c:pt>
                <c:pt idx="342">
                  <c:v>9874835.409611076</c:v>
                </c:pt>
                <c:pt idx="343">
                  <c:v>9874835.337960301</c:v>
                </c:pt>
                <c:pt idx="344">
                  <c:v>9874835.336438077</c:v>
                </c:pt>
                <c:pt idx="345">
                  <c:v>9874835.476713255</c:v>
                </c:pt>
                <c:pt idx="346">
                  <c:v>9874835.459933994</c:v>
                </c:pt>
                <c:pt idx="347">
                  <c:v>9874835.395245457</c:v>
                </c:pt>
                <c:pt idx="348">
                  <c:v>9874835.362629531</c:v>
                </c:pt>
                <c:pt idx="349">
                  <c:v>9874835.258191526</c:v>
                </c:pt>
                <c:pt idx="350">
                  <c:v>9874835.325053427</c:v>
                </c:pt>
                <c:pt idx="351">
                  <c:v>9874835.283847734</c:v>
                </c:pt>
                <c:pt idx="352">
                  <c:v>9874835.398035072</c:v>
                </c:pt>
                <c:pt idx="353">
                  <c:v>9874835.270496797</c:v>
                </c:pt>
                <c:pt idx="354">
                  <c:v>9874835.326643148</c:v>
                </c:pt>
                <c:pt idx="355">
                  <c:v>9874835.234509079</c:v>
                </c:pt>
                <c:pt idx="356">
                  <c:v>9874835.230341479</c:v>
                </c:pt>
                <c:pt idx="357">
                  <c:v>9874835.417380728</c:v>
                </c:pt>
                <c:pt idx="358">
                  <c:v>9874835.237946836</c:v>
                </c:pt>
                <c:pt idx="359">
                  <c:v>9874835.282934854</c:v>
                </c:pt>
                <c:pt idx="360">
                  <c:v>9874835.199249949</c:v>
                </c:pt>
                <c:pt idx="361">
                  <c:v>9874835.216059878</c:v>
                </c:pt>
                <c:pt idx="362">
                  <c:v>9874835.145179143</c:v>
                </c:pt>
                <c:pt idx="363">
                  <c:v>9874835.16556423</c:v>
                </c:pt>
                <c:pt idx="364">
                  <c:v>9874835.161791397</c:v>
                </c:pt>
                <c:pt idx="365">
                  <c:v>9874835.127068162</c:v>
                </c:pt>
                <c:pt idx="366">
                  <c:v>9874835.186229296</c:v>
                </c:pt>
                <c:pt idx="367">
                  <c:v>9874835.148244938</c:v>
                </c:pt>
                <c:pt idx="368">
                  <c:v>9874835.173677474</c:v>
                </c:pt>
                <c:pt idx="369">
                  <c:v>9874835.147550752</c:v>
                </c:pt>
                <c:pt idx="370">
                  <c:v>9874835.102502441</c:v>
                </c:pt>
                <c:pt idx="371">
                  <c:v>9874835.094112687</c:v>
                </c:pt>
                <c:pt idx="372">
                  <c:v>9874835.100786773</c:v>
                </c:pt>
                <c:pt idx="373">
                  <c:v>9874835.064529127</c:v>
                </c:pt>
                <c:pt idx="374">
                  <c:v>9874835.090289313</c:v>
                </c:pt>
                <c:pt idx="375">
                  <c:v>9874835.08929136</c:v>
                </c:pt>
                <c:pt idx="376">
                  <c:v>9874835.0738739</c:v>
                </c:pt>
                <c:pt idx="377">
                  <c:v>9874835.111904452</c:v>
                </c:pt>
                <c:pt idx="378">
                  <c:v>9874835.071539313</c:v>
                </c:pt>
                <c:pt idx="379">
                  <c:v>9874835.080439832</c:v>
                </c:pt>
                <c:pt idx="380">
                  <c:v>9874835.059148161</c:v>
                </c:pt>
                <c:pt idx="381">
                  <c:v>9874835.063002354</c:v>
                </c:pt>
                <c:pt idx="382">
                  <c:v>9874835.061822357</c:v>
                </c:pt>
                <c:pt idx="383">
                  <c:v>9874835.106772203</c:v>
                </c:pt>
                <c:pt idx="384">
                  <c:v>9874835.062471144</c:v>
                </c:pt>
                <c:pt idx="385">
                  <c:v>9874835.064471593</c:v>
                </c:pt>
                <c:pt idx="386">
                  <c:v>9874835.064774258</c:v>
                </c:pt>
                <c:pt idx="387">
                  <c:v>9874835.062014399</c:v>
                </c:pt>
                <c:pt idx="388">
                  <c:v>9874835.051475545</c:v>
                </c:pt>
                <c:pt idx="389">
                  <c:v>9874835.055200819</c:v>
                </c:pt>
                <c:pt idx="390">
                  <c:v>9874835.05645276</c:v>
                </c:pt>
                <c:pt idx="391">
                  <c:v>9874835.052566966</c:v>
                </c:pt>
                <c:pt idx="392">
                  <c:v>9874835.047013259</c:v>
                </c:pt>
                <c:pt idx="393">
                  <c:v>9874835.05457064</c:v>
                </c:pt>
                <c:pt idx="394">
                  <c:v>9874835.047753301</c:v>
                </c:pt>
                <c:pt idx="395">
                  <c:v>9874835.05363928</c:v>
                </c:pt>
                <c:pt idx="396">
                  <c:v>9874835.051454607</c:v>
                </c:pt>
                <c:pt idx="397">
                  <c:v>9874835.048647549</c:v>
                </c:pt>
                <c:pt idx="398">
                  <c:v>9874835.04411662</c:v>
                </c:pt>
                <c:pt idx="399">
                  <c:v>9874835.047587723</c:v>
                </c:pt>
                <c:pt idx="400">
                  <c:v>9874835.051589537</c:v>
                </c:pt>
                <c:pt idx="401">
                  <c:v>9874835.048381379</c:v>
                </c:pt>
                <c:pt idx="402">
                  <c:v>9874835.04731508</c:v>
                </c:pt>
                <c:pt idx="403">
                  <c:v>9874835.04159493</c:v>
                </c:pt>
                <c:pt idx="404">
                  <c:v>9874835.04279796</c:v>
                </c:pt>
                <c:pt idx="405">
                  <c:v>9874835.03983184</c:v>
                </c:pt>
                <c:pt idx="406">
                  <c:v>9874835.039635168</c:v>
                </c:pt>
                <c:pt idx="407">
                  <c:v>9874835.041072382</c:v>
                </c:pt>
                <c:pt idx="408">
                  <c:v>9874835.039786683</c:v>
                </c:pt>
                <c:pt idx="409">
                  <c:v>9874835.038602909</c:v>
                </c:pt>
                <c:pt idx="410">
                  <c:v>9874835.040984828</c:v>
                </c:pt>
                <c:pt idx="411">
                  <c:v>9874835.044045346</c:v>
                </c:pt>
                <c:pt idx="412">
                  <c:v>9874835.039989555</c:v>
                </c:pt>
                <c:pt idx="413">
                  <c:v>9874835.039068803</c:v>
                </c:pt>
                <c:pt idx="414">
                  <c:v>9874835.039159447</c:v>
                </c:pt>
                <c:pt idx="415">
                  <c:v>9874835.036900008</c:v>
                </c:pt>
                <c:pt idx="416">
                  <c:v>9874835.03551708</c:v>
                </c:pt>
                <c:pt idx="417">
                  <c:v>9874835.033133497</c:v>
                </c:pt>
                <c:pt idx="418">
                  <c:v>9874835.031644415</c:v>
                </c:pt>
                <c:pt idx="419">
                  <c:v>9874835.032810053</c:v>
                </c:pt>
                <c:pt idx="420">
                  <c:v>9874835.032351732</c:v>
                </c:pt>
                <c:pt idx="421">
                  <c:v>9874835.030969692</c:v>
                </c:pt>
                <c:pt idx="422">
                  <c:v>9874835.032372227</c:v>
                </c:pt>
                <c:pt idx="423">
                  <c:v>9874835.03044684</c:v>
                </c:pt>
                <c:pt idx="424">
                  <c:v>9874835.030802619</c:v>
                </c:pt>
                <c:pt idx="425">
                  <c:v>9874835.030346449</c:v>
                </c:pt>
                <c:pt idx="426">
                  <c:v>9874835.03331292</c:v>
                </c:pt>
                <c:pt idx="427">
                  <c:v>9874835.030566169</c:v>
                </c:pt>
                <c:pt idx="428">
                  <c:v>9874835.030289756</c:v>
                </c:pt>
                <c:pt idx="429">
                  <c:v>9874835.03062259</c:v>
                </c:pt>
                <c:pt idx="430">
                  <c:v>9874835.03119682</c:v>
                </c:pt>
                <c:pt idx="431">
                  <c:v>9874835.03039133</c:v>
                </c:pt>
                <c:pt idx="432">
                  <c:v>9874835.034171842</c:v>
                </c:pt>
                <c:pt idx="433">
                  <c:v>9874835.030589294</c:v>
                </c:pt>
                <c:pt idx="434">
                  <c:v>9874835.03025835</c:v>
                </c:pt>
                <c:pt idx="435">
                  <c:v>9874835.029517066</c:v>
                </c:pt>
                <c:pt idx="436">
                  <c:v>9874835.029214837</c:v>
                </c:pt>
                <c:pt idx="437">
                  <c:v>9874835.029627779</c:v>
                </c:pt>
                <c:pt idx="438">
                  <c:v>9874835.029442126</c:v>
                </c:pt>
                <c:pt idx="439">
                  <c:v>9874835.02950065</c:v>
                </c:pt>
                <c:pt idx="440">
                  <c:v>9874835.029418688</c:v>
                </c:pt>
                <c:pt idx="441">
                  <c:v>9874835.029692926</c:v>
                </c:pt>
                <c:pt idx="442">
                  <c:v>9874835.029749619</c:v>
                </c:pt>
                <c:pt idx="443">
                  <c:v>9874835.029378854</c:v>
                </c:pt>
                <c:pt idx="444">
                  <c:v>9874835.028963333</c:v>
                </c:pt>
                <c:pt idx="445">
                  <c:v>9874835.029428108</c:v>
                </c:pt>
                <c:pt idx="446">
                  <c:v>9874835.02884499</c:v>
                </c:pt>
                <c:pt idx="447">
                  <c:v>9874835.029084567</c:v>
                </c:pt>
                <c:pt idx="448">
                  <c:v>9874835.028736845</c:v>
                </c:pt>
                <c:pt idx="449">
                  <c:v>9874835.028850205</c:v>
                </c:pt>
                <c:pt idx="450">
                  <c:v>9874835.028815338</c:v>
                </c:pt>
                <c:pt idx="451">
                  <c:v>9874835.028786272</c:v>
                </c:pt>
                <c:pt idx="452">
                  <c:v>9874835.029006109</c:v>
                </c:pt>
                <c:pt idx="453">
                  <c:v>9874835.029202599</c:v>
                </c:pt>
                <c:pt idx="454">
                  <c:v>9874835.028801998</c:v>
                </c:pt>
                <c:pt idx="455">
                  <c:v>9874835.02869975</c:v>
                </c:pt>
                <c:pt idx="456">
                  <c:v>9874835.028641677</c:v>
                </c:pt>
                <c:pt idx="457">
                  <c:v>9874835.028754456</c:v>
                </c:pt>
                <c:pt idx="458">
                  <c:v>9874835.028686611</c:v>
                </c:pt>
                <c:pt idx="459">
                  <c:v>9874835.028570635</c:v>
                </c:pt>
                <c:pt idx="460">
                  <c:v>9874835.028714178</c:v>
                </c:pt>
                <c:pt idx="461">
                  <c:v>9874835.028486548</c:v>
                </c:pt>
                <c:pt idx="462">
                  <c:v>9874835.028589718</c:v>
                </c:pt>
                <c:pt idx="463">
                  <c:v>9874835.028556302</c:v>
                </c:pt>
                <c:pt idx="464">
                  <c:v>9874835.028268347</c:v>
                </c:pt>
                <c:pt idx="465">
                  <c:v>9874835.02817609</c:v>
                </c:pt>
                <c:pt idx="466">
                  <c:v>9874835.028238019</c:v>
                </c:pt>
                <c:pt idx="467">
                  <c:v>9874835.02821192</c:v>
                </c:pt>
                <c:pt idx="468">
                  <c:v>9874835.028270971</c:v>
                </c:pt>
                <c:pt idx="469">
                  <c:v>9874835.028148469</c:v>
                </c:pt>
                <c:pt idx="470">
                  <c:v>9874835.028121894</c:v>
                </c:pt>
                <c:pt idx="471">
                  <c:v>9874835.028148074</c:v>
                </c:pt>
                <c:pt idx="472">
                  <c:v>9874835.028111851</c:v>
                </c:pt>
                <c:pt idx="473">
                  <c:v>9874835.028177455</c:v>
                </c:pt>
                <c:pt idx="474">
                  <c:v>9874835.028061204</c:v>
                </c:pt>
                <c:pt idx="475">
                  <c:v>9874835.027973175</c:v>
                </c:pt>
                <c:pt idx="476">
                  <c:v>9874835.028079405</c:v>
                </c:pt>
                <c:pt idx="477">
                  <c:v>9874835.028039888</c:v>
                </c:pt>
                <c:pt idx="478">
                  <c:v>9874835.028180351</c:v>
                </c:pt>
                <c:pt idx="479">
                  <c:v>9874835.028018095</c:v>
                </c:pt>
                <c:pt idx="480">
                  <c:v>9874835.028082982</c:v>
                </c:pt>
                <c:pt idx="481">
                  <c:v>9874835.027959913</c:v>
                </c:pt>
                <c:pt idx="482">
                  <c:v>9874835.02798615</c:v>
                </c:pt>
                <c:pt idx="483">
                  <c:v>9874835.027985191</c:v>
                </c:pt>
                <c:pt idx="484">
                  <c:v>9874835.028136764</c:v>
                </c:pt>
                <c:pt idx="485">
                  <c:v>9874835.027949842</c:v>
                </c:pt>
                <c:pt idx="486">
                  <c:v>9874835.027928777</c:v>
                </c:pt>
                <c:pt idx="487">
                  <c:v>9874835.027888797</c:v>
                </c:pt>
                <c:pt idx="488">
                  <c:v>9874835.027908703</c:v>
                </c:pt>
                <c:pt idx="489">
                  <c:v>9874835.027935818</c:v>
                </c:pt>
                <c:pt idx="490">
                  <c:v>9874835.027885091</c:v>
                </c:pt>
                <c:pt idx="491">
                  <c:v>9874835.02789852</c:v>
                </c:pt>
                <c:pt idx="492">
                  <c:v>9874835.027907057</c:v>
                </c:pt>
                <c:pt idx="493">
                  <c:v>9874835.027880643</c:v>
                </c:pt>
                <c:pt idx="494">
                  <c:v>9874835.027890364</c:v>
                </c:pt>
                <c:pt idx="495">
                  <c:v>9874835.027915988</c:v>
                </c:pt>
                <c:pt idx="496">
                  <c:v>9874835.027873151</c:v>
                </c:pt>
                <c:pt idx="497">
                  <c:v>9874835.027864499</c:v>
                </c:pt>
                <c:pt idx="498">
                  <c:v>9874835.027871719</c:v>
                </c:pt>
                <c:pt idx="499">
                  <c:v>9874835.027858978</c:v>
                </c:pt>
                <c:pt idx="500">
                  <c:v>9874835.02787449</c:v>
                </c:pt>
                <c:pt idx="501">
                  <c:v>9874835.027875157</c:v>
                </c:pt>
                <c:pt idx="502">
                  <c:v>9874835.027879113</c:v>
                </c:pt>
                <c:pt idx="503">
                  <c:v>9874835.027871747</c:v>
                </c:pt>
                <c:pt idx="504">
                  <c:v>9874835.027850643</c:v>
                </c:pt>
                <c:pt idx="505">
                  <c:v>9874835.027859012</c:v>
                </c:pt>
                <c:pt idx="506">
                  <c:v>9874835.02785808</c:v>
                </c:pt>
                <c:pt idx="507">
                  <c:v>9874835.027874306</c:v>
                </c:pt>
                <c:pt idx="508">
                  <c:v>9874835.027859183</c:v>
                </c:pt>
                <c:pt idx="509">
                  <c:v>9874835.027854774</c:v>
                </c:pt>
                <c:pt idx="510">
                  <c:v>9874835.027860517</c:v>
                </c:pt>
                <c:pt idx="511">
                  <c:v>9874835.027853087</c:v>
                </c:pt>
                <c:pt idx="512">
                  <c:v>9874835.027863473</c:v>
                </c:pt>
                <c:pt idx="513">
                  <c:v>9874835.027849562</c:v>
                </c:pt>
                <c:pt idx="514">
                  <c:v>9874835.027847018</c:v>
                </c:pt>
                <c:pt idx="515">
                  <c:v>9874835.027845519</c:v>
                </c:pt>
                <c:pt idx="516">
                  <c:v>9874835.02784471</c:v>
                </c:pt>
                <c:pt idx="517">
                  <c:v>9874835.027841719</c:v>
                </c:pt>
                <c:pt idx="518">
                  <c:v>9874835.027841413</c:v>
                </c:pt>
                <c:pt idx="519">
                  <c:v>9874835.027837353</c:v>
                </c:pt>
                <c:pt idx="520">
                  <c:v>9874835.027829427</c:v>
                </c:pt>
                <c:pt idx="521">
                  <c:v>9874835.027835015</c:v>
                </c:pt>
                <c:pt idx="522">
                  <c:v>9874835.027831353</c:v>
                </c:pt>
                <c:pt idx="523">
                  <c:v>9874835.027844446</c:v>
                </c:pt>
                <c:pt idx="524">
                  <c:v>9874835.02783245</c:v>
                </c:pt>
                <c:pt idx="525">
                  <c:v>9874835.027827065</c:v>
                </c:pt>
                <c:pt idx="526">
                  <c:v>9874835.027830191</c:v>
                </c:pt>
                <c:pt idx="527">
                  <c:v>9874835.027834237</c:v>
                </c:pt>
                <c:pt idx="528">
                  <c:v>9874835.027829288</c:v>
                </c:pt>
                <c:pt idx="529">
                  <c:v>9874835.02783349</c:v>
                </c:pt>
                <c:pt idx="530">
                  <c:v>9874835.027829956</c:v>
                </c:pt>
                <c:pt idx="531">
                  <c:v>9874835.027827369</c:v>
                </c:pt>
                <c:pt idx="532">
                  <c:v>9874835.027825391</c:v>
                </c:pt>
                <c:pt idx="533">
                  <c:v>9874835.027831083</c:v>
                </c:pt>
                <c:pt idx="534">
                  <c:v>9874835.027827438</c:v>
                </c:pt>
                <c:pt idx="535">
                  <c:v>9874835.027831925</c:v>
                </c:pt>
                <c:pt idx="536">
                  <c:v>9874835.027828244</c:v>
                </c:pt>
                <c:pt idx="537">
                  <c:v>9874835.027826313</c:v>
                </c:pt>
                <c:pt idx="538">
                  <c:v>9874835.027826333</c:v>
                </c:pt>
                <c:pt idx="539">
                  <c:v>9874835.027825076</c:v>
                </c:pt>
                <c:pt idx="540">
                  <c:v>9874835.027823504</c:v>
                </c:pt>
                <c:pt idx="541">
                  <c:v>9874835.027823903</c:v>
                </c:pt>
                <c:pt idx="542">
                  <c:v>9874835.027823571</c:v>
                </c:pt>
                <c:pt idx="543">
                  <c:v>9874835.027822129</c:v>
                </c:pt>
                <c:pt idx="544">
                  <c:v>9874835.027821971</c:v>
                </c:pt>
                <c:pt idx="545">
                  <c:v>9874835.027822005</c:v>
                </c:pt>
                <c:pt idx="546">
                  <c:v>9874835.027820354</c:v>
                </c:pt>
                <c:pt idx="547">
                  <c:v>9874835.027822072</c:v>
                </c:pt>
                <c:pt idx="548">
                  <c:v>9874835.027820166</c:v>
                </c:pt>
                <c:pt idx="549">
                  <c:v>9874835.02782017</c:v>
                </c:pt>
                <c:pt idx="550">
                  <c:v>9874835.027819874</c:v>
                </c:pt>
                <c:pt idx="551">
                  <c:v>9874835.027821513</c:v>
                </c:pt>
                <c:pt idx="552">
                  <c:v>9874835.027820142</c:v>
                </c:pt>
                <c:pt idx="553">
                  <c:v>9874835.027820287</c:v>
                </c:pt>
                <c:pt idx="554">
                  <c:v>9874835.027819747</c:v>
                </c:pt>
                <c:pt idx="555">
                  <c:v>9874835.027820587</c:v>
                </c:pt>
                <c:pt idx="556">
                  <c:v>9874835.027820978</c:v>
                </c:pt>
                <c:pt idx="557">
                  <c:v>9874835.02782106</c:v>
                </c:pt>
                <c:pt idx="558">
                  <c:v>9874835.027820053</c:v>
                </c:pt>
                <c:pt idx="559">
                  <c:v>9874835.027819961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496734.5242723104</c:v>
                </c:pt>
                <c:pt idx="27">
                  <c:v>498936.7902342267</c:v>
                </c:pt>
                <c:pt idx="28">
                  <c:v>499034.3381990384</c:v>
                </c:pt>
                <c:pt idx="29">
                  <c:v>506118.140109793</c:v>
                </c:pt>
                <c:pt idx="30">
                  <c:v>514439.6961106721</c:v>
                </c:pt>
                <c:pt idx="31">
                  <c:v>525095.5840054106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533955.3972423152</c:v>
                </c:pt>
                <c:pt idx="35">
                  <c:v>534062.1051232177</c:v>
                </c:pt>
                <c:pt idx="36">
                  <c:v>541681.3552469509</c:v>
                </c:pt>
                <c:pt idx="37">
                  <c:v>546673.7039301754</c:v>
                </c:pt>
                <c:pt idx="38">
                  <c:v>546425.6419200751</c:v>
                </c:pt>
                <c:pt idx="39">
                  <c:v>553079.4466150096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570483.3525240601</c:v>
                </c:pt>
                <c:pt idx="44">
                  <c:v>571050.1005189695</c:v>
                </c:pt>
                <c:pt idx="45">
                  <c:v>581270.2039350711</c:v>
                </c:pt>
                <c:pt idx="46">
                  <c:v>593889.7696277521</c:v>
                </c:pt>
                <c:pt idx="47">
                  <c:v>600609.7232152462</c:v>
                </c:pt>
                <c:pt idx="48">
                  <c:v>601367.8388329812</c:v>
                </c:pt>
                <c:pt idx="49">
                  <c:v>601663.4230184102</c:v>
                </c:pt>
                <c:pt idx="50">
                  <c:v>607254.8525535088</c:v>
                </c:pt>
                <c:pt idx="51">
                  <c:v>608494.8266756074</c:v>
                </c:pt>
                <c:pt idx="52">
                  <c:v>609185.6993154564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628850.9522373801</c:v>
                </c:pt>
                <c:pt idx="57">
                  <c:v>630757.8540011089</c:v>
                </c:pt>
                <c:pt idx="58">
                  <c:v>631046.020448964</c:v>
                </c:pt>
                <c:pt idx="59">
                  <c:v>642569.1735816028</c:v>
                </c:pt>
                <c:pt idx="60">
                  <c:v>654878.6378179559</c:v>
                </c:pt>
                <c:pt idx="61">
                  <c:v>666452.5631708612</c:v>
                </c:pt>
                <c:pt idx="62">
                  <c:v>676281.0204676604</c:v>
                </c:pt>
                <c:pt idx="63">
                  <c:v>682764.3171629878</c:v>
                </c:pt>
                <c:pt idx="64">
                  <c:v>687314.6289366093</c:v>
                </c:pt>
                <c:pt idx="65">
                  <c:v>687459.1965441955</c:v>
                </c:pt>
                <c:pt idx="66">
                  <c:v>695815.1399584868</c:v>
                </c:pt>
                <c:pt idx="67">
                  <c:v>702389.2527337632</c:v>
                </c:pt>
                <c:pt idx="68">
                  <c:v>705273.0700358396</c:v>
                </c:pt>
                <c:pt idx="69">
                  <c:v>705826.5174695766</c:v>
                </c:pt>
                <c:pt idx="70">
                  <c:v>716687.5538067382</c:v>
                </c:pt>
                <c:pt idx="71">
                  <c:v>720891.250701797</c:v>
                </c:pt>
                <c:pt idx="72">
                  <c:v>723128.2704355952</c:v>
                </c:pt>
                <c:pt idx="73">
                  <c:v>723171.458216885</c:v>
                </c:pt>
                <c:pt idx="74">
                  <c:v>734432.1020145792</c:v>
                </c:pt>
                <c:pt idx="75">
                  <c:v>743183.2195900262</c:v>
                </c:pt>
                <c:pt idx="76">
                  <c:v>756835.5344157452</c:v>
                </c:pt>
                <c:pt idx="77">
                  <c:v>765431.0216833139</c:v>
                </c:pt>
                <c:pt idx="78">
                  <c:v>774758.9871487368</c:v>
                </c:pt>
                <c:pt idx="79">
                  <c:v>779107.0002053727</c:v>
                </c:pt>
                <c:pt idx="80">
                  <c:v>779203.6761691158</c:v>
                </c:pt>
                <c:pt idx="81">
                  <c:v>789626.6077748683</c:v>
                </c:pt>
                <c:pt idx="82">
                  <c:v>795627.2086188102</c:v>
                </c:pt>
                <c:pt idx="83">
                  <c:v>797744.2444937519</c:v>
                </c:pt>
                <c:pt idx="84">
                  <c:v>798295.946679884</c:v>
                </c:pt>
                <c:pt idx="85">
                  <c:v>808799.6343609856</c:v>
                </c:pt>
                <c:pt idx="86">
                  <c:v>816019.0101876996</c:v>
                </c:pt>
                <c:pt idx="87">
                  <c:v>822059.1964628168</c:v>
                </c:pt>
                <c:pt idx="88">
                  <c:v>821868.2007458489</c:v>
                </c:pt>
                <c:pt idx="89">
                  <c:v>833533.4579929058</c:v>
                </c:pt>
                <c:pt idx="90">
                  <c:v>844455.202494678</c:v>
                </c:pt>
                <c:pt idx="91">
                  <c:v>855188.8397722396</c:v>
                </c:pt>
                <c:pt idx="92">
                  <c:v>864868.7672730298</c:v>
                </c:pt>
                <c:pt idx="93">
                  <c:v>874979.3665057984</c:v>
                </c:pt>
                <c:pt idx="94">
                  <c:v>880407.1297018549</c:v>
                </c:pt>
                <c:pt idx="95">
                  <c:v>887778.2429939276</c:v>
                </c:pt>
                <c:pt idx="96">
                  <c:v>898568.3094082321</c:v>
                </c:pt>
                <c:pt idx="97">
                  <c:v>906895.0797814464</c:v>
                </c:pt>
                <c:pt idx="98">
                  <c:v>910796.2797978105</c:v>
                </c:pt>
                <c:pt idx="99">
                  <c:v>910101.3837857894</c:v>
                </c:pt>
                <c:pt idx="100">
                  <c:v>923054.0595065565</c:v>
                </c:pt>
                <c:pt idx="101">
                  <c:v>930050.8886780048</c:v>
                </c:pt>
                <c:pt idx="102">
                  <c:v>933265.4414693627</c:v>
                </c:pt>
                <c:pt idx="103">
                  <c:v>933369.1046557965</c:v>
                </c:pt>
                <c:pt idx="104">
                  <c:v>943096.3731219056</c:v>
                </c:pt>
                <c:pt idx="105">
                  <c:v>949603.1072710414</c:v>
                </c:pt>
                <c:pt idx="106">
                  <c:v>962698.518733629</c:v>
                </c:pt>
                <c:pt idx="107">
                  <c:v>972392.5887122012</c:v>
                </c:pt>
                <c:pt idx="108">
                  <c:v>982931.4106524864</c:v>
                </c:pt>
                <c:pt idx="109">
                  <c:v>988547.0675610444</c:v>
                </c:pt>
                <c:pt idx="110">
                  <c:v>996345.0334961456</c:v>
                </c:pt>
                <c:pt idx="111">
                  <c:v>1007306.582287558</c:v>
                </c:pt>
                <c:pt idx="112">
                  <c:v>1014863.706780052</c:v>
                </c:pt>
                <c:pt idx="113">
                  <c:v>1016936.404470395</c:v>
                </c:pt>
                <c:pt idx="114">
                  <c:v>1016682.367514848</c:v>
                </c:pt>
                <c:pt idx="115">
                  <c:v>1027945.389092088</c:v>
                </c:pt>
                <c:pt idx="116">
                  <c:v>1034802.757337996</c:v>
                </c:pt>
                <c:pt idx="117">
                  <c:v>1041658.83275993</c:v>
                </c:pt>
                <c:pt idx="118">
                  <c:v>1048424.875587379</c:v>
                </c:pt>
                <c:pt idx="119">
                  <c:v>1058847.389977278</c:v>
                </c:pt>
                <c:pt idx="120">
                  <c:v>1069101.336874281</c:v>
                </c:pt>
                <c:pt idx="121">
                  <c:v>1078661.935362517</c:v>
                </c:pt>
                <c:pt idx="122">
                  <c:v>1087677.641748153</c:v>
                </c:pt>
                <c:pt idx="123">
                  <c:v>1097759.809932251</c:v>
                </c:pt>
                <c:pt idx="124">
                  <c:v>1103195.891673779</c:v>
                </c:pt>
                <c:pt idx="125">
                  <c:v>1110342.286803205</c:v>
                </c:pt>
                <c:pt idx="126">
                  <c:v>1121076.450806851</c:v>
                </c:pt>
                <c:pt idx="127">
                  <c:v>1129519.91540076</c:v>
                </c:pt>
                <c:pt idx="128">
                  <c:v>1133391.296446492</c:v>
                </c:pt>
                <c:pt idx="129">
                  <c:v>1133120.320221691</c:v>
                </c:pt>
                <c:pt idx="130">
                  <c:v>1145748.945440837</c:v>
                </c:pt>
                <c:pt idx="131">
                  <c:v>1153629.222485259</c:v>
                </c:pt>
                <c:pt idx="132">
                  <c:v>1156270.315937541</c:v>
                </c:pt>
                <c:pt idx="133">
                  <c:v>1161434.212754652</c:v>
                </c:pt>
                <c:pt idx="134">
                  <c:v>1169357.542454478</c:v>
                </c:pt>
                <c:pt idx="135">
                  <c:v>1173955.049427696</c:v>
                </c:pt>
                <c:pt idx="136">
                  <c:v>1186318.26217734</c:v>
                </c:pt>
                <c:pt idx="137">
                  <c:v>1195403.416425969</c:v>
                </c:pt>
                <c:pt idx="138">
                  <c:v>1205311.143217808</c:v>
                </c:pt>
                <c:pt idx="139">
                  <c:v>1210405.879991888</c:v>
                </c:pt>
                <c:pt idx="140">
                  <c:v>1217581.633872862</c:v>
                </c:pt>
                <c:pt idx="141">
                  <c:v>1227721.132192884</c:v>
                </c:pt>
                <c:pt idx="142">
                  <c:v>1234431.798063808</c:v>
                </c:pt>
                <c:pt idx="143">
                  <c:v>1241099.235849665</c:v>
                </c:pt>
                <c:pt idx="144">
                  <c:v>1245142.291655329</c:v>
                </c:pt>
                <c:pt idx="145">
                  <c:v>1254270.767374123</c:v>
                </c:pt>
                <c:pt idx="146">
                  <c:v>1260398.400215111</c:v>
                </c:pt>
                <c:pt idx="147">
                  <c:v>1267719.439997765</c:v>
                </c:pt>
                <c:pt idx="148">
                  <c:v>1267810.824130072</c:v>
                </c:pt>
                <c:pt idx="149">
                  <c:v>1278436.621251174</c:v>
                </c:pt>
                <c:pt idx="150">
                  <c:v>1288436.22030354</c:v>
                </c:pt>
                <c:pt idx="151">
                  <c:v>1295682.48352748</c:v>
                </c:pt>
                <c:pt idx="152">
                  <c:v>1302879.824736912</c:v>
                </c:pt>
                <c:pt idx="153">
                  <c:v>1311509.098063426</c:v>
                </c:pt>
                <c:pt idx="154">
                  <c:v>1315865.017362005</c:v>
                </c:pt>
                <c:pt idx="155">
                  <c:v>1315816.990330064</c:v>
                </c:pt>
                <c:pt idx="156">
                  <c:v>1325127.214772728</c:v>
                </c:pt>
                <c:pt idx="157">
                  <c:v>1332565.187833159</c:v>
                </c:pt>
                <c:pt idx="158">
                  <c:v>1337349.183464054</c:v>
                </c:pt>
                <c:pt idx="159">
                  <c:v>1343697.334682893</c:v>
                </c:pt>
                <c:pt idx="160">
                  <c:v>1354607.268407222</c:v>
                </c:pt>
                <c:pt idx="161">
                  <c:v>1362272.260664583</c:v>
                </c:pt>
                <c:pt idx="162">
                  <c:v>1362594.261017065</c:v>
                </c:pt>
                <c:pt idx="163">
                  <c:v>1362547.004520823</c:v>
                </c:pt>
                <c:pt idx="164">
                  <c:v>1368074.269921852</c:v>
                </c:pt>
                <c:pt idx="165">
                  <c:v>1367799.055736152</c:v>
                </c:pt>
                <c:pt idx="166">
                  <c:v>1377722.166866703</c:v>
                </c:pt>
                <c:pt idx="167">
                  <c:v>1384207.996799169</c:v>
                </c:pt>
                <c:pt idx="168">
                  <c:v>1391021.165714409</c:v>
                </c:pt>
                <c:pt idx="169">
                  <c:v>1394172.935980591</c:v>
                </c:pt>
                <c:pt idx="170">
                  <c:v>1393807.683283624</c:v>
                </c:pt>
                <c:pt idx="171">
                  <c:v>1402654.343281753</c:v>
                </c:pt>
                <c:pt idx="172">
                  <c:v>1407126.443920393</c:v>
                </c:pt>
                <c:pt idx="173">
                  <c:v>1411971.195651512</c:v>
                </c:pt>
                <c:pt idx="174">
                  <c:v>1413246.710081248</c:v>
                </c:pt>
                <c:pt idx="175">
                  <c:v>1413786.659078383</c:v>
                </c:pt>
                <c:pt idx="176">
                  <c:v>1417835.398276663</c:v>
                </c:pt>
                <c:pt idx="177">
                  <c:v>1425450.798167268</c:v>
                </c:pt>
                <c:pt idx="178">
                  <c:v>1425291.604105006</c:v>
                </c:pt>
                <c:pt idx="179">
                  <c:v>1433628.499600769</c:v>
                </c:pt>
                <c:pt idx="180">
                  <c:v>1443564.55151984</c:v>
                </c:pt>
                <c:pt idx="181">
                  <c:v>1443004.469788865</c:v>
                </c:pt>
                <c:pt idx="182">
                  <c:v>1444528.358117532</c:v>
                </c:pt>
                <c:pt idx="183">
                  <c:v>1447697.973345007</c:v>
                </c:pt>
                <c:pt idx="184">
                  <c:v>1448635.665423052</c:v>
                </c:pt>
                <c:pt idx="185">
                  <c:v>1448875.865904441</c:v>
                </c:pt>
                <c:pt idx="186">
                  <c:v>1450245.406233717</c:v>
                </c:pt>
                <c:pt idx="187">
                  <c:v>1452666.972238382</c:v>
                </c:pt>
                <c:pt idx="188">
                  <c:v>1452897.386189942</c:v>
                </c:pt>
                <c:pt idx="189">
                  <c:v>1452295.384097076</c:v>
                </c:pt>
                <c:pt idx="190">
                  <c:v>1455860.195882729</c:v>
                </c:pt>
                <c:pt idx="191">
                  <c:v>1459226.499233189</c:v>
                </c:pt>
                <c:pt idx="192">
                  <c:v>1459520.25188741</c:v>
                </c:pt>
                <c:pt idx="193">
                  <c:v>1462242.020279312</c:v>
                </c:pt>
                <c:pt idx="194">
                  <c:v>1463820.586968835</c:v>
                </c:pt>
                <c:pt idx="195">
                  <c:v>1453908.218628459</c:v>
                </c:pt>
                <c:pt idx="196">
                  <c:v>1454469.586998967</c:v>
                </c:pt>
                <c:pt idx="197">
                  <c:v>1455298.586323139</c:v>
                </c:pt>
                <c:pt idx="198">
                  <c:v>1455312.810825072</c:v>
                </c:pt>
                <c:pt idx="199">
                  <c:v>1456480.561597767</c:v>
                </c:pt>
                <c:pt idx="200">
                  <c:v>1454798.108605455</c:v>
                </c:pt>
                <c:pt idx="201">
                  <c:v>1455611.342098771</c:v>
                </c:pt>
                <c:pt idx="202">
                  <c:v>1454416.863039579</c:v>
                </c:pt>
                <c:pt idx="203">
                  <c:v>1454233.130390464</c:v>
                </c:pt>
                <c:pt idx="204">
                  <c:v>1461424.383550063</c:v>
                </c:pt>
                <c:pt idx="205">
                  <c:v>1454465.850601022</c:v>
                </c:pt>
                <c:pt idx="206">
                  <c:v>1451313.712898548</c:v>
                </c:pt>
                <c:pt idx="207">
                  <c:v>1454865.655012512</c:v>
                </c:pt>
                <c:pt idx="208">
                  <c:v>1448252.457325808</c:v>
                </c:pt>
                <c:pt idx="209">
                  <c:v>1453418.506011806</c:v>
                </c:pt>
                <c:pt idx="210">
                  <c:v>1458727.82732666</c:v>
                </c:pt>
                <c:pt idx="211">
                  <c:v>1464620.799588927</c:v>
                </c:pt>
                <c:pt idx="212">
                  <c:v>1454331.240740439</c:v>
                </c:pt>
                <c:pt idx="213">
                  <c:v>1454549.890776252</c:v>
                </c:pt>
                <c:pt idx="214">
                  <c:v>1455280.534802186</c:v>
                </c:pt>
                <c:pt idx="215">
                  <c:v>1455199.459054195</c:v>
                </c:pt>
                <c:pt idx="216">
                  <c:v>1455030.780060865</c:v>
                </c:pt>
                <c:pt idx="217">
                  <c:v>1455333.261622727</c:v>
                </c:pt>
                <c:pt idx="218">
                  <c:v>1456034.965620271</c:v>
                </c:pt>
                <c:pt idx="219">
                  <c:v>1455015.486249204</c:v>
                </c:pt>
                <c:pt idx="220">
                  <c:v>1453095.572040217</c:v>
                </c:pt>
                <c:pt idx="221">
                  <c:v>1454235.236517434</c:v>
                </c:pt>
                <c:pt idx="222">
                  <c:v>1459322.226465466</c:v>
                </c:pt>
                <c:pt idx="223">
                  <c:v>1462005.371970082</c:v>
                </c:pt>
                <c:pt idx="224">
                  <c:v>1462246.623657299</c:v>
                </c:pt>
                <c:pt idx="225">
                  <c:v>1464623.271235669</c:v>
                </c:pt>
                <c:pt idx="226">
                  <c:v>1462374.124767349</c:v>
                </c:pt>
                <c:pt idx="227">
                  <c:v>1462153.298560433</c:v>
                </c:pt>
                <c:pt idx="228">
                  <c:v>1461985.017393203</c:v>
                </c:pt>
                <c:pt idx="229">
                  <c:v>1463376.229556946</c:v>
                </c:pt>
                <c:pt idx="230">
                  <c:v>1462231.931704432</c:v>
                </c:pt>
                <c:pt idx="231">
                  <c:v>1464403.808213363</c:v>
                </c:pt>
                <c:pt idx="232">
                  <c:v>1462311.796003224</c:v>
                </c:pt>
                <c:pt idx="233">
                  <c:v>1465175.581536351</c:v>
                </c:pt>
                <c:pt idx="234">
                  <c:v>1466408.13606597</c:v>
                </c:pt>
                <c:pt idx="235">
                  <c:v>1465643.268399918</c:v>
                </c:pt>
                <c:pt idx="236">
                  <c:v>1468410.923571458</c:v>
                </c:pt>
                <c:pt idx="237">
                  <c:v>1465863.612388494</c:v>
                </c:pt>
                <c:pt idx="238">
                  <c:v>1461344.587149234</c:v>
                </c:pt>
                <c:pt idx="239">
                  <c:v>1460163.290906549</c:v>
                </c:pt>
                <c:pt idx="240">
                  <c:v>1462063.057809217</c:v>
                </c:pt>
                <c:pt idx="241">
                  <c:v>1461736.757580304</c:v>
                </c:pt>
                <c:pt idx="242">
                  <c:v>1463291.160526368</c:v>
                </c:pt>
                <c:pt idx="243">
                  <c:v>1463378.921190786</c:v>
                </c:pt>
                <c:pt idx="244">
                  <c:v>1465551.098948197</c:v>
                </c:pt>
                <c:pt idx="245">
                  <c:v>1465734.392944399</c:v>
                </c:pt>
                <c:pt idx="246">
                  <c:v>1466458.650796969</c:v>
                </c:pt>
                <c:pt idx="247">
                  <c:v>1466612.533309303</c:v>
                </c:pt>
                <c:pt idx="248">
                  <c:v>1468203.730103255</c:v>
                </c:pt>
                <c:pt idx="249">
                  <c:v>1468777.457694652</c:v>
                </c:pt>
                <c:pt idx="250">
                  <c:v>1467844.205103561</c:v>
                </c:pt>
                <c:pt idx="251">
                  <c:v>1464858.544313702</c:v>
                </c:pt>
                <c:pt idx="252">
                  <c:v>1466855.574106324</c:v>
                </c:pt>
                <c:pt idx="253">
                  <c:v>1466997.634333068</c:v>
                </c:pt>
                <c:pt idx="254">
                  <c:v>1464321.544524917</c:v>
                </c:pt>
                <c:pt idx="255">
                  <c:v>1467035.212252014</c:v>
                </c:pt>
                <c:pt idx="256">
                  <c:v>1466959.389597137</c:v>
                </c:pt>
                <c:pt idx="257">
                  <c:v>1466210.443710485</c:v>
                </c:pt>
                <c:pt idx="258">
                  <c:v>1466960.885114644</c:v>
                </c:pt>
                <c:pt idx="259">
                  <c:v>1468285.281811984</c:v>
                </c:pt>
                <c:pt idx="260">
                  <c:v>1465954.346904726</c:v>
                </c:pt>
                <c:pt idx="261">
                  <c:v>1467231.23414011</c:v>
                </c:pt>
                <c:pt idx="262">
                  <c:v>1466984.789720847</c:v>
                </c:pt>
                <c:pt idx="263">
                  <c:v>1466796.126746971</c:v>
                </c:pt>
                <c:pt idx="264">
                  <c:v>1466016.547865885</c:v>
                </c:pt>
                <c:pt idx="265">
                  <c:v>1466362.471881289</c:v>
                </c:pt>
                <c:pt idx="266">
                  <c:v>1467506.720157419</c:v>
                </c:pt>
                <c:pt idx="267">
                  <c:v>1466959.444832667</c:v>
                </c:pt>
                <c:pt idx="268">
                  <c:v>1467480.645351048</c:v>
                </c:pt>
                <c:pt idx="269">
                  <c:v>1467329.774719373</c:v>
                </c:pt>
                <c:pt idx="270">
                  <c:v>1467262.4157809</c:v>
                </c:pt>
                <c:pt idx="271">
                  <c:v>1466993.467019169</c:v>
                </c:pt>
                <c:pt idx="272">
                  <c:v>1469685.566092231</c:v>
                </c:pt>
                <c:pt idx="273">
                  <c:v>1466382.204001199</c:v>
                </c:pt>
                <c:pt idx="274">
                  <c:v>1465652.169847819</c:v>
                </c:pt>
                <c:pt idx="275">
                  <c:v>1466063.35639518</c:v>
                </c:pt>
                <c:pt idx="276">
                  <c:v>1464716.247328343</c:v>
                </c:pt>
                <c:pt idx="277">
                  <c:v>1466305.919716073</c:v>
                </c:pt>
                <c:pt idx="278">
                  <c:v>1466294.744094921</c:v>
                </c:pt>
                <c:pt idx="279">
                  <c:v>1465939.041069891</c:v>
                </c:pt>
                <c:pt idx="280">
                  <c:v>1465949.325947363</c:v>
                </c:pt>
                <c:pt idx="281">
                  <c:v>1466004.067314269</c:v>
                </c:pt>
                <c:pt idx="282">
                  <c:v>1466185.006711072</c:v>
                </c:pt>
                <c:pt idx="283">
                  <c:v>1465637.54114619</c:v>
                </c:pt>
                <c:pt idx="284">
                  <c:v>1465701.497266152</c:v>
                </c:pt>
                <c:pt idx="285">
                  <c:v>1466996.91098139</c:v>
                </c:pt>
                <c:pt idx="286">
                  <c:v>1467307.152870911</c:v>
                </c:pt>
                <c:pt idx="287">
                  <c:v>1467243.503922422</c:v>
                </c:pt>
                <c:pt idx="288">
                  <c:v>1467055.231237805</c:v>
                </c:pt>
                <c:pt idx="289">
                  <c:v>1466845.663234998</c:v>
                </c:pt>
                <c:pt idx="290">
                  <c:v>1468124.256754723</c:v>
                </c:pt>
                <c:pt idx="291">
                  <c:v>1466901.679784449</c:v>
                </c:pt>
                <c:pt idx="292">
                  <c:v>1467273.18594899</c:v>
                </c:pt>
                <c:pt idx="293">
                  <c:v>1466932.625545345</c:v>
                </c:pt>
                <c:pt idx="294">
                  <c:v>1467317.487945163</c:v>
                </c:pt>
                <c:pt idx="295">
                  <c:v>1466870.152383371</c:v>
                </c:pt>
                <c:pt idx="296">
                  <c:v>1466645.563285903</c:v>
                </c:pt>
                <c:pt idx="297">
                  <c:v>1467154.219316191</c:v>
                </c:pt>
                <c:pt idx="298">
                  <c:v>1466669.217199774</c:v>
                </c:pt>
                <c:pt idx="299">
                  <c:v>1466751.628948292</c:v>
                </c:pt>
                <c:pt idx="300">
                  <c:v>1466644.949011918</c:v>
                </c:pt>
                <c:pt idx="301">
                  <c:v>1466112.116017658</c:v>
                </c:pt>
                <c:pt idx="302">
                  <c:v>1465991.197183753</c:v>
                </c:pt>
                <c:pt idx="303">
                  <c:v>1466435.444393213</c:v>
                </c:pt>
                <c:pt idx="304">
                  <c:v>1466099.632427921</c:v>
                </c:pt>
                <c:pt idx="305">
                  <c:v>1466179.018273406</c:v>
                </c:pt>
                <c:pt idx="306">
                  <c:v>1466010.516539856</c:v>
                </c:pt>
                <c:pt idx="307">
                  <c:v>1465961.768892841</c:v>
                </c:pt>
                <c:pt idx="308">
                  <c:v>1466020.408244275</c:v>
                </c:pt>
                <c:pt idx="309">
                  <c:v>1465708.779590795</c:v>
                </c:pt>
                <c:pt idx="310">
                  <c:v>1465952.064301261</c:v>
                </c:pt>
                <c:pt idx="311">
                  <c:v>1465926.679489074</c:v>
                </c:pt>
                <c:pt idx="312">
                  <c:v>1466004.222390864</c:v>
                </c:pt>
                <c:pt idx="313">
                  <c:v>1465985.840198505</c:v>
                </c:pt>
                <c:pt idx="314">
                  <c:v>1465827.724306609</c:v>
                </c:pt>
                <c:pt idx="315">
                  <c:v>1465920.961256563</c:v>
                </c:pt>
                <c:pt idx="316">
                  <c:v>1465976.568102014</c:v>
                </c:pt>
                <c:pt idx="317">
                  <c:v>1466622.544020708</c:v>
                </c:pt>
                <c:pt idx="318">
                  <c:v>1466526.988942079</c:v>
                </c:pt>
                <c:pt idx="319">
                  <c:v>1466498.11823414</c:v>
                </c:pt>
                <c:pt idx="320">
                  <c:v>1466649.642832625</c:v>
                </c:pt>
                <c:pt idx="321">
                  <c:v>1466392.280447671</c:v>
                </c:pt>
                <c:pt idx="322">
                  <c:v>1466599.534853964</c:v>
                </c:pt>
                <c:pt idx="323">
                  <c:v>1466573.057320001</c:v>
                </c:pt>
                <c:pt idx="324">
                  <c:v>1466631.184263012</c:v>
                </c:pt>
                <c:pt idx="325">
                  <c:v>1466868.719001822</c:v>
                </c:pt>
                <c:pt idx="326">
                  <c:v>1466731.174622082</c:v>
                </c:pt>
                <c:pt idx="327">
                  <c:v>1466613.269981099</c:v>
                </c:pt>
                <c:pt idx="328">
                  <c:v>1466694.457680755</c:v>
                </c:pt>
                <c:pt idx="329">
                  <c:v>1466655.576790952</c:v>
                </c:pt>
                <c:pt idx="330">
                  <c:v>1466670.216147429</c:v>
                </c:pt>
                <c:pt idx="331">
                  <c:v>1466739.185825418</c:v>
                </c:pt>
                <c:pt idx="332">
                  <c:v>1466736.69673896</c:v>
                </c:pt>
                <c:pt idx="333">
                  <c:v>1466748.37127259</c:v>
                </c:pt>
                <c:pt idx="334">
                  <c:v>1466749.409098362</c:v>
                </c:pt>
                <c:pt idx="335">
                  <c:v>1466750.159479557</c:v>
                </c:pt>
                <c:pt idx="336">
                  <c:v>1466917.502857948</c:v>
                </c:pt>
                <c:pt idx="337">
                  <c:v>1466487.239787016</c:v>
                </c:pt>
                <c:pt idx="338">
                  <c:v>1466553.315253326</c:v>
                </c:pt>
                <c:pt idx="339">
                  <c:v>1466489.914356723</c:v>
                </c:pt>
                <c:pt idx="340">
                  <c:v>1466495.440406471</c:v>
                </c:pt>
                <c:pt idx="341">
                  <c:v>1466471.772976256</c:v>
                </c:pt>
                <c:pt idx="342">
                  <c:v>1466485.538966269</c:v>
                </c:pt>
                <c:pt idx="343">
                  <c:v>1466237.476994244</c:v>
                </c:pt>
                <c:pt idx="344">
                  <c:v>1466285.891423768</c:v>
                </c:pt>
                <c:pt idx="345">
                  <c:v>1466216.289895854</c:v>
                </c:pt>
                <c:pt idx="346">
                  <c:v>1466253.607732222</c:v>
                </c:pt>
                <c:pt idx="347">
                  <c:v>1466146.099024934</c:v>
                </c:pt>
                <c:pt idx="348">
                  <c:v>1466328.252224338</c:v>
                </c:pt>
                <c:pt idx="349">
                  <c:v>1466237.692510183</c:v>
                </c:pt>
                <c:pt idx="350">
                  <c:v>1466302.525976354</c:v>
                </c:pt>
                <c:pt idx="351">
                  <c:v>1466273.684413199</c:v>
                </c:pt>
                <c:pt idx="352">
                  <c:v>1466112.661653807</c:v>
                </c:pt>
                <c:pt idx="353">
                  <c:v>1466396.310366813</c:v>
                </c:pt>
                <c:pt idx="354">
                  <c:v>1466240.999851813</c:v>
                </c:pt>
                <c:pt idx="355">
                  <c:v>1466253.305629424</c:v>
                </c:pt>
                <c:pt idx="356">
                  <c:v>1466245.657295193</c:v>
                </c:pt>
                <c:pt idx="357">
                  <c:v>1466382.44019843</c:v>
                </c:pt>
                <c:pt idx="358">
                  <c:v>1466265.641316473</c:v>
                </c:pt>
                <c:pt idx="359">
                  <c:v>1466255.807905199</c:v>
                </c:pt>
                <c:pt idx="360">
                  <c:v>1466245.631121491</c:v>
                </c:pt>
                <c:pt idx="361">
                  <c:v>1466309.937292268</c:v>
                </c:pt>
                <c:pt idx="362">
                  <c:v>1466278.082598663</c:v>
                </c:pt>
                <c:pt idx="363">
                  <c:v>1466242.002091223</c:v>
                </c:pt>
                <c:pt idx="364">
                  <c:v>1466326.145151075</c:v>
                </c:pt>
                <c:pt idx="365">
                  <c:v>1466280.013854497</c:v>
                </c:pt>
                <c:pt idx="366">
                  <c:v>1466253.895143958</c:v>
                </c:pt>
                <c:pt idx="367">
                  <c:v>1466267.188780828</c:v>
                </c:pt>
                <c:pt idx="368">
                  <c:v>1466165.137922966</c:v>
                </c:pt>
                <c:pt idx="369">
                  <c:v>1466303.904467143</c:v>
                </c:pt>
                <c:pt idx="370">
                  <c:v>1466362.132814112</c:v>
                </c:pt>
                <c:pt idx="371">
                  <c:v>1466401.568460932</c:v>
                </c:pt>
                <c:pt idx="372">
                  <c:v>1466392.761413631</c:v>
                </c:pt>
                <c:pt idx="373">
                  <c:v>1466426.126470243</c:v>
                </c:pt>
                <c:pt idx="374">
                  <c:v>1466422.334907838</c:v>
                </c:pt>
                <c:pt idx="375">
                  <c:v>1466446.455095717</c:v>
                </c:pt>
                <c:pt idx="376">
                  <c:v>1466489.959987751</c:v>
                </c:pt>
                <c:pt idx="377">
                  <c:v>1466498.242522986</c:v>
                </c:pt>
                <c:pt idx="378">
                  <c:v>1466403.745615055</c:v>
                </c:pt>
                <c:pt idx="379">
                  <c:v>1466431.624101219</c:v>
                </c:pt>
                <c:pt idx="380">
                  <c:v>1466369.260947438</c:v>
                </c:pt>
                <c:pt idx="381">
                  <c:v>1466339.148296844</c:v>
                </c:pt>
                <c:pt idx="382">
                  <c:v>1466345.20445479</c:v>
                </c:pt>
                <c:pt idx="383">
                  <c:v>1466331.178379055</c:v>
                </c:pt>
                <c:pt idx="384">
                  <c:v>1466358.909853294</c:v>
                </c:pt>
                <c:pt idx="385">
                  <c:v>1466356.491466653</c:v>
                </c:pt>
                <c:pt idx="386">
                  <c:v>1466364.751943234</c:v>
                </c:pt>
                <c:pt idx="387">
                  <c:v>1466365.884905242</c:v>
                </c:pt>
                <c:pt idx="388">
                  <c:v>1466327.284911521</c:v>
                </c:pt>
                <c:pt idx="389">
                  <c:v>1466340.213795309</c:v>
                </c:pt>
                <c:pt idx="390">
                  <c:v>1466338.492957174</c:v>
                </c:pt>
                <c:pt idx="391">
                  <c:v>1466327.006483142</c:v>
                </c:pt>
                <c:pt idx="392">
                  <c:v>1466332.473935844</c:v>
                </c:pt>
                <c:pt idx="393">
                  <c:v>1466334.591251532</c:v>
                </c:pt>
                <c:pt idx="394">
                  <c:v>1466300.076418216</c:v>
                </c:pt>
                <c:pt idx="395">
                  <c:v>1466292.98290932</c:v>
                </c:pt>
                <c:pt idx="396">
                  <c:v>1466368.12877172</c:v>
                </c:pt>
                <c:pt idx="397">
                  <c:v>1466355.370145781</c:v>
                </c:pt>
                <c:pt idx="398">
                  <c:v>1466317.314676679</c:v>
                </c:pt>
                <c:pt idx="399">
                  <c:v>1466313.769292165</c:v>
                </c:pt>
                <c:pt idx="400">
                  <c:v>1466322.374262178</c:v>
                </c:pt>
                <c:pt idx="401">
                  <c:v>1466322.628959993</c:v>
                </c:pt>
                <c:pt idx="402">
                  <c:v>1466311.999046448</c:v>
                </c:pt>
                <c:pt idx="403">
                  <c:v>1466337.642879677</c:v>
                </c:pt>
                <c:pt idx="404">
                  <c:v>1466347.159139261</c:v>
                </c:pt>
                <c:pt idx="405">
                  <c:v>1466346.721838629</c:v>
                </c:pt>
                <c:pt idx="406">
                  <c:v>1466348.672966899</c:v>
                </c:pt>
                <c:pt idx="407">
                  <c:v>1466365.029740758</c:v>
                </c:pt>
                <c:pt idx="408">
                  <c:v>1466349.674968132</c:v>
                </c:pt>
                <c:pt idx="409">
                  <c:v>1466363.675573738</c:v>
                </c:pt>
                <c:pt idx="410">
                  <c:v>1466366.870348178</c:v>
                </c:pt>
                <c:pt idx="411">
                  <c:v>1466380.145198845</c:v>
                </c:pt>
                <c:pt idx="412">
                  <c:v>1466346.955968196</c:v>
                </c:pt>
                <c:pt idx="413">
                  <c:v>1466340.967208248</c:v>
                </c:pt>
                <c:pt idx="414">
                  <c:v>1466365.296929903</c:v>
                </c:pt>
                <c:pt idx="415">
                  <c:v>1466370.505287985</c:v>
                </c:pt>
                <c:pt idx="416">
                  <c:v>1466368.997558465</c:v>
                </c:pt>
                <c:pt idx="417">
                  <c:v>1466380.980845952</c:v>
                </c:pt>
                <c:pt idx="418">
                  <c:v>1466384.353917043</c:v>
                </c:pt>
                <c:pt idx="419">
                  <c:v>1466382.179331935</c:v>
                </c:pt>
                <c:pt idx="420">
                  <c:v>1466368.964720011</c:v>
                </c:pt>
                <c:pt idx="421">
                  <c:v>1466390.540060217</c:v>
                </c:pt>
                <c:pt idx="422">
                  <c:v>1466420.916731902</c:v>
                </c:pt>
                <c:pt idx="423">
                  <c:v>1466389.918030417</c:v>
                </c:pt>
                <c:pt idx="424">
                  <c:v>1466367.215737216</c:v>
                </c:pt>
                <c:pt idx="425">
                  <c:v>1466389.084158806</c:v>
                </c:pt>
                <c:pt idx="426">
                  <c:v>1466409.239466901</c:v>
                </c:pt>
                <c:pt idx="427">
                  <c:v>1466390.281901222</c:v>
                </c:pt>
                <c:pt idx="428">
                  <c:v>1466358.001347066</c:v>
                </c:pt>
                <c:pt idx="429">
                  <c:v>1466361.311806992</c:v>
                </c:pt>
                <c:pt idx="430">
                  <c:v>1466355.661234141</c:v>
                </c:pt>
                <c:pt idx="431">
                  <c:v>1466364.084115335</c:v>
                </c:pt>
                <c:pt idx="432">
                  <c:v>1466351.864451144</c:v>
                </c:pt>
                <c:pt idx="433">
                  <c:v>1466355.940509965</c:v>
                </c:pt>
                <c:pt idx="434">
                  <c:v>1466351.770939476</c:v>
                </c:pt>
                <c:pt idx="435">
                  <c:v>1466358.948784666</c:v>
                </c:pt>
                <c:pt idx="436">
                  <c:v>1466368.603138518</c:v>
                </c:pt>
                <c:pt idx="437">
                  <c:v>1466374.018459316</c:v>
                </c:pt>
                <c:pt idx="438">
                  <c:v>1466363.900252815</c:v>
                </c:pt>
                <c:pt idx="439">
                  <c:v>1466365.625875554</c:v>
                </c:pt>
                <c:pt idx="440">
                  <c:v>1466368.41521544</c:v>
                </c:pt>
                <c:pt idx="441">
                  <c:v>1466368.17152773</c:v>
                </c:pt>
                <c:pt idx="442">
                  <c:v>1466370.239416819</c:v>
                </c:pt>
                <c:pt idx="443">
                  <c:v>1466368.174498355</c:v>
                </c:pt>
                <c:pt idx="444">
                  <c:v>1466369.019889045</c:v>
                </c:pt>
                <c:pt idx="445">
                  <c:v>1466361.417679816</c:v>
                </c:pt>
                <c:pt idx="446">
                  <c:v>1466376.304892084</c:v>
                </c:pt>
                <c:pt idx="447">
                  <c:v>1466373.103106393</c:v>
                </c:pt>
                <c:pt idx="448">
                  <c:v>1466379.335284696</c:v>
                </c:pt>
                <c:pt idx="449">
                  <c:v>1466372.818947505</c:v>
                </c:pt>
                <c:pt idx="450">
                  <c:v>1466381.067372888</c:v>
                </c:pt>
                <c:pt idx="451">
                  <c:v>1466380.382067497</c:v>
                </c:pt>
                <c:pt idx="452">
                  <c:v>1466393.214522021</c:v>
                </c:pt>
                <c:pt idx="453">
                  <c:v>1466380.726059181</c:v>
                </c:pt>
                <c:pt idx="454">
                  <c:v>1466381.769616419</c:v>
                </c:pt>
                <c:pt idx="455">
                  <c:v>1466378.69452812</c:v>
                </c:pt>
                <c:pt idx="456">
                  <c:v>1466377.565560089</c:v>
                </c:pt>
                <c:pt idx="457">
                  <c:v>1466384.604863397</c:v>
                </c:pt>
                <c:pt idx="458">
                  <c:v>1466376.899939744</c:v>
                </c:pt>
                <c:pt idx="459">
                  <c:v>1466377.925844423</c:v>
                </c:pt>
                <c:pt idx="460">
                  <c:v>1466379.271989536</c:v>
                </c:pt>
                <c:pt idx="461">
                  <c:v>1466372.013893371</c:v>
                </c:pt>
                <c:pt idx="462">
                  <c:v>1466368.432387516</c:v>
                </c:pt>
                <c:pt idx="463">
                  <c:v>1466373.679098819</c:v>
                </c:pt>
                <c:pt idx="464">
                  <c:v>1466375.707686218</c:v>
                </c:pt>
                <c:pt idx="465">
                  <c:v>1466375.888107016</c:v>
                </c:pt>
                <c:pt idx="466">
                  <c:v>1466379.189700377</c:v>
                </c:pt>
                <c:pt idx="467">
                  <c:v>1466371.012036691</c:v>
                </c:pt>
                <c:pt idx="468">
                  <c:v>1466376.262090087</c:v>
                </c:pt>
                <c:pt idx="469">
                  <c:v>1466379.219250924</c:v>
                </c:pt>
                <c:pt idx="470">
                  <c:v>1466378.455005967</c:v>
                </c:pt>
                <c:pt idx="471">
                  <c:v>1466383.943760348</c:v>
                </c:pt>
                <c:pt idx="472">
                  <c:v>1466379.672317184</c:v>
                </c:pt>
                <c:pt idx="473">
                  <c:v>1466378.844678173</c:v>
                </c:pt>
                <c:pt idx="474">
                  <c:v>1466379.17409012</c:v>
                </c:pt>
                <c:pt idx="475">
                  <c:v>1466377.666155759</c:v>
                </c:pt>
                <c:pt idx="476">
                  <c:v>1466373.828490408</c:v>
                </c:pt>
                <c:pt idx="477">
                  <c:v>1466379.338206358</c:v>
                </c:pt>
                <c:pt idx="478">
                  <c:v>1466382.544219834</c:v>
                </c:pt>
                <c:pt idx="479">
                  <c:v>1466377.021359756</c:v>
                </c:pt>
                <c:pt idx="480">
                  <c:v>1466370.418606956</c:v>
                </c:pt>
                <c:pt idx="481">
                  <c:v>1466375.113299168</c:v>
                </c:pt>
                <c:pt idx="482">
                  <c:v>1466378.784046307</c:v>
                </c:pt>
                <c:pt idx="483">
                  <c:v>1466373.36090419</c:v>
                </c:pt>
                <c:pt idx="484">
                  <c:v>1466369.651902725</c:v>
                </c:pt>
                <c:pt idx="485">
                  <c:v>1466374.732262699</c:v>
                </c:pt>
                <c:pt idx="486">
                  <c:v>1466376.080505038</c:v>
                </c:pt>
                <c:pt idx="487">
                  <c:v>1466376.538824188</c:v>
                </c:pt>
                <c:pt idx="488">
                  <c:v>1466377.243266511</c:v>
                </c:pt>
                <c:pt idx="489">
                  <c:v>1466376.582459292</c:v>
                </c:pt>
                <c:pt idx="490">
                  <c:v>1466375.862109464</c:v>
                </c:pt>
                <c:pt idx="491">
                  <c:v>1466378.359301238</c:v>
                </c:pt>
                <c:pt idx="492">
                  <c:v>1466375.679893361</c:v>
                </c:pt>
                <c:pt idx="493">
                  <c:v>1466373.101814951</c:v>
                </c:pt>
                <c:pt idx="494">
                  <c:v>1466373.878108754</c:v>
                </c:pt>
                <c:pt idx="495">
                  <c:v>1466371.101021871</c:v>
                </c:pt>
                <c:pt idx="496">
                  <c:v>1466373.475713578</c:v>
                </c:pt>
                <c:pt idx="497">
                  <c:v>1466376.928713465</c:v>
                </c:pt>
                <c:pt idx="498">
                  <c:v>1466378.028410729</c:v>
                </c:pt>
                <c:pt idx="499">
                  <c:v>1466377.44675078</c:v>
                </c:pt>
                <c:pt idx="500">
                  <c:v>1466376.947979345</c:v>
                </c:pt>
                <c:pt idx="501">
                  <c:v>1466375.192009209</c:v>
                </c:pt>
                <c:pt idx="502">
                  <c:v>1466377.656013801</c:v>
                </c:pt>
                <c:pt idx="503">
                  <c:v>1466377.441182716</c:v>
                </c:pt>
                <c:pt idx="504">
                  <c:v>1466378.369359463</c:v>
                </c:pt>
                <c:pt idx="505">
                  <c:v>1466381.01433863</c:v>
                </c:pt>
                <c:pt idx="506">
                  <c:v>1466378.192134536</c:v>
                </c:pt>
                <c:pt idx="507">
                  <c:v>1466378.642011896</c:v>
                </c:pt>
                <c:pt idx="508">
                  <c:v>1466377.872067272</c:v>
                </c:pt>
                <c:pt idx="509">
                  <c:v>1466378.204039115</c:v>
                </c:pt>
                <c:pt idx="510">
                  <c:v>1466379.592099149</c:v>
                </c:pt>
                <c:pt idx="511">
                  <c:v>1466377.654617063</c:v>
                </c:pt>
                <c:pt idx="512">
                  <c:v>1466378.632125261</c:v>
                </c:pt>
                <c:pt idx="513">
                  <c:v>1466377.346250279</c:v>
                </c:pt>
                <c:pt idx="514">
                  <c:v>1466377.525997672</c:v>
                </c:pt>
                <c:pt idx="515">
                  <c:v>1466377.067452861</c:v>
                </c:pt>
                <c:pt idx="516">
                  <c:v>1466376.36559736</c:v>
                </c:pt>
                <c:pt idx="517">
                  <c:v>1466376.178821061</c:v>
                </c:pt>
                <c:pt idx="518">
                  <c:v>1466376.164813265</c:v>
                </c:pt>
                <c:pt idx="519">
                  <c:v>1466376.631356161</c:v>
                </c:pt>
                <c:pt idx="520">
                  <c:v>1466377.544474822</c:v>
                </c:pt>
                <c:pt idx="521">
                  <c:v>1466376.992489222</c:v>
                </c:pt>
                <c:pt idx="522">
                  <c:v>1466377.163931318</c:v>
                </c:pt>
                <c:pt idx="523">
                  <c:v>1466379.154955705</c:v>
                </c:pt>
                <c:pt idx="524">
                  <c:v>1466377.4531328</c:v>
                </c:pt>
                <c:pt idx="525">
                  <c:v>1466377.328148241</c:v>
                </c:pt>
                <c:pt idx="526">
                  <c:v>1466377.859155094</c:v>
                </c:pt>
                <c:pt idx="527">
                  <c:v>1466376.341729346</c:v>
                </c:pt>
                <c:pt idx="528">
                  <c:v>1466376.737903462</c:v>
                </c:pt>
                <c:pt idx="529">
                  <c:v>1466379.148851964</c:v>
                </c:pt>
                <c:pt idx="530">
                  <c:v>1466376.867365694</c:v>
                </c:pt>
                <c:pt idx="531">
                  <c:v>1466377.891652868</c:v>
                </c:pt>
                <c:pt idx="532">
                  <c:v>1466377.699536382</c:v>
                </c:pt>
                <c:pt idx="533">
                  <c:v>1466377.236595352</c:v>
                </c:pt>
                <c:pt idx="534">
                  <c:v>1466377.413127155</c:v>
                </c:pt>
                <c:pt idx="535">
                  <c:v>1466377.318055111</c:v>
                </c:pt>
                <c:pt idx="536">
                  <c:v>1466377.571870834</c:v>
                </c:pt>
                <c:pt idx="537">
                  <c:v>1466377.962507465</c:v>
                </c:pt>
                <c:pt idx="538">
                  <c:v>1466378.124479643</c:v>
                </c:pt>
                <c:pt idx="539">
                  <c:v>1466377.601877435</c:v>
                </c:pt>
                <c:pt idx="540">
                  <c:v>1466377.598806429</c:v>
                </c:pt>
                <c:pt idx="541">
                  <c:v>1466377.625129541</c:v>
                </c:pt>
                <c:pt idx="542">
                  <c:v>1466377.229480682</c:v>
                </c:pt>
                <c:pt idx="543">
                  <c:v>1466377.788850099</c:v>
                </c:pt>
                <c:pt idx="544">
                  <c:v>1466378.507928046</c:v>
                </c:pt>
                <c:pt idx="545">
                  <c:v>1466378.524245613</c:v>
                </c:pt>
                <c:pt idx="546">
                  <c:v>1466378.394808638</c:v>
                </c:pt>
                <c:pt idx="547">
                  <c:v>1466379.005075536</c:v>
                </c:pt>
                <c:pt idx="548">
                  <c:v>1466378.472634816</c:v>
                </c:pt>
                <c:pt idx="549">
                  <c:v>1466377.909653787</c:v>
                </c:pt>
                <c:pt idx="550">
                  <c:v>1466378.405170372</c:v>
                </c:pt>
                <c:pt idx="551">
                  <c:v>1466378.078898203</c:v>
                </c:pt>
                <c:pt idx="552">
                  <c:v>1466378.470514404</c:v>
                </c:pt>
                <c:pt idx="553">
                  <c:v>1466379.040063176</c:v>
                </c:pt>
                <c:pt idx="554">
                  <c:v>1466378.495907146</c:v>
                </c:pt>
                <c:pt idx="555">
                  <c:v>1466378.518564116</c:v>
                </c:pt>
                <c:pt idx="556">
                  <c:v>1466378.681448383</c:v>
                </c:pt>
                <c:pt idx="557">
                  <c:v>1466378.457141907</c:v>
                </c:pt>
                <c:pt idx="558">
                  <c:v>1466378.234475276</c:v>
                </c:pt>
                <c:pt idx="559">
                  <c:v>1466378.184633038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6074601.653075911</c:v>
                </c:pt>
                <c:pt idx="20">
                  <c:v>5977380.406743191</c:v>
                </c:pt>
                <c:pt idx="21">
                  <c:v>5984547.318886028</c:v>
                </c:pt>
                <c:pt idx="22">
                  <c:v>5843471.647888748</c:v>
                </c:pt>
                <c:pt idx="23">
                  <c:v>5794223.371407465</c:v>
                </c:pt>
                <c:pt idx="24">
                  <c:v>5795186.865595661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5439973.966026029</c:v>
                </c:pt>
                <c:pt idx="28">
                  <c:v>5439867.619855179</c:v>
                </c:pt>
                <c:pt idx="29">
                  <c:v>5277429.545267088</c:v>
                </c:pt>
                <c:pt idx="30">
                  <c:v>5121953.092954002</c:v>
                </c:pt>
                <c:pt idx="31">
                  <c:v>4959724.524611005</c:v>
                </c:pt>
                <c:pt idx="32">
                  <c:v>4918912.688522427</c:v>
                </c:pt>
                <c:pt idx="33">
                  <c:v>4925522.589092364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4782931.721157513</c:v>
                </c:pt>
                <c:pt idx="37">
                  <c:v>4734757.139580849</c:v>
                </c:pt>
                <c:pt idx="38">
                  <c:v>4732157.774656067</c:v>
                </c:pt>
                <c:pt idx="39">
                  <c:v>4674229.585976142</c:v>
                </c:pt>
                <c:pt idx="40">
                  <c:v>4646504.307006428</c:v>
                </c:pt>
                <c:pt idx="41">
                  <c:v>4644692.205263409</c:v>
                </c:pt>
                <c:pt idx="42">
                  <c:v>4558087.147263122</c:v>
                </c:pt>
                <c:pt idx="43">
                  <c:v>4526310.649232518</c:v>
                </c:pt>
                <c:pt idx="44">
                  <c:v>4521871.426487702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4327403.893157337</c:v>
                </c:pt>
                <c:pt idx="48">
                  <c:v>4326592.545633558</c:v>
                </c:pt>
                <c:pt idx="49">
                  <c:v>4323148.15948641</c:v>
                </c:pt>
                <c:pt idx="50">
                  <c:v>4286670.885363664</c:v>
                </c:pt>
                <c:pt idx="51">
                  <c:v>4280167.347482632</c:v>
                </c:pt>
                <c:pt idx="52">
                  <c:v>4276407.540847691</c:v>
                </c:pt>
                <c:pt idx="53">
                  <c:v>4236329.278703828</c:v>
                </c:pt>
                <c:pt idx="54">
                  <c:v>4218866.983385997</c:v>
                </c:pt>
                <c:pt idx="55">
                  <c:v>4217112.883039594</c:v>
                </c:pt>
                <c:pt idx="56">
                  <c:v>4168721.833101167</c:v>
                </c:pt>
                <c:pt idx="57">
                  <c:v>4165774.461793929</c:v>
                </c:pt>
                <c:pt idx="58">
                  <c:v>4166156.90701191</c:v>
                </c:pt>
                <c:pt idx="59">
                  <c:v>4109596.294176853</c:v>
                </c:pt>
                <c:pt idx="60">
                  <c:v>4059916.762806271</c:v>
                </c:pt>
                <c:pt idx="61">
                  <c:v>4011900.406513647</c:v>
                </c:pt>
                <c:pt idx="62">
                  <c:v>3982365.652610339</c:v>
                </c:pt>
                <c:pt idx="63">
                  <c:v>3956783.289744274</c:v>
                </c:pt>
                <c:pt idx="64">
                  <c:v>3940812.911769693</c:v>
                </c:pt>
                <c:pt idx="65">
                  <c:v>3939577.437606353</c:v>
                </c:pt>
                <c:pt idx="66">
                  <c:v>3913146.765305747</c:v>
                </c:pt>
                <c:pt idx="67">
                  <c:v>3892721.772018578</c:v>
                </c:pt>
                <c:pt idx="68">
                  <c:v>3884216.539958506</c:v>
                </c:pt>
                <c:pt idx="69">
                  <c:v>3883957.42533258</c:v>
                </c:pt>
                <c:pt idx="70">
                  <c:v>3850846.592052274</c:v>
                </c:pt>
                <c:pt idx="71">
                  <c:v>3839322.722170325</c:v>
                </c:pt>
                <c:pt idx="72">
                  <c:v>3834190.098596756</c:v>
                </c:pt>
                <c:pt idx="73">
                  <c:v>3834599.302649564</c:v>
                </c:pt>
                <c:pt idx="74">
                  <c:v>3803637.128572708</c:v>
                </c:pt>
                <c:pt idx="75">
                  <c:v>3778668.982314191</c:v>
                </c:pt>
                <c:pt idx="76">
                  <c:v>3747362.028003238</c:v>
                </c:pt>
                <c:pt idx="77">
                  <c:v>3725839.962733356</c:v>
                </c:pt>
                <c:pt idx="78">
                  <c:v>3705570.24494048</c:v>
                </c:pt>
                <c:pt idx="79">
                  <c:v>3696982.440253512</c:v>
                </c:pt>
                <c:pt idx="80">
                  <c:v>3696458.651279169</c:v>
                </c:pt>
                <c:pt idx="81">
                  <c:v>3674324.794515929</c:v>
                </c:pt>
                <c:pt idx="82">
                  <c:v>3662655.099328114</c:v>
                </c:pt>
                <c:pt idx="83">
                  <c:v>3658463.906881968</c:v>
                </c:pt>
                <c:pt idx="84">
                  <c:v>3658575.067783647</c:v>
                </c:pt>
                <c:pt idx="85">
                  <c:v>3637768.603660871</c:v>
                </c:pt>
                <c:pt idx="86">
                  <c:v>3624338.94679603</c:v>
                </c:pt>
                <c:pt idx="87">
                  <c:v>3614138.210379065</c:v>
                </c:pt>
                <c:pt idx="88">
                  <c:v>3614196.88689287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3544898.936665048</c:v>
                </c:pt>
                <c:pt idx="93">
                  <c:v>3529651.482113095</c:v>
                </c:pt>
                <c:pt idx="94">
                  <c:v>3521133.601521887</c:v>
                </c:pt>
                <c:pt idx="95">
                  <c:v>3511541.140098382</c:v>
                </c:pt>
                <c:pt idx="96">
                  <c:v>3496719.021951268</c:v>
                </c:pt>
                <c:pt idx="97">
                  <c:v>3485251.214575359</c:v>
                </c:pt>
                <c:pt idx="98">
                  <c:v>3480291.644140176</c:v>
                </c:pt>
                <c:pt idx="99">
                  <c:v>3480802.604067591</c:v>
                </c:pt>
                <c:pt idx="100">
                  <c:v>3464294.772784969</c:v>
                </c:pt>
                <c:pt idx="101">
                  <c:v>3455901.846217708</c:v>
                </c:pt>
                <c:pt idx="102">
                  <c:v>3451271.035094994</c:v>
                </c:pt>
                <c:pt idx="103">
                  <c:v>3451526.75328139</c:v>
                </c:pt>
                <c:pt idx="104">
                  <c:v>3439370.260741547</c:v>
                </c:pt>
                <c:pt idx="105">
                  <c:v>3430474.826369987</c:v>
                </c:pt>
                <c:pt idx="106">
                  <c:v>3416238.031327588</c:v>
                </c:pt>
                <c:pt idx="107">
                  <c:v>3404891.771005739</c:v>
                </c:pt>
                <c:pt idx="108">
                  <c:v>3393475.186298097</c:v>
                </c:pt>
                <c:pt idx="109">
                  <c:v>3387896.604045072</c:v>
                </c:pt>
                <c:pt idx="110">
                  <c:v>3379191.659600325</c:v>
                </c:pt>
                <c:pt idx="111">
                  <c:v>3367848.774050077</c:v>
                </c:pt>
                <c:pt idx="112">
                  <c:v>3360448.659151064</c:v>
                </c:pt>
                <c:pt idx="113">
                  <c:v>3358330.524574066</c:v>
                </c:pt>
                <c:pt idx="114">
                  <c:v>3358287.233045058</c:v>
                </c:pt>
                <c:pt idx="115">
                  <c:v>3347484.319763793</c:v>
                </c:pt>
                <c:pt idx="116">
                  <c:v>3340644.442255071</c:v>
                </c:pt>
                <c:pt idx="117">
                  <c:v>3334784.830151143</c:v>
                </c:pt>
                <c:pt idx="118">
                  <c:v>3328399.42393333</c:v>
                </c:pt>
                <c:pt idx="119">
                  <c:v>3319131.618575033</c:v>
                </c:pt>
                <c:pt idx="120">
                  <c:v>3310968.425108552</c:v>
                </c:pt>
                <c:pt idx="121">
                  <c:v>3302045.401313563</c:v>
                </c:pt>
                <c:pt idx="122">
                  <c:v>3294731.271111038</c:v>
                </c:pt>
                <c:pt idx="123">
                  <c:v>3286314.643964297</c:v>
                </c:pt>
                <c:pt idx="124">
                  <c:v>3281542.465536602</c:v>
                </c:pt>
                <c:pt idx="125">
                  <c:v>3276099.793936786</c:v>
                </c:pt>
                <c:pt idx="126">
                  <c:v>3267727.560106247</c:v>
                </c:pt>
                <c:pt idx="127">
                  <c:v>3261123.25138823</c:v>
                </c:pt>
                <c:pt idx="128">
                  <c:v>3258278.351576255</c:v>
                </c:pt>
                <c:pt idx="129">
                  <c:v>3258334.487181286</c:v>
                </c:pt>
                <c:pt idx="130">
                  <c:v>3248924.545775766</c:v>
                </c:pt>
                <c:pt idx="131">
                  <c:v>3243370.239835056</c:v>
                </c:pt>
                <c:pt idx="132">
                  <c:v>3240989.857104336</c:v>
                </c:pt>
                <c:pt idx="133">
                  <c:v>3237350.464643014</c:v>
                </c:pt>
                <c:pt idx="134">
                  <c:v>3231506.330772994</c:v>
                </c:pt>
                <c:pt idx="135">
                  <c:v>3227586.850044494</c:v>
                </c:pt>
                <c:pt idx="136">
                  <c:v>3219432.409950313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3203186.641707757</c:v>
                </c:pt>
                <c:pt idx="140">
                  <c:v>3198253.427144329</c:v>
                </c:pt>
                <c:pt idx="141">
                  <c:v>3191567.314388082</c:v>
                </c:pt>
                <c:pt idx="142">
                  <c:v>3187320.25923386</c:v>
                </c:pt>
                <c:pt idx="143">
                  <c:v>3183431.924651127</c:v>
                </c:pt>
                <c:pt idx="144">
                  <c:v>3180931.553792105</c:v>
                </c:pt>
                <c:pt idx="145">
                  <c:v>3175175.440626865</c:v>
                </c:pt>
                <c:pt idx="146">
                  <c:v>3171196.09080394</c:v>
                </c:pt>
                <c:pt idx="147">
                  <c:v>3167108.947185697</c:v>
                </c:pt>
                <c:pt idx="148">
                  <c:v>3166985.7392027</c:v>
                </c:pt>
                <c:pt idx="149">
                  <c:v>3160669.102112245</c:v>
                </c:pt>
                <c:pt idx="150">
                  <c:v>3155297.555297765</c:v>
                </c:pt>
                <c:pt idx="151">
                  <c:v>3150645.193799355</c:v>
                </c:pt>
                <c:pt idx="152">
                  <c:v>3146583.610409383</c:v>
                </c:pt>
                <c:pt idx="153">
                  <c:v>3141643.072320419</c:v>
                </c:pt>
                <c:pt idx="154">
                  <c:v>3138957.591125713</c:v>
                </c:pt>
                <c:pt idx="155">
                  <c:v>3139010.28470027</c:v>
                </c:pt>
                <c:pt idx="156">
                  <c:v>3133909.587100938</c:v>
                </c:pt>
                <c:pt idx="157">
                  <c:v>3129767.203089045</c:v>
                </c:pt>
                <c:pt idx="158">
                  <c:v>3126930.526114472</c:v>
                </c:pt>
                <c:pt idx="159">
                  <c:v>3123438.38964167</c:v>
                </c:pt>
                <c:pt idx="160">
                  <c:v>3117628.764869683</c:v>
                </c:pt>
                <c:pt idx="161">
                  <c:v>3113746.29386296</c:v>
                </c:pt>
                <c:pt idx="162">
                  <c:v>3113253.442729868</c:v>
                </c:pt>
                <c:pt idx="163">
                  <c:v>3113236.421408838</c:v>
                </c:pt>
                <c:pt idx="164">
                  <c:v>3110269.695509273</c:v>
                </c:pt>
                <c:pt idx="165">
                  <c:v>3109993.890740701</c:v>
                </c:pt>
                <c:pt idx="166">
                  <c:v>3105130.923516884</c:v>
                </c:pt>
                <c:pt idx="167">
                  <c:v>3101669.404437807</c:v>
                </c:pt>
                <c:pt idx="168">
                  <c:v>3098125.93607699</c:v>
                </c:pt>
                <c:pt idx="169">
                  <c:v>3096718.677789718</c:v>
                </c:pt>
                <c:pt idx="170">
                  <c:v>3096921.8726252</c:v>
                </c:pt>
                <c:pt idx="171">
                  <c:v>3092266.997773092</c:v>
                </c:pt>
                <c:pt idx="172">
                  <c:v>3089998.145559325</c:v>
                </c:pt>
                <c:pt idx="173">
                  <c:v>3087739.716359698</c:v>
                </c:pt>
                <c:pt idx="174">
                  <c:v>3087182.928349822</c:v>
                </c:pt>
                <c:pt idx="175">
                  <c:v>3086995.606098009</c:v>
                </c:pt>
                <c:pt idx="176">
                  <c:v>3084804.647787086</c:v>
                </c:pt>
                <c:pt idx="177">
                  <c:v>3081304.435053262</c:v>
                </c:pt>
                <c:pt idx="178">
                  <c:v>3081441.555900223</c:v>
                </c:pt>
                <c:pt idx="179">
                  <c:v>3077322.645835076</c:v>
                </c:pt>
                <c:pt idx="180">
                  <c:v>3072783.36998654</c:v>
                </c:pt>
                <c:pt idx="181">
                  <c:v>3072931.77476831</c:v>
                </c:pt>
                <c:pt idx="182">
                  <c:v>3071904.56697729</c:v>
                </c:pt>
                <c:pt idx="183">
                  <c:v>3070332.750329536</c:v>
                </c:pt>
                <c:pt idx="184">
                  <c:v>3069637.734622752</c:v>
                </c:pt>
                <c:pt idx="185">
                  <c:v>3069546.353767122</c:v>
                </c:pt>
                <c:pt idx="186">
                  <c:v>3068922.490501169</c:v>
                </c:pt>
                <c:pt idx="187">
                  <c:v>3067705.345209824</c:v>
                </c:pt>
                <c:pt idx="188">
                  <c:v>3067417.642469765</c:v>
                </c:pt>
                <c:pt idx="189">
                  <c:v>3067634.36189033</c:v>
                </c:pt>
                <c:pt idx="190">
                  <c:v>3065878.325395215</c:v>
                </c:pt>
                <c:pt idx="191">
                  <c:v>3064418.254225452</c:v>
                </c:pt>
                <c:pt idx="192">
                  <c:v>3064006.327274669</c:v>
                </c:pt>
                <c:pt idx="193">
                  <c:v>3062731.252193166</c:v>
                </c:pt>
                <c:pt idx="194">
                  <c:v>3062054.008526701</c:v>
                </c:pt>
                <c:pt idx="195">
                  <c:v>3066449.791677875</c:v>
                </c:pt>
                <c:pt idx="196">
                  <c:v>3066056.351412972</c:v>
                </c:pt>
                <c:pt idx="197">
                  <c:v>3065895.714033364</c:v>
                </c:pt>
                <c:pt idx="198">
                  <c:v>3065849.500671165</c:v>
                </c:pt>
                <c:pt idx="199">
                  <c:v>3065148.608960884</c:v>
                </c:pt>
                <c:pt idx="200">
                  <c:v>3066175.024246735</c:v>
                </c:pt>
                <c:pt idx="201">
                  <c:v>3065932.783424419</c:v>
                </c:pt>
                <c:pt idx="202">
                  <c:v>3066281.402741218</c:v>
                </c:pt>
                <c:pt idx="203">
                  <c:v>3066287.016822828</c:v>
                </c:pt>
                <c:pt idx="204">
                  <c:v>3063087.480942375</c:v>
                </c:pt>
                <c:pt idx="205">
                  <c:v>3066100.70224827</c:v>
                </c:pt>
                <c:pt idx="206">
                  <c:v>3067707.895545513</c:v>
                </c:pt>
                <c:pt idx="207">
                  <c:v>3066011.009051552</c:v>
                </c:pt>
                <c:pt idx="208">
                  <c:v>3069257.165432319</c:v>
                </c:pt>
                <c:pt idx="209">
                  <c:v>3066654.196816111</c:v>
                </c:pt>
                <c:pt idx="210">
                  <c:v>3064421.050933549</c:v>
                </c:pt>
                <c:pt idx="211">
                  <c:v>3061643.091601292</c:v>
                </c:pt>
                <c:pt idx="212">
                  <c:v>3066315.68113754</c:v>
                </c:pt>
                <c:pt idx="213">
                  <c:v>3066175.220553938</c:v>
                </c:pt>
                <c:pt idx="214">
                  <c:v>3065682.133571038</c:v>
                </c:pt>
                <c:pt idx="215">
                  <c:v>3065604.917505503</c:v>
                </c:pt>
                <c:pt idx="216">
                  <c:v>3065806.18840717</c:v>
                </c:pt>
                <c:pt idx="217">
                  <c:v>3065775.134293841</c:v>
                </c:pt>
                <c:pt idx="218">
                  <c:v>3065341.036699662</c:v>
                </c:pt>
                <c:pt idx="219">
                  <c:v>3065796.688816716</c:v>
                </c:pt>
                <c:pt idx="220">
                  <c:v>3066666.044288402</c:v>
                </c:pt>
                <c:pt idx="221">
                  <c:v>3066149.135651194</c:v>
                </c:pt>
                <c:pt idx="222">
                  <c:v>3063802.54362933</c:v>
                </c:pt>
                <c:pt idx="223">
                  <c:v>3062626.530260758</c:v>
                </c:pt>
                <c:pt idx="224">
                  <c:v>3062464.299341979</c:v>
                </c:pt>
                <c:pt idx="225">
                  <c:v>3061311.947116449</c:v>
                </c:pt>
                <c:pt idx="226">
                  <c:v>3062410.996261023</c:v>
                </c:pt>
                <c:pt idx="227">
                  <c:v>3062439.618321876</c:v>
                </c:pt>
                <c:pt idx="228">
                  <c:v>3062502.441331228</c:v>
                </c:pt>
                <c:pt idx="229">
                  <c:v>3061994.390045715</c:v>
                </c:pt>
                <c:pt idx="230">
                  <c:v>3062455.330453409</c:v>
                </c:pt>
                <c:pt idx="231">
                  <c:v>3061509.596208281</c:v>
                </c:pt>
                <c:pt idx="232">
                  <c:v>3062485.051974807</c:v>
                </c:pt>
                <c:pt idx="233">
                  <c:v>3061077.221553905</c:v>
                </c:pt>
                <c:pt idx="234">
                  <c:v>3060521.979868033</c:v>
                </c:pt>
                <c:pt idx="235">
                  <c:v>3060801.323186692</c:v>
                </c:pt>
                <c:pt idx="236">
                  <c:v>3059517.100389113</c:v>
                </c:pt>
                <c:pt idx="237">
                  <c:v>3060729.124579289</c:v>
                </c:pt>
                <c:pt idx="238">
                  <c:v>3062722.750849804</c:v>
                </c:pt>
                <c:pt idx="239">
                  <c:v>3063315.442848627</c:v>
                </c:pt>
                <c:pt idx="240">
                  <c:v>3062424.00136744</c:v>
                </c:pt>
                <c:pt idx="241">
                  <c:v>3062542.511104442</c:v>
                </c:pt>
                <c:pt idx="242">
                  <c:v>3061922.12009317</c:v>
                </c:pt>
                <c:pt idx="243">
                  <c:v>3061853.004395563</c:v>
                </c:pt>
                <c:pt idx="244">
                  <c:v>3060887.776084848</c:v>
                </c:pt>
                <c:pt idx="245">
                  <c:v>3060840.937912789</c:v>
                </c:pt>
                <c:pt idx="246">
                  <c:v>3060488.064171779</c:v>
                </c:pt>
                <c:pt idx="247">
                  <c:v>3060279.534423853</c:v>
                </c:pt>
                <c:pt idx="248">
                  <c:v>3059537.968003077</c:v>
                </c:pt>
                <c:pt idx="249">
                  <c:v>3059237.401936983</c:v>
                </c:pt>
                <c:pt idx="250">
                  <c:v>3059729.364862775</c:v>
                </c:pt>
                <c:pt idx="251">
                  <c:v>3061190.222134682</c:v>
                </c:pt>
                <c:pt idx="252">
                  <c:v>3060202.930390098</c:v>
                </c:pt>
                <c:pt idx="253">
                  <c:v>3060162.193500202</c:v>
                </c:pt>
                <c:pt idx="254">
                  <c:v>3061289.012576336</c:v>
                </c:pt>
                <c:pt idx="255">
                  <c:v>3060069.091088982</c:v>
                </c:pt>
                <c:pt idx="256">
                  <c:v>3060127.985391542</c:v>
                </c:pt>
                <c:pt idx="257">
                  <c:v>3060352.412842133</c:v>
                </c:pt>
                <c:pt idx="258">
                  <c:v>3060093.960021699</c:v>
                </c:pt>
                <c:pt idx="259">
                  <c:v>3059466.211102388</c:v>
                </c:pt>
                <c:pt idx="260">
                  <c:v>3060536.826531728</c:v>
                </c:pt>
                <c:pt idx="261">
                  <c:v>3059983.290855238</c:v>
                </c:pt>
                <c:pt idx="262">
                  <c:v>3060088.08569189</c:v>
                </c:pt>
                <c:pt idx="263">
                  <c:v>3060176.229643111</c:v>
                </c:pt>
                <c:pt idx="264">
                  <c:v>3060573.650815052</c:v>
                </c:pt>
                <c:pt idx="265">
                  <c:v>3060385.859778921</c:v>
                </c:pt>
                <c:pt idx="266">
                  <c:v>3059806.585141576</c:v>
                </c:pt>
                <c:pt idx="267">
                  <c:v>3060069.895695792</c:v>
                </c:pt>
                <c:pt idx="268">
                  <c:v>3059870.519688299</c:v>
                </c:pt>
                <c:pt idx="269">
                  <c:v>3059904.472692542</c:v>
                </c:pt>
                <c:pt idx="270">
                  <c:v>3059947.701625566</c:v>
                </c:pt>
                <c:pt idx="271">
                  <c:v>3060066.051511511</c:v>
                </c:pt>
                <c:pt idx="272">
                  <c:v>3058844.358311092</c:v>
                </c:pt>
                <c:pt idx="273">
                  <c:v>3060327.567955545</c:v>
                </c:pt>
                <c:pt idx="274">
                  <c:v>3060605.670383252</c:v>
                </c:pt>
                <c:pt idx="275">
                  <c:v>3060457.938289613</c:v>
                </c:pt>
                <c:pt idx="276">
                  <c:v>3061093.264795951</c:v>
                </c:pt>
                <c:pt idx="277">
                  <c:v>3060358.390363029</c:v>
                </c:pt>
                <c:pt idx="278">
                  <c:v>3060356.066606412</c:v>
                </c:pt>
                <c:pt idx="279">
                  <c:v>3060545.679499809</c:v>
                </c:pt>
                <c:pt idx="280">
                  <c:v>3060541.692902151</c:v>
                </c:pt>
                <c:pt idx="281">
                  <c:v>3060487.982865652</c:v>
                </c:pt>
                <c:pt idx="282">
                  <c:v>3060393.683137774</c:v>
                </c:pt>
                <c:pt idx="283">
                  <c:v>3060635.30914153</c:v>
                </c:pt>
                <c:pt idx="284">
                  <c:v>3060612.015995132</c:v>
                </c:pt>
                <c:pt idx="285">
                  <c:v>3060010.306253803</c:v>
                </c:pt>
                <c:pt idx="286">
                  <c:v>3059869.305937522</c:v>
                </c:pt>
                <c:pt idx="287">
                  <c:v>3059910.698431404</c:v>
                </c:pt>
                <c:pt idx="288">
                  <c:v>3059966.411957305</c:v>
                </c:pt>
                <c:pt idx="289">
                  <c:v>3060056.284735795</c:v>
                </c:pt>
                <c:pt idx="290">
                  <c:v>3059495.305695152</c:v>
                </c:pt>
                <c:pt idx="291">
                  <c:v>3060026.601075193</c:v>
                </c:pt>
                <c:pt idx="292">
                  <c:v>3059852.214464284</c:v>
                </c:pt>
                <c:pt idx="293">
                  <c:v>3060017.943864931</c:v>
                </c:pt>
                <c:pt idx="294">
                  <c:v>3059826.713711492</c:v>
                </c:pt>
                <c:pt idx="295">
                  <c:v>3060061.073789691</c:v>
                </c:pt>
                <c:pt idx="296">
                  <c:v>3060142.884641525</c:v>
                </c:pt>
                <c:pt idx="297">
                  <c:v>3059932.176595116</c:v>
                </c:pt>
                <c:pt idx="298">
                  <c:v>3060154.70861687</c:v>
                </c:pt>
                <c:pt idx="299">
                  <c:v>3060127.556572118</c:v>
                </c:pt>
                <c:pt idx="300">
                  <c:v>3060166.781815816</c:v>
                </c:pt>
                <c:pt idx="301">
                  <c:v>3060409.458773111</c:v>
                </c:pt>
                <c:pt idx="302">
                  <c:v>3060468.364988615</c:v>
                </c:pt>
                <c:pt idx="303">
                  <c:v>3060271.070838057</c:v>
                </c:pt>
                <c:pt idx="304">
                  <c:v>3060414.534658492</c:v>
                </c:pt>
                <c:pt idx="305">
                  <c:v>3060361.364096612</c:v>
                </c:pt>
                <c:pt idx="306">
                  <c:v>3060452.685507232</c:v>
                </c:pt>
                <c:pt idx="307">
                  <c:v>3060489.358603972</c:v>
                </c:pt>
                <c:pt idx="308">
                  <c:v>3060448.665101953</c:v>
                </c:pt>
                <c:pt idx="309">
                  <c:v>3060583.46601107</c:v>
                </c:pt>
                <c:pt idx="310">
                  <c:v>3060474.090880885</c:v>
                </c:pt>
                <c:pt idx="311">
                  <c:v>3060493.674759887</c:v>
                </c:pt>
                <c:pt idx="312">
                  <c:v>3060463.327580568</c:v>
                </c:pt>
                <c:pt idx="313">
                  <c:v>3060478.065285448</c:v>
                </c:pt>
                <c:pt idx="314">
                  <c:v>3060542.128289241</c:v>
                </c:pt>
                <c:pt idx="315">
                  <c:v>3060497.087868658</c:v>
                </c:pt>
                <c:pt idx="316">
                  <c:v>3060468.057747073</c:v>
                </c:pt>
                <c:pt idx="317">
                  <c:v>3060182.35340442</c:v>
                </c:pt>
                <c:pt idx="318">
                  <c:v>3060231.205055806</c:v>
                </c:pt>
                <c:pt idx="319">
                  <c:v>3060225.365862169</c:v>
                </c:pt>
                <c:pt idx="320">
                  <c:v>3060171.232764397</c:v>
                </c:pt>
                <c:pt idx="321">
                  <c:v>3060301.119548903</c:v>
                </c:pt>
                <c:pt idx="322">
                  <c:v>3060194.751181892</c:v>
                </c:pt>
                <c:pt idx="323">
                  <c:v>3060189.808785529</c:v>
                </c:pt>
                <c:pt idx="324">
                  <c:v>3060177.706674599</c:v>
                </c:pt>
                <c:pt idx="325">
                  <c:v>3060082.172394768</c:v>
                </c:pt>
                <c:pt idx="326">
                  <c:v>3060135.056330966</c:v>
                </c:pt>
                <c:pt idx="327">
                  <c:v>3060184.392688939</c:v>
                </c:pt>
                <c:pt idx="328">
                  <c:v>3060148.112250092</c:v>
                </c:pt>
                <c:pt idx="329">
                  <c:v>3060164.868113428</c:v>
                </c:pt>
                <c:pt idx="330">
                  <c:v>3060159.833493647</c:v>
                </c:pt>
                <c:pt idx="331">
                  <c:v>3060127.002302472</c:v>
                </c:pt>
                <c:pt idx="332">
                  <c:v>3060123.078840677</c:v>
                </c:pt>
                <c:pt idx="333">
                  <c:v>3060127.63720549</c:v>
                </c:pt>
                <c:pt idx="334">
                  <c:v>3060124.519849857</c:v>
                </c:pt>
                <c:pt idx="335">
                  <c:v>3060124.022514409</c:v>
                </c:pt>
                <c:pt idx="336">
                  <c:v>3060049.558475266</c:v>
                </c:pt>
                <c:pt idx="337">
                  <c:v>3060246.150800754</c:v>
                </c:pt>
                <c:pt idx="338">
                  <c:v>3060212.860669062</c:v>
                </c:pt>
                <c:pt idx="339">
                  <c:v>3060247.394260978</c:v>
                </c:pt>
                <c:pt idx="340">
                  <c:v>3060245.564723995</c:v>
                </c:pt>
                <c:pt idx="341">
                  <c:v>3060255.574516196</c:v>
                </c:pt>
                <c:pt idx="342">
                  <c:v>3060248.44118876</c:v>
                </c:pt>
                <c:pt idx="343">
                  <c:v>3060356.312513138</c:v>
                </c:pt>
                <c:pt idx="344">
                  <c:v>3060334.987889313</c:v>
                </c:pt>
                <c:pt idx="345">
                  <c:v>3060375.773996944</c:v>
                </c:pt>
                <c:pt idx="346">
                  <c:v>3060352.324595614</c:v>
                </c:pt>
                <c:pt idx="347">
                  <c:v>3060393.816002919</c:v>
                </c:pt>
                <c:pt idx="348">
                  <c:v>3060315.158380105</c:v>
                </c:pt>
                <c:pt idx="349">
                  <c:v>3060355.389083423</c:v>
                </c:pt>
                <c:pt idx="350">
                  <c:v>3060326.93715896</c:v>
                </c:pt>
                <c:pt idx="351">
                  <c:v>3060339.418414764</c:v>
                </c:pt>
                <c:pt idx="352">
                  <c:v>3060413.232794899</c:v>
                </c:pt>
                <c:pt idx="353">
                  <c:v>3060273.695533991</c:v>
                </c:pt>
                <c:pt idx="354">
                  <c:v>3060355.306803546</c:v>
                </c:pt>
                <c:pt idx="355">
                  <c:v>3060346.012081883</c:v>
                </c:pt>
                <c:pt idx="356">
                  <c:v>3060349.080179199</c:v>
                </c:pt>
                <c:pt idx="357">
                  <c:v>3060282.58600008</c:v>
                </c:pt>
                <c:pt idx="358">
                  <c:v>3060338.574761375</c:v>
                </c:pt>
                <c:pt idx="359">
                  <c:v>3060341.183015624</c:v>
                </c:pt>
                <c:pt idx="360">
                  <c:v>3060352.633070248</c:v>
                </c:pt>
                <c:pt idx="361">
                  <c:v>3060325.192304551</c:v>
                </c:pt>
                <c:pt idx="362">
                  <c:v>3060337.706789116</c:v>
                </c:pt>
                <c:pt idx="363">
                  <c:v>3060354.303691176</c:v>
                </c:pt>
                <c:pt idx="364">
                  <c:v>3060317.153958736</c:v>
                </c:pt>
                <c:pt idx="365">
                  <c:v>3060336.903891897</c:v>
                </c:pt>
                <c:pt idx="366">
                  <c:v>3060348.138481985</c:v>
                </c:pt>
                <c:pt idx="367">
                  <c:v>3060345.057625923</c:v>
                </c:pt>
                <c:pt idx="368">
                  <c:v>3060389.423171495</c:v>
                </c:pt>
                <c:pt idx="369">
                  <c:v>3060325.563785704</c:v>
                </c:pt>
                <c:pt idx="370">
                  <c:v>3060297.285558474</c:v>
                </c:pt>
                <c:pt idx="371">
                  <c:v>3060280.289142414</c:v>
                </c:pt>
                <c:pt idx="372">
                  <c:v>3060284.746830306</c:v>
                </c:pt>
                <c:pt idx="373">
                  <c:v>3060266.952647311</c:v>
                </c:pt>
                <c:pt idx="374">
                  <c:v>3060268.24563561</c:v>
                </c:pt>
                <c:pt idx="375">
                  <c:v>3060253.721979503</c:v>
                </c:pt>
                <c:pt idx="376">
                  <c:v>3060239.431310344</c:v>
                </c:pt>
                <c:pt idx="377">
                  <c:v>3060235.150691588</c:v>
                </c:pt>
                <c:pt idx="378">
                  <c:v>3060276.381108468</c:v>
                </c:pt>
                <c:pt idx="379">
                  <c:v>3060263.036936303</c:v>
                </c:pt>
                <c:pt idx="380">
                  <c:v>3060292.680789919</c:v>
                </c:pt>
                <c:pt idx="381">
                  <c:v>3060306.29001022</c:v>
                </c:pt>
                <c:pt idx="382">
                  <c:v>3060303.589876331</c:v>
                </c:pt>
                <c:pt idx="383">
                  <c:v>3060308.775573071</c:v>
                </c:pt>
                <c:pt idx="384">
                  <c:v>3060298.481635606</c:v>
                </c:pt>
                <c:pt idx="385">
                  <c:v>3060299.44240216</c:v>
                </c:pt>
                <c:pt idx="386">
                  <c:v>3060295.666978484</c:v>
                </c:pt>
                <c:pt idx="387">
                  <c:v>3060294.084952799</c:v>
                </c:pt>
                <c:pt idx="388">
                  <c:v>3060311.953789292</c:v>
                </c:pt>
                <c:pt idx="389">
                  <c:v>3060305.677995276</c:v>
                </c:pt>
                <c:pt idx="390">
                  <c:v>3060307.814811284</c:v>
                </c:pt>
                <c:pt idx="391">
                  <c:v>3060311.801930632</c:v>
                </c:pt>
                <c:pt idx="392">
                  <c:v>3060307.587447142</c:v>
                </c:pt>
                <c:pt idx="393">
                  <c:v>3060306.58965565</c:v>
                </c:pt>
                <c:pt idx="394">
                  <c:v>3060321.283386515</c:v>
                </c:pt>
                <c:pt idx="395">
                  <c:v>3060324.706296537</c:v>
                </c:pt>
                <c:pt idx="396">
                  <c:v>3060291.454632303</c:v>
                </c:pt>
                <c:pt idx="397">
                  <c:v>3060296.508894173</c:v>
                </c:pt>
                <c:pt idx="398">
                  <c:v>3060315.612372217</c:v>
                </c:pt>
                <c:pt idx="399">
                  <c:v>3060317.261112107</c:v>
                </c:pt>
                <c:pt idx="400">
                  <c:v>3060314.917260199</c:v>
                </c:pt>
                <c:pt idx="401">
                  <c:v>3060313.528880192</c:v>
                </c:pt>
                <c:pt idx="402">
                  <c:v>3060318.8790377</c:v>
                </c:pt>
                <c:pt idx="403">
                  <c:v>3060306.399540385</c:v>
                </c:pt>
                <c:pt idx="404">
                  <c:v>3060301.090915916</c:v>
                </c:pt>
                <c:pt idx="405">
                  <c:v>3060302.62769813</c:v>
                </c:pt>
                <c:pt idx="406">
                  <c:v>3060301.818192612</c:v>
                </c:pt>
                <c:pt idx="407">
                  <c:v>3060293.836556787</c:v>
                </c:pt>
                <c:pt idx="408">
                  <c:v>3060301.945181611</c:v>
                </c:pt>
                <c:pt idx="409">
                  <c:v>3060295.038168855</c:v>
                </c:pt>
                <c:pt idx="410">
                  <c:v>3060293.618579247</c:v>
                </c:pt>
                <c:pt idx="411">
                  <c:v>3060288.037050477</c:v>
                </c:pt>
                <c:pt idx="412">
                  <c:v>3060302.93153734</c:v>
                </c:pt>
                <c:pt idx="413">
                  <c:v>3060304.456742599</c:v>
                </c:pt>
                <c:pt idx="414">
                  <c:v>3060294.272495053</c:v>
                </c:pt>
                <c:pt idx="415">
                  <c:v>3060292.491961535</c:v>
                </c:pt>
                <c:pt idx="416">
                  <c:v>3060292.910053756</c:v>
                </c:pt>
                <c:pt idx="417">
                  <c:v>3060287.176745227</c:v>
                </c:pt>
                <c:pt idx="418">
                  <c:v>3060285.500155048</c:v>
                </c:pt>
                <c:pt idx="419">
                  <c:v>3060286.631278018</c:v>
                </c:pt>
                <c:pt idx="420">
                  <c:v>3060292.016330377</c:v>
                </c:pt>
                <c:pt idx="421">
                  <c:v>3060282.368486728</c:v>
                </c:pt>
                <c:pt idx="422">
                  <c:v>3060268.341266518</c:v>
                </c:pt>
                <c:pt idx="423">
                  <c:v>3060282.652265953</c:v>
                </c:pt>
                <c:pt idx="424">
                  <c:v>3060292.017547342</c:v>
                </c:pt>
                <c:pt idx="425">
                  <c:v>3060282.451976059</c:v>
                </c:pt>
                <c:pt idx="426">
                  <c:v>3060273.113932155</c:v>
                </c:pt>
                <c:pt idx="427">
                  <c:v>3060282.028414667</c:v>
                </c:pt>
                <c:pt idx="428">
                  <c:v>3060296.946020748</c:v>
                </c:pt>
                <c:pt idx="429">
                  <c:v>3060295.573409547</c:v>
                </c:pt>
                <c:pt idx="430">
                  <c:v>3060297.31571523</c:v>
                </c:pt>
                <c:pt idx="431">
                  <c:v>3060294.253844813</c:v>
                </c:pt>
                <c:pt idx="432">
                  <c:v>3060299.995662661</c:v>
                </c:pt>
                <c:pt idx="433">
                  <c:v>3060297.882551586</c:v>
                </c:pt>
                <c:pt idx="434">
                  <c:v>3060299.683704163</c:v>
                </c:pt>
                <c:pt idx="435">
                  <c:v>3060296.203260021</c:v>
                </c:pt>
                <c:pt idx="436">
                  <c:v>3060291.632419526</c:v>
                </c:pt>
                <c:pt idx="437">
                  <c:v>3060289.407531547</c:v>
                </c:pt>
                <c:pt idx="438">
                  <c:v>3060293.516426485</c:v>
                </c:pt>
                <c:pt idx="439">
                  <c:v>3060293.109856638</c:v>
                </c:pt>
                <c:pt idx="440">
                  <c:v>3060291.394482592</c:v>
                </c:pt>
                <c:pt idx="441">
                  <c:v>3060291.772820245</c:v>
                </c:pt>
                <c:pt idx="442">
                  <c:v>3060290.765858481</c:v>
                </c:pt>
                <c:pt idx="443">
                  <c:v>3060291.507474919</c:v>
                </c:pt>
                <c:pt idx="444">
                  <c:v>3060291.140307528</c:v>
                </c:pt>
                <c:pt idx="445">
                  <c:v>3060294.692643</c:v>
                </c:pt>
                <c:pt idx="446">
                  <c:v>3060287.844054247</c:v>
                </c:pt>
                <c:pt idx="447">
                  <c:v>3060289.265109775</c:v>
                </c:pt>
                <c:pt idx="448">
                  <c:v>3060286.401068768</c:v>
                </c:pt>
                <c:pt idx="449">
                  <c:v>3060289.278198366</c:v>
                </c:pt>
                <c:pt idx="450">
                  <c:v>3060285.6465919</c:v>
                </c:pt>
                <c:pt idx="451">
                  <c:v>3060285.931804422</c:v>
                </c:pt>
                <c:pt idx="452">
                  <c:v>3060279.676087372</c:v>
                </c:pt>
                <c:pt idx="453">
                  <c:v>3060285.671955695</c:v>
                </c:pt>
                <c:pt idx="454">
                  <c:v>3060285.252356977</c:v>
                </c:pt>
                <c:pt idx="455">
                  <c:v>3060286.719223057</c:v>
                </c:pt>
                <c:pt idx="456">
                  <c:v>3060287.181530996</c:v>
                </c:pt>
                <c:pt idx="457">
                  <c:v>3060284.233049635</c:v>
                </c:pt>
                <c:pt idx="458">
                  <c:v>3060287.613966094</c:v>
                </c:pt>
                <c:pt idx="459">
                  <c:v>3060287.174510853</c:v>
                </c:pt>
                <c:pt idx="460">
                  <c:v>3060286.57267133</c:v>
                </c:pt>
                <c:pt idx="461">
                  <c:v>3060289.905545488</c:v>
                </c:pt>
                <c:pt idx="462">
                  <c:v>3060291.476440435</c:v>
                </c:pt>
                <c:pt idx="463">
                  <c:v>3060289.097726955</c:v>
                </c:pt>
                <c:pt idx="464">
                  <c:v>3060288.058489745</c:v>
                </c:pt>
                <c:pt idx="465">
                  <c:v>3060287.987362985</c:v>
                </c:pt>
                <c:pt idx="466">
                  <c:v>3060286.516182757</c:v>
                </c:pt>
                <c:pt idx="467">
                  <c:v>3060290.065600056</c:v>
                </c:pt>
                <c:pt idx="468">
                  <c:v>3060287.799366364</c:v>
                </c:pt>
                <c:pt idx="469">
                  <c:v>3060286.385847999</c:v>
                </c:pt>
                <c:pt idx="470">
                  <c:v>3060286.682183737</c:v>
                </c:pt>
                <c:pt idx="471">
                  <c:v>3060284.399193945</c:v>
                </c:pt>
                <c:pt idx="472">
                  <c:v>3060286.057258484</c:v>
                </c:pt>
                <c:pt idx="473">
                  <c:v>3060286.646622712</c:v>
                </c:pt>
                <c:pt idx="474">
                  <c:v>3060286.205217489</c:v>
                </c:pt>
                <c:pt idx="475">
                  <c:v>3060286.747229742</c:v>
                </c:pt>
                <c:pt idx="476">
                  <c:v>3060288.365041747</c:v>
                </c:pt>
                <c:pt idx="477">
                  <c:v>3060285.994763155</c:v>
                </c:pt>
                <c:pt idx="478">
                  <c:v>3060284.322108299</c:v>
                </c:pt>
                <c:pt idx="479">
                  <c:v>3060287.078585353</c:v>
                </c:pt>
                <c:pt idx="480">
                  <c:v>3060290.102591736</c:v>
                </c:pt>
                <c:pt idx="481">
                  <c:v>3060287.849230746</c:v>
                </c:pt>
                <c:pt idx="482">
                  <c:v>3060286.083831854</c:v>
                </c:pt>
                <c:pt idx="483">
                  <c:v>3060288.63337801</c:v>
                </c:pt>
                <c:pt idx="484">
                  <c:v>3060290.201147172</c:v>
                </c:pt>
                <c:pt idx="485">
                  <c:v>3060288.062109416</c:v>
                </c:pt>
                <c:pt idx="486">
                  <c:v>3060287.478030122</c:v>
                </c:pt>
                <c:pt idx="487">
                  <c:v>3060287.40320838</c:v>
                </c:pt>
                <c:pt idx="488">
                  <c:v>3060287.058548083</c:v>
                </c:pt>
                <c:pt idx="489">
                  <c:v>3060287.46183939</c:v>
                </c:pt>
                <c:pt idx="490">
                  <c:v>3060287.761074794</c:v>
                </c:pt>
                <c:pt idx="491">
                  <c:v>3060286.626767582</c:v>
                </c:pt>
                <c:pt idx="492">
                  <c:v>3060287.878789152</c:v>
                </c:pt>
                <c:pt idx="493">
                  <c:v>3060289.01846242</c:v>
                </c:pt>
                <c:pt idx="494">
                  <c:v>3060288.704443709</c:v>
                </c:pt>
                <c:pt idx="495">
                  <c:v>3060289.926866611</c:v>
                </c:pt>
                <c:pt idx="496">
                  <c:v>3060288.827771232</c:v>
                </c:pt>
                <c:pt idx="497">
                  <c:v>3060287.262323101</c:v>
                </c:pt>
                <c:pt idx="498">
                  <c:v>3060286.785630604</c:v>
                </c:pt>
                <c:pt idx="499">
                  <c:v>3060287.093044715</c:v>
                </c:pt>
                <c:pt idx="500">
                  <c:v>3060287.332374203</c:v>
                </c:pt>
                <c:pt idx="501">
                  <c:v>3060288.062892969</c:v>
                </c:pt>
                <c:pt idx="502">
                  <c:v>3060287.07185167</c:v>
                </c:pt>
                <c:pt idx="503">
                  <c:v>3060287.012139091</c:v>
                </c:pt>
                <c:pt idx="504">
                  <c:v>3060286.67997546</c:v>
                </c:pt>
                <c:pt idx="505">
                  <c:v>3060285.378725866</c:v>
                </c:pt>
                <c:pt idx="506">
                  <c:v>3060286.765753678</c:v>
                </c:pt>
                <c:pt idx="507">
                  <c:v>3060286.565470719</c:v>
                </c:pt>
                <c:pt idx="508">
                  <c:v>3060286.884292159</c:v>
                </c:pt>
                <c:pt idx="509">
                  <c:v>3060286.785476616</c:v>
                </c:pt>
                <c:pt idx="510">
                  <c:v>3060286.125245463</c:v>
                </c:pt>
                <c:pt idx="511">
                  <c:v>3060287.008458135</c:v>
                </c:pt>
                <c:pt idx="512">
                  <c:v>3060286.566715561</c:v>
                </c:pt>
                <c:pt idx="513">
                  <c:v>3060287.138190985</c:v>
                </c:pt>
                <c:pt idx="514">
                  <c:v>3060287.060037783</c:v>
                </c:pt>
                <c:pt idx="515">
                  <c:v>3060287.263112333</c:v>
                </c:pt>
                <c:pt idx="516">
                  <c:v>3060287.518457103</c:v>
                </c:pt>
                <c:pt idx="517">
                  <c:v>3060287.581088585</c:v>
                </c:pt>
                <c:pt idx="518">
                  <c:v>3060287.574481929</c:v>
                </c:pt>
                <c:pt idx="519">
                  <c:v>3060287.330033516</c:v>
                </c:pt>
                <c:pt idx="520">
                  <c:v>3060286.900591766</c:v>
                </c:pt>
                <c:pt idx="521">
                  <c:v>3060287.110850815</c:v>
                </c:pt>
                <c:pt idx="522">
                  <c:v>3060287.074683435</c:v>
                </c:pt>
                <c:pt idx="523">
                  <c:v>3060286.133635332</c:v>
                </c:pt>
                <c:pt idx="524">
                  <c:v>3060286.933493569</c:v>
                </c:pt>
                <c:pt idx="525">
                  <c:v>3060286.958917552</c:v>
                </c:pt>
                <c:pt idx="526">
                  <c:v>3060286.729908074</c:v>
                </c:pt>
                <c:pt idx="527">
                  <c:v>3060287.435946542</c:v>
                </c:pt>
                <c:pt idx="528">
                  <c:v>3060287.215804088</c:v>
                </c:pt>
                <c:pt idx="529">
                  <c:v>3060286.117234184</c:v>
                </c:pt>
                <c:pt idx="530">
                  <c:v>3060287.14320749</c:v>
                </c:pt>
                <c:pt idx="531">
                  <c:v>3060286.732230868</c:v>
                </c:pt>
                <c:pt idx="532">
                  <c:v>3060286.813775739</c:v>
                </c:pt>
                <c:pt idx="533">
                  <c:v>3060287.001911513</c:v>
                </c:pt>
                <c:pt idx="534">
                  <c:v>3060286.952622326</c:v>
                </c:pt>
                <c:pt idx="535">
                  <c:v>3060287.034482091</c:v>
                </c:pt>
                <c:pt idx="536">
                  <c:v>3060286.88724654</c:v>
                </c:pt>
                <c:pt idx="537">
                  <c:v>3060286.689073608</c:v>
                </c:pt>
                <c:pt idx="538">
                  <c:v>3060286.618244417</c:v>
                </c:pt>
                <c:pt idx="539">
                  <c:v>3060286.855043432</c:v>
                </c:pt>
                <c:pt idx="540">
                  <c:v>3060286.845251163</c:v>
                </c:pt>
                <c:pt idx="541">
                  <c:v>3060286.837666627</c:v>
                </c:pt>
                <c:pt idx="542">
                  <c:v>3060287.029362351</c:v>
                </c:pt>
                <c:pt idx="543">
                  <c:v>3060286.763638007</c:v>
                </c:pt>
                <c:pt idx="544">
                  <c:v>3060286.430439946</c:v>
                </c:pt>
                <c:pt idx="545">
                  <c:v>3060286.433008099</c:v>
                </c:pt>
                <c:pt idx="546">
                  <c:v>3060286.487339614</c:v>
                </c:pt>
                <c:pt idx="547">
                  <c:v>3060286.224112658</c:v>
                </c:pt>
                <c:pt idx="548">
                  <c:v>3060286.449920943</c:v>
                </c:pt>
                <c:pt idx="549">
                  <c:v>3060286.676939118</c:v>
                </c:pt>
                <c:pt idx="550">
                  <c:v>3060286.479749843</c:v>
                </c:pt>
                <c:pt idx="551">
                  <c:v>3060286.642534855</c:v>
                </c:pt>
                <c:pt idx="552">
                  <c:v>3060286.451265737</c:v>
                </c:pt>
                <c:pt idx="553">
                  <c:v>3060286.17763336</c:v>
                </c:pt>
                <c:pt idx="554">
                  <c:v>3060286.439330885</c:v>
                </c:pt>
                <c:pt idx="555">
                  <c:v>3060286.440404526</c:v>
                </c:pt>
                <c:pt idx="556">
                  <c:v>3060286.347300339</c:v>
                </c:pt>
                <c:pt idx="557">
                  <c:v>3060286.467969477</c:v>
                </c:pt>
                <c:pt idx="558">
                  <c:v>3060286.553667938</c:v>
                </c:pt>
                <c:pt idx="559">
                  <c:v>3060286.573771624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4381251.165758242</c:v>
                </c:pt>
                <c:pt idx="18">
                  <c:v>4378637.361613208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3881736.832114257</c:v>
                </c:pt>
                <c:pt idx="23">
                  <c:v>3863948.0957185</c:v>
                </c:pt>
                <c:pt idx="24">
                  <c:v>3853859.641579907</c:v>
                </c:pt>
                <c:pt idx="25">
                  <c:v>3675026.801523621</c:v>
                </c:pt>
                <c:pt idx="26">
                  <c:v>3485751.995374951</c:v>
                </c:pt>
                <c:pt idx="27">
                  <c:v>3445813.885919613</c:v>
                </c:pt>
                <c:pt idx="28">
                  <c:v>3436152.335980056</c:v>
                </c:pt>
                <c:pt idx="29">
                  <c:v>3234993.070337487</c:v>
                </c:pt>
                <c:pt idx="30">
                  <c:v>3037077.623655911</c:v>
                </c:pt>
                <c:pt idx="31">
                  <c:v>2816842.568440525</c:v>
                </c:pt>
                <c:pt idx="32">
                  <c:v>2792167.15386828</c:v>
                </c:pt>
                <c:pt idx="33">
                  <c:v>2811861.034550349</c:v>
                </c:pt>
                <c:pt idx="34">
                  <c:v>2727702.516333776</c:v>
                </c:pt>
                <c:pt idx="35">
                  <c:v>2736852.208932455</c:v>
                </c:pt>
                <c:pt idx="36">
                  <c:v>2638836.458992718</c:v>
                </c:pt>
                <c:pt idx="37">
                  <c:v>2598055.439429618</c:v>
                </c:pt>
                <c:pt idx="38">
                  <c:v>2603971.555848309</c:v>
                </c:pt>
                <c:pt idx="39">
                  <c:v>2498622.343819437</c:v>
                </c:pt>
                <c:pt idx="40">
                  <c:v>2449951.356495474</c:v>
                </c:pt>
                <c:pt idx="41">
                  <c:v>2462165.019463361</c:v>
                </c:pt>
                <c:pt idx="42">
                  <c:v>2313487.399430369</c:v>
                </c:pt>
                <c:pt idx="43">
                  <c:v>2256774.753006708</c:v>
                </c:pt>
                <c:pt idx="44">
                  <c:v>2252003.474937759</c:v>
                </c:pt>
                <c:pt idx="45">
                  <c:v>2133528.503453727</c:v>
                </c:pt>
                <c:pt idx="46">
                  <c:v>2027494.372607577</c:v>
                </c:pt>
                <c:pt idx="47">
                  <c:v>1982313.702460172</c:v>
                </c:pt>
                <c:pt idx="48">
                  <c:v>1970534.376681127</c:v>
                </c:pt>
                <c:pt idx="49">
                  <c:v>1970644.922946122</c:v>
                </c:pt>
                <c:pt idx="50">
                  <c:v>1920336.49296737</c:v>
                </c:pt>
                <c:pt idx="51">
                  <c:v>1905392.364184029</c:v>
                </c:pt>
                <c:pt idx="52">
                  <c:v>1902345.245017301</c:v>
                </c:pt>
                <c:pt idx="53">
                  <c:v>1837375.601429623</c:v>
                </c:pt>
                <c:pt idx="54">
                  <c:v>1810441.480485466</c:v>
                </c:pt>
                <c:pt idx="55">
                  <c:v>1806937.528946143</c:v>
                </c:pt>
                <c:pt idx="56">
                  <c:v>1747545.282898559</c:v>
                </c:pt>
                <c:pt idx="57">
                  <c:v>1741673.997058777</c:v>
                </c:pt>
                <c:pt idx="58">
                  <c:v>1743451.499500444</c:v>
                </c:pt>
                <c:pt idx="59">
                  <c:v>1672444.826408071</c:v>
                </c:pt>
                <c:pt idx="60">
                  <c:v>1609493.18894932</c:v>
                </c:pt>
                <c:pt idx="61">
                  <c:v>1545549.887794397</c:v>
                </c:pt>
                <c:pt idx="62">
                  <c:v>1505509.723069436</c:v>
                </c:pt>
                <c:pt idx="63">
                  <c:v>1474456.865403713</c:v>
                </c:pt>
                <c:pt idx="64">
                  <c:v>1460648.552854524</c:v>
                </c:pt>
                <c:pt idx="65">
                  <c:v>1460977.152765904</c:v>
                </c:pt>
                <c:pt idx="66">
                  <c:v>1424142.813029791</c:v>
                </c:pt>
                <c:pt idx="67">
                  <c:v>1403625.858291605</c:v>
                </c:pt>
                <c:pt idx="68">
                  <c:v>1396038.817764994</c:v>
                </c:pt>
                <c:pt idx="69">
                  <c:v>1395812.179246671</c:v>
                </c:pt>
                <c:pt idx="70">
                  <c:v>1357085.564508356</c:v>
                </c:pt>
                <c:pt idx="71">
                  <c:v>1339252.655529617</c:v>
                </c:pt>
                <c:pt idx="72">
                  <c:v>1331299.822967763</c:v>
                </c:pt>
                <c:pt idx="73">
                  <c:v>1331964.235893291</c:v>
                </c:pt>
                <c:pt idx="74">
                  <c:v>1289911.649058822</c:v>
                </c:pt>
                <c:pt idx="75">
                  <c:v>1257156.017457205</c:v>
                </c:pt>
                <c:pt idx="76">
                  <c:v>1219224.715439979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1155632.604934017</c:v>
                </c:pt>
                <c:pt idx="80">
                  <c:v>1156313.839275682</c:v>
                </c:pt>
                <c:pt idx="81">
                  <c:v>1128439.107988593</c:v>
                </c:pt>
                <c:pt idx="82">
                  <c:v>1110979.22484377</c:v>
                </c:pt>
                <c:pt idx="83">
                  <c:v>1103503.298026246</c:v>
                </c:pt>
                <c:pt idx="84">
                  <c:v>1103531.507129129</c:v>
                </c:pt>
                <c:pt idx="85">
                  <c:v>1076267.028446251</c:v>
                </c:pt>
                <c:pt idx="86">
                  <c:v>1060882.408859773</c:v>
                </c:pt>
                <c:pt idx="87">
                  <c:v>1050623.119377274</c:v>
                </c:pt>
                <c:pt idx="88">
                  <c:v>1050914.141689325</c:v>
                </c:pt>
                <c:pt idx="89">
                  <c:v>1027962.127882319</c:v>
                </c:pt>
                <c:pt idx="90">
                  <c:v>1008962.646677283</c:v>
                </c:pt>
                <c:pt idx="91">
                  <c:v>985997.3869830521</c:v>
                </c:pt>
                <c:pt idx="92">
                  <c:v>967579.1105518799</c:v>
                </c:pt>
                <c:pt idx="93">
                  <c:v>949435.196508721</c:v>
                </c:pt>
                <c:pt idx="94">
                  <c:v>940908.9417606344</c:v>
                </c:pt>
                <c:pt idx="95">
                  <c:v>927949.9943014033</c:v>
                </c:pt>
                <c:pt idx="96">
                  <c:v>910273.0349883894</c:v>
                </c:pt>
                <c:pt idx="97">
                  <c:v>898153.1629112851</c:v>
                </c:pt>
                <c:pt idx="98">
                  <c:v>893703.3972890712</c:v>
                </c:pt>
                <c:pt idx="99">
                  <c:v>894565.9454463847</c:v>
                </c:pt>
                <c:pt idx="100">
                  <c:v>875982.2446536704</c:v>
                </c:pt>
                <c:pt idx="101">
                  <c:v>865669.5002781835</c:v>
                </c:pt>
                <c:pt idx="102">
                  <c:v>858832.889337303</c:v>
                </c:pt>
                <c:pt idx="103">
                  <c:v>858957.2140894049</c:v>
                </c:pt>
                <c:pt idx="104">
                  <c:v>843606.7512631362</c:v>
                </c:pt>
                <c:pt idx="105">
                  <c:v>832446.7896482779</c:v>
                </c:pt>
                <c:pt idx="106">
                  <c:v>816401.555891816</c:v>
                </c:pt>
                <c:pt idx="107">
                  <c:v>804427.3099758649</c:v>
                </c:pt>
                <c:pt idx="108">
                  <c:v>791432.4231608205</c:v>
                </c:pt>
                <c:pt idx="109">
                  <c:v>784169.4772225826</c:v>
                </c:pt>
                <c:pt idx="110">
                  <c:v>775327.8506116149</c:v>
                </c:pt>
                <c:pt idx="111">
                  <c:v>762657.4958252015</c:v>
                </c:pt>
                <c:pt idx="112">
                  <c:v>753539.3492653392</c:v>
                </c:pt>
                <c:pt idx="113">
                  <c:v>750209.8511967362</c:v>
                </c:pt>
                <c:pt idx="114">
                  <c:v>750397.8695217624</c:v>
                </c:pt>
                <c:pt idx="115">
                  <c:v>737567.3334302788</c:v>
                </c:pt>
                <c:pt idx="116">
                  <c:v>730172.046851457</c:v>
                </c:pt>
                <c:pt idx="117">
                  <c:v>724574.440648957</c:v>
                </c:pt>
                <c:pt idx="118">
                  <c:v>718469.6798184845</c:v>
                </c:pt>
                <c:pt idx="119">
                  <c:v>708918.2993807663</c:v>
                </c:pt>
                <c:pt idx="120">
                  <c:v>700493.1900469443</c:v>
                </c:pt>
                <c:pt idx="121">
                  <c:v>690485.9616793547</c:v>
                </c:pt>
                <c:pt idx="122">
                  <c:v>681677.0963212211</c:v>
                </c:pt>
                <c:pt idx="123">
                  <c:v>672372.3459541636</c:v>
                </c:pt>
                <c:pt idx="124">
                  <c:v>667866.9195012815</c:v>
                </c:pt>
                <c:pt idx="125">
                  <c:v>661212.882949179</c:v>
                </c:pt>
                <c:pt idx="126">
                  <c:v>651940.3520372849</c:v>
                </c:pt>
                <c:pt idx="127">
                  <c:v>645270.7395351855</c:v>
                </c:pt>
                <c:pt idx="128">
                  <c:v>642854.3775592397</c:v>
                </c:pt>
                <c:pt idx="129">
                  <c:v>643110.7548427233</c:v>
                </c:pt>
                <c:pt idx="130">
                  <c:v>633339.7678908007</c:v>
                </c:pt>
                <c:pt idx="131">
                  <c:v>627314.0539086085</c:v>
                </c:pt>
                <c:pt idx="132">
                  <c:v>624211.635513731</c:v>
                </c:pt>
                <c:pt idx="133">
                  <c:v>619656.5545003508</c:v>
                </c:pt>
                <c:pt idx="134">
                  <c:v>613005.3200294572</c:v>
                </c:pt>
                <c:pt idx="135">
                  <c:v>608405.7584212172</c:v>
                </c:pt>
                <c:pt idx="136">
                  <c:v>599871.84140075</c:v>
                </c:pt>
                <c:pt idx="137">
                  <c:v>593656.2874882809</c:v>
                </c:pt>
                <c:pt idx="138">
                  <c:v>586805.4192267166</c:v>
                </c:pt>
                <c:pt idx="139">
                  <c:v>583064.7634320803</c:v>
                </c:pt>
                <c:pt idx="140">
                  <c:v>578488.2186293895</c:v>
                </c:pt>
                <c:pt idx="141">
                  <c:v>571819.5577925112</c:v>
                </c:pt>
                <c:pt idx="142">
                  <c:v>567181.8198282834</c:v>
                </c:pt>
                <c:pt idx="143">
                  <c:v>562974.4758199661</c:v>
                </c:pt>
                <c:pt idx="144">
                  <c:v>559850.1808542104</c:v>
                </c:pt>
                <c:pt idx="145">
                  <c:v>553746.9965719769</c:v>
                </c:pt>
                <c:pt idx="146">
                  <c:v>549764.1268968851</c:v>
                </c:pt>
                <c:pt idx="147">
                  <c:v>545978.3481997864</c:v>
                </c:pt>
                <c:pt idx="148">
                  <c:v>545956.2897817927</c:v>
                </c:pt>
                <c:pt idx="149">
                  <c:v>540068.4684678958</c:v>
                </c:pt>
                <c:pt idx="150">
                  <c:v>535036.6604142498</c:v>
                </c:pt>
                <c:pt idx="151">
                  <c:v>530459.1978179591</c:v>
                </c:pt>
                <c:pt idx="152">
                  <c:v>526076.1694768463</c:v>
                </c:pt>
                <c:pt idx="153">
                  <c:v>521095.4409101248</c:v>
                </c:pt>
                <c:pt idx="154">
                  <c:v>518862.1719713494</c:v>
                </c:pt>
                <c:pt idx="155">
                  <c:v>518792.4827185189</c:v>
                </c:pt>
                <c:pt idx="156">
                  <c:v>513448.9927782436</c:v>
                </c:pt>
                <c:pt idx="157">
                  <c:v>509568.7962884959</c:v>
                </c:pt>
                <c:pt idx="158">
                  <c:v>506982.5960908272</c:v>
                </c:pt>
                <c:pt idx="159">
                  <c:v>504034.069874798</c:v>
                </c:pt>
                <c:pt idx="160">
                  <c:v>498607.9071791776</c:v>
                </c:pt>
                <c:pt idx="161">
                  <c:v>494821.1053102254</c:v>
                </c:pt>
                <c:pt idx="162">
                  <c:v>494180.6367721796</c:v>
                </c:pt>
                <c:pt idx="163">
                  <c:v>494273.6375211366</c:v>
                </c:pt>
                <c:pt idx="164">
                  <c:v>490998.9880177202</c:v>
                </c:pt>
                <c:pt idx="165">
                  <c:v>490484.9943167821</c:v>
                </c:pt>
                <c:pt idx="166">
                  <c:v>485675.336716362</c:v>
                </c:pt>
                <c:pt idx="167">
                  <c:v>482607.4091179066</c:v>
                </c:pt>
                <c:pt idx="168">
                  <c:v>479305.6915352548</c:v>
                </c:pt>
                <c:pt idx="169">
                  <c:v>477603.8436036147</c:v>
                </c:pt>
                <c:pt idx="170">
                  <c:v>477745.3240923051</c:v>
                </c:pt>
                <c:pt idx="171">
                  <c:v>473714.7608694128</c:v>
                </c:pt>
                <c:pt idx="172">
                  <c:v>471517.8875455703</c:v>
                </c:pt>
                <c:pt idx="173">
                  <c:v>469228.0417829045</c:v>
                </c:pt>
                <c:pt idx="174">
                  <c:v>468341.3185715641</c:v>
                </c:pt>
                <c:pt idx="175">
                  <c:v>468103.1589613846</c:v>
                </c:pt>
                <c:pt idx="176">
                  <c:v>465969.5067658001</c:v>
                </c:pt>
                <c:pt idx="177">
                  <c:v>462769.6393621349</c:v>
                </c:pt>
                <c:pt idx="178">
                  <c:v>462850.9513991001</c:v>
                </c:pt>
                <c:pt idx="179">
                  <c:v>459274.7311432378</c:v>
                </c:pt>
                <c:pt idx="180">
                  <c:v>455234.515016331</c:v>
                </c:pt>
                <c:pt idx="181">
                  <c:v>455526.1405888906</c:v>
                </c:pt>
                <c:pt idx="182">
                  <c:v>454614.038349233</c:v>
                </c:pt>
                <c:pt idx="183">
                  <c:v>453132.201608728</c:v>
                </c:pt>
                <c:pt idx="184">
                  <c:v>452885.1568042382</c:v>
                </c:pt>
                <c:pt idx="185">
                  <c:v>452850.5653087981</c:v>
                </c:pt>
                <c:pt idx="186">
                  <c:v>451932.4289047011</c:v>
                </c:pt>
                <c:pt idx="187">
                  <c:v>450846.403814367</c:v>
                </c:pt>
                <c:pt idx="188">
                  <c:v>450739.3194588012</c:v>
                </c:pt>
                <c:pt idx="189">
                  <c:v>451050.4691947635</c:v>
                </c:pt>
                <c:pt idx="190">
                  <c:v>449642.7690725425</c:v>
                </c:pt>
                <c:pt idx="191">
                  <c:v>448324.5831967657</c:v>
                </c:pt>
                <c:pt idx="192">
                  <c:v>448072.8273550952</c:v>
                </c:pt>
                <c:pt idx="193">
                  <c:v>446909.5917776272</c:v>
                </c:pt>
                <c:pt idx="194">
                  <c:v>446267.1082179247</c:v>
                </c:pt>
                <c:pt idx="195">
                  <c:v>450172.7398106342</c:v>
                </c:pt>
                <c:pt idx="196">
                  <c:v>450091.9261476021</c:v>
                </c:pt>
                <c:pt idx="197">
                  <c:v>449610.781725636</c:v>
                </c:pt>
                <c:pt idx="198">
                  <c:v>449535.6295767286</c:v>
                </c:pt>
                <c:pt idx="199">
                  <c:v>449246.8028645815</c:v>
                </c:pt>
                <c:pt idx="200">
                  <c:v>449653.5047803722</c:v>
                </c:pt>
                <c:pt idx="201">
                  <c:v>449250.9912321331</c:v>
                </c:pt>
                <c:pt idx="202">
                  <c:v>449891.2539754041</c:v>
                </c:pt>
                <c:pt idx="203">
                  <c:v>449940.124874685</c:v>
                </c:pt>
                <c:pt idx="204">
                  <c:v>447073.3712115642</c:v>
                </c:pt>
                <c:pt idx="205">
                  <c:v>449958.056432506</c:v>
                </c:pt>
                <c:pt idx="206">
                  <c:v>451070.9977209553</c:v>
                </c:pt>
                <c:pt idx="207">
                  <c:v>449666.4191344204</c:v>
                </c:pt>
                <c:pt idx="208">
                  <c:v>452360.3562647778</c:v>
                </c:pt>
                <c:pt idx="209">
                  <c:v>450288.1523440562</c:v>
                </c:pt>
                <c:pt idx="210">
                  <c:v>448077.235963063</c:v>
                </c:pt>
                <c:pt idx="211">
                  <c:v>445822.1005727434</c:v>
                </c:pt>
                <c:pt idx="212">
                  <c:v>449880.2851989392</c:v>
                </c:pt>
                <c:pt idx="213">
                  <c:v>449790.5155277168</c:v>
                </c:pt>
                <c:pt idx="214">
                  <c:v>449551.5453626738</c:v>
                </c:pt>
                <c:pt idx="215">
                  <c:v>449665.2360024378</c:v>
                </c:pt>
                <c:pt idx="216">
                  <c:v>449673.795165638</c:v>
                </c:pt>
                <c:pt idx="217">
                  <c:v>449440.9559834993</c:v>
                </c:pt>
                <c:pt idx="218">
                  <c:v>449272.6557476963</c:v>
                </c:pt>
                <c:pt idx="219">
                  <c:v>449627.8274303977</c:v>
                </c:pt>
                <c:pt idx="220">
                  <c:v>450411.1688589049</c:v>
                </c:pt>
                <c:pt idx="221">
                  <c:v>449937.4447166057</c:v>
                </c:pt>
                <c:pt idx="222">
                  <c:v>447905.2135356723</c:v>
                </c:pt>
                <c:pt idx="223">
                  <c:v>446800.2392208</c:v>
                </c:pt>
                <c:pt idx="224">
                  <c:v>446742.7090408652</c:v>
                </c:pt>
                <c:pt idx="225">
                  <c:v>445855.6782513225</c:v>
                </c:pt>
                <c:pt idx="226">
                  <c:v>446689.9972020912</c:v>
                </c:pt>
                <c:pt idx="227">
                  <c:v>446829.9240425915</c:v>
                </c:pt>
                <c:pt idx="228">
                  <c:v>446913.3173960952</c:v>
                </c:pt>
                <c:pt idx="229">
                  <c:v>446292.7548681099</c:v>
                </c:pt>
                <c:pt idx="230">
                  <c:v>446742.0711912095</c:v>
                </c:pt>
                <c:pt idx="231">
                  <c:v>445880.3514319964</c:v>
                </c:pt>
                <c:pt idx="232">
                  <c:v>446695.2448517489</c:v>
                </c:pt>
                <c:pt idx="233">
                  <c:v>445611.8676518663</c:v>
                </c:pt>
                <c:pt idx="234">
                  <c:v>445120.2353823521</c:v>
                </c:pt>
                <c:pt idx="235">
                  <c:v>445469.0721947472</c:v>
                </c:pt>
                <c:pt idx="236">
                  <c:v>444408.8201937389</c:v>
                </c:pt>
                <c:pt idx="237">
                  <c:v>445364.7158870252</c:v>
                </c:pt>
                <c:pt idx="238">
                  <c:v>447205.7248917747</c:v>
                </c:pt>
                <c:pt idx="239">
                  <c:v>447661.7610013853</c:v>
                </c:pt>
                <c:pt idx="240">
                  <c:v>446870.8650459178</c:v>
                </c:pt>
                <c:pt idx="241">
                  <c:v>447027.0443329738</c:v>
                </c:pt>
                <c:pt idx="242">
                  <c:v>446340.1770013892</c:v>
                </c:pt>
                <c:pt idx="243">
                  <c:v>446334.1132032924</c:v>
                </c:pt>
                <c:pt idx="244">
                  <c:v>445444.15769503</c:v>
                </c:pt>
                <c:pt idx="245">
                  <c:v>445358.6677208108</c:v>
                </c:pt>
                <c:pt idx="246">
                  <c:v>445086.4404247018</c:v>
                </c:pt>
                <c:pt idx="247">
                  <c:v>445144.2619276043</c:v>
                </c:pt>
                <c:pt idx="248">
                  <c:v>444536.5092817087</c:v>
                </c:pt>
                <c:pt idx="249">
                  <c:v>444332.3530020164</c:v>
                </c:pt>
                <c:pt idx="250">
                  <c:v>444656.9994023218</c:v>
                </c:pt>
                <c:pt idx="251">
                  <c:v>445816.7977591999</c:v>
                </c:pt>
                <c:pt idx="252">
                  <c:v>445037.2312657163</c:v>
                </c:pt>
                <c:pt idx="253">
                  <c:v>444973.4290131404</c:v>
                </c:pt>
                <c:pt idx="254">
                  <c:v>446084.8592518563</c:v>
                </c:pt>
                <c:pt idx="255">
                  <c:v>445036.853190203</c:v>
                </c:pt>
                <c:pt idx="256">
                  <c:v>445002.0353462325</c:v>
                </c:pt>
                <c:pt idx="257">
                  <c:v>445371.5154635911</c:v>
                </c:pt>
                <c:pt idx="258">
                  <c:v>445028.3431205717</c:v>
                </c:pt>
                <c:pt idx="259">
                  <c:v>444536.6801075113</c:v>
                </c:pt>
                <c:pt idx="260">
                  <c:v>445435.7952132676</c:v>
                </c:pt>
                <c:pt idx="261">
                  <c:v>444919.1456947582</c:v>
                </c:pt>
                <c:pt idx="262">
                  <c:v>445013.5982630777</c:v>
                </c:pt>
                <c:pt idx="263">
                  <c:v>445089.3899355101</c:v>
                </c:pt>
                <c:pt idx="264">
                  <c:v>445377.9022692626</c:v>
                </c:pt>
                <c:pt idx="265">
                  <c:v>445263.232532442</c:v>
                </c:pt>
                <c:pt idx="266">
                  <c:v>444841.7549689469</c:v>
                </c:pt>
                <c:pt idx="267">
                  <c:v>445060.9615861566</c:v>
                </c:pt>
                <c:pt idx="268">
                  <c:v>444806.7996859318</c:v>
                </c:pt>
                <c:pt idx="269">
                  <c:v>444883.8214970859</c:v>
                </c:pt>
                <c:pt idx="270">
                  <c:v>444892.9254833265</c:v>
                </c:pt>
                <c:pt idx="271">
                  <c:v>445009.8131849733</c:v>
                </c:pt>
                <c:pt idx="272">
                  <c:v>443942.1549588578</c:v>
                </c:pt>
                <c:pt idx="273">
                  <c:v>445264.3241985139</c:v>
                </c:pt>
                <c:pt idx="274">
                  <c:v>445595.7511068621</c:v>
                </c:pt>
                <c:pt idx="275">
                  <c:v>445397.6018625999</c:v>
                </c:pt>
                <c:pt idx="276">
                  <c:v>445912.7581774567</c:v>
                </c:pt>
                <c:pt idx="277">
                  <c:v>445297.0031162202</c:v>
                </c:pt>
                <c:pt idx="278">
                  <c:v>445308.2029836524</c:v>
                </c:pt>
                <c:pt idx="279">
                  <c:v>445423.6074144276</c:v>
                </c:pt>
                <c:pt idx="280">
                  <c:v>445420.6105961161</c:v>
                </c:pt>
                <c:pt idx="281">
                  <c:v>445421.812966241</c:v>
                </c:pt>
                <c:pt idx="282">
                  <c:v>445357.0427399628</c:v>
                </c:pt>
                <c:pt idx="283">
                  <c:v>445585.8552185923</c:v>
                </c:pt>
                <c:pt idx="284">
                  <c:v>445550.8348111607</c:v>
                </c:pt>
                <c:pt idx="285">
                  <c:v>445041.4690096892</c:v>
                </c:pt>
                <c:pt idx="286">
                  <c:v>444912.6978426433</c:v>
                </c:pt>
                <c:pt idx="287">
                  <c:v>444928.1039897042</c:v>
                </c:pt>
                <c:pt idx="288">
                  <c:v>445020.4957126844</c:v>
                </c:pt>
                <c:pt idx="289">
                  <c:v>445108.3613414228</c:v>
                </c:pt>
                <c:pt idx="290">
                  <c:v>444589.5527863633</c:v>
                </c:pt>
                <c:pt idx="291">
                  <c:v>445087.110216446</c:v>
                </c:pt>
                <c:pt idx="292">
                  <c:v>444948.2656105477</c:v>
                </c:pt>
                <c:pt idx="293">
                  <c:v>445070.5099857456</c:v>
                </c:pt>
                <c:pt idx="294">
                  <c:v>444929.3929820491</c:v>
                </c:pt>
                <c:pt idx="295">
                  <c:v>445084.9803211047</c:v>
                </c:pt>
                <c:pt idx="296">
                  <c:v>445195.0582189448</c:v>
                </c:pt>
                <c:pt idx="297">
                  <c:v>444971.5733432085</c:v>
                </c:pt>
                <c:pt idx="298">
                  <c:v>445162.501319099</c:v>
                </c:pt>
                <c:pt idx="299">
                  <c:v>445123.4567531447</c:v>
                </c:pt>
                <c:pt idx="300">
                  <c:v>445170.7159197474</c:v>
                </c:pt>
                <c:pt idx="301">
                  <c:v>445384.1731935761</c:v>
                </c:pt>
                <c:pt idx="302">
                  <c:v>445428.4808896372</c:v>
                </c:pt>
                <c:pt idx="303">
                  <c:v>445251.9152060986</c:v>
                </c:pt>
                <c:pt idx="304">
                  <c:v>445388.5800006787</c:v>
                </c:pt>
                <c:pt idx="305">
                  <c:v>445370.9719056626</c:v>
                </c:pt>
                <c:pt idx="306">
                  <c:v>445424.5848464875</c:v>
                </c:pt>
                <c:pt idx="307">
                  <c:v>445435.0073136973</c:v>
                </c:pt>
                <c:pt idx="308">
                  <c:v>445422.3408932606</c:v>
                </c:pt>
                <c:pt idx="309">
                  <c:v>445554.1507676496</c:v>
                </c:pt>
                <c:pt idx="310">
                  <c:v>445454.4358238866</c:v>
                </c:pt>
                <c:pt idx="311">
                  <c:v>445455.9213398268</c:v>
                </c:pt>
                <c:pt idx="312">
                  <c:v>445422.3641450982</c:v>
                </c:pt>
                <c:pt idx="313">
                  <c:v>445425.7690899667</c:v>
                </c:pt>
                <c:pt idx="314">
                  <c:v>445492.4368070529</c:v>
                </c:pt>
                <c:pt idx="315">
                  <c:v>445456.8271627872</c:v>
                </c:pt>
                <c:pt idx="316">
                  <c:v>445436.302289244</c:v>
                </c:pt>
                <c:pt idx="317">
                  <c:v>445175.4857164658</c:v>
                </c:pt>
                <c:pt idx="318">
                  <c:v>445209.5372861359</c:v>
                </c:pt>
                <c:pt idx="319">
                  <c:v>445237.4157752172</c:v>
                </c:pt>
                <c:pt idx="320">
                  <c:v>445164.5644085127</c:v>
                </c:pt>
                <c:pt idx="321">
                  <c:v>445255.4600450605</c:v>
                </c:pt>
                <c:pt idx="322">
                  <c:v>445181.9974111114</c:v>
                </c:pt>
                <c:pt idx="323">
                  <c:v>445206.2189583383</c:v>
                </c:pt>
                <c:pt idx="324">
                  <c:v>445173.3576524297</c:v>
                </c:pt>
                <c:pt idx="325">
                  <c:v>445072.1580918433</c:v>
                </c:pt>
                <c:pt idx="326">
                  <c:v>445130.041739228</c:v>
                </c:pt>
                <c:pt idx="327">
                  <c:v>445180.685346005</c:v>
                </c:pt>
                <c:pt idx="328">
                  <c:v>445149.0516273594</c:v>
                </c:pt>
                <c:pt idx="329">
                  <c:v>445164.7823762036</c:v>
                </c:pt>
                <c:pt idx="330">
                  <c:v>445158.3901171053</c:v>
                </c:pt>
                <c:pt idx="331">
                  <c:v>445131.4033273915</c:v>
                </c:pt>
                <c:pt idx="332">
                  <c:v>445136.6428792322</c:v>
                </c:pt>
                <c:pt idx="333">
                  <c:v>445124.4197824405</c:v>
                </c:pt>
                <c:pt idx="334">
                  <c:v>445128.4625118842</c:v>
                </c:pt>
                <c:pt idx="335">
                  <c:v>445127.8757029282</c:v>
                </c:pt>
                <c:pt idx="336">
                  <c:v>445060.8894946573</c:v>
                </c:pt>
                <c:pt idx="337">
                  <c:v>445231.4139912105</c:v>
                </c:pt>
                <c:pt idx="338">
                  <c:v>445207.8529125651</c:v>
                </c:pt>
                <c:pt idx="339">
                  <c:v>445227.9800936996</c:v>
                </c:pt>
                <c:pt idx="340">
                  <c:v>445225.2743248669</c:v>
                </c:pt>
                <c:pt idx="341">
                  <c:v>445236.369128654</c:v>
                </c:pt>
                <c:pt idx="342">
                  <c:v>445231.5144486795</c:v>
                </c:pt>
                <c:pt idx="343">
                  <c:v>445334.4276824162</c:v>
                </c:pt>
                <c:pt idx="344">
                  <c:v>445315.1023862858</c:v>
                </c:pt>
                <c:pt idx="345">
                  <c:v>445336.0318758181</c:v>
                </c:pt>
                <c:pt idx="346">
                  <c:v>445325.9802479754</c:v>
                </c:pt>
                <c:pt idx="347">
                  <c:v>445373.8087528327</c:v>
                </c:pt>
                <c:pt idx="348">
                  <c:v>445298.5393588949</c:v>
                </c:pt>
                <c:pt idx="349">
                  <c:v>445334.5113620782</c:v>
                </c:pt>
                <c:pt idx="350">
                  <c:v>445309.2182862141</c:v>
                </c:pt>
                <c:pt idx="351">
                  <c:v>445319.641796867</c:v>
                </c:pt>
                <c:pt idx="352">
                  <c:v>445383.8707313308</c:v>
                </c:pt>
                <c:pt idx="353">
                  <c:v>445278.5108963818</c:v>
                </c:pt>
                <c:pt idx="354">
                  <c:v>445331.9388098348</c:v>
                </c:pt>
                <c:pt idx="355">
                  <c:v>445329.8995122725</c:v>
                </c:pt>
                <c:pt idx="356">
                  <c:v>445332.3744445721</c:v>
                </c:pt>
                <c:pt idx="357">
                  <c:v>445282.2319563442</c:v>
                </c:pt>
                <c:pt idx="358">
                  <c:v>445325.6615398072</c:v>
                </c:pt>
                <c:pt idx="359">
                  <c:v>445329.4542928311</c:v>
                </c:pt>
                <c:pt idx="360">
                  <c:v>445329.7186914431</c:v>
                </c:pt>
                <c:pt idx="361">
                  <c:v>445302.730512494</c:v>
                </c:pt>
                <c:pt idx="362">
                  <c:v>445316.6159419124</c:v>
                </c:pt>
                <c:pt idx="363">
                  <c:v>445330.7517472745</c:v>
                </c:pt>
                <c:pt idx="364">
                  <c:v>445296.5621827967</c:v>
                </c:pt>
                <c:pt idx="365">
                  <c:v>445315.7857346243</c:v>
                </c:pt>
                <c:pt idx="366">
                  <c:v>445326.732088477</c:v>
                </c:pt>
                <c:pt idx="367">
                  <c:v>445319.2330755145</c:v>
                </c:pt>
                <c:pt idx="368">
                  <c:v>445361.0055182638</c:v>
                </c:pt>
                <c:pt idx="369">
                  <c:v>445307.1383204064</c:v>
                </c:pt>
                <c:pt idx="370">
                  <c:v>445284.7080024364</c:v>
                </c:pt>
                <c:pt idx="371">
                  <c:v>445268.68275437</c:v>
                </c:pt>
                <c:pt idx="372">
                  <c:v>445271.6784482934</c:v>
                </c:pt>
                <c:pt idx="373">
                  <c:v>445259.8728036727</c:v>
                </c:pt>
                <c:pt idx="374">
                  <c:v>445261.2909162376</c:v>
                </c:pt>
                <c:pt idx="375">
                  <c:v>445254.8772770751</c:v>
                </c:pt>
                <c:pt idx="376">
                  <c:v>445233.2236045801</c:v>
                </c:pt>
                <c:pt idx="377">
                  <c:v>445230.6573890949</c:v>
                </c:pt>
                <c:pt idx="378">
                  <c:v>445269.345129521</c:v>
                </c:pt>
                <c:pt idx="379">
                  <c:v>445258.7713257429</c:v>
                </c:pt>
                <c:pt idx="380">
                  <c:v>445282.2684330137</c:v>
                </c:pt>
                <c:pt idx="381">
                  <c:v>445294.5663842395</c:v>
                </c:pt>
                <c:pt idx="382">
                  <c:v>445291.8978379267</c:v>
                </c:pt>
                <c:pt idx="383">
                  <c:v>445297.6865962918</c:v>
                </c:pt>
                <c:pt idx="384">
                  <c:v>445285.7948547596</c:v>
                </c:pt>
                <c:pt idx="385">
                  <c:v>445286.4829229049</c:v>
                </c:pt>
                <c:pt idx="386">
                  <c:v>445283.5748588752</c:v>
                </c:pt>
                <c:pt idx="387">
                  <c:v>445283.7748146415</c:v>
                </c:pt>
                <c:pt idx="388">
                  <c:v>445298.6865334894</c:v>
                </c:pt>
                <c:pt idx="389">
                  <c:v>445293.684322234</c:v>
                </c:pt>
                <c:pt idx="390">
                  <c:v>445293.8962708895</c:v>
                </c:pt>
                <c:pt idx="391">
                  <c:v>445299.0080689196</c:v>
                </c:pt>
                <c:pt idx="392">
                  <c:v>445298.3390142423</c:v>
                </c:pt>
                <c:pt idx="393">
                  <c:v>445297.4371375117</c:v>
                </c:pt>
                <c:pt idx="394">
                  <c:v>445311.9703225377</c:v>
                </c:pt>
                <c:pt idx="395">
                  <c:v>445314.6313670273</c:v>
                </c:pt>
                <c:pt idx="396">
                  <c:v>445284.0749097051</c:v>
                </c:pt>
                <c:pt idx="397">
                  <c:v>445289.8276338956</c:v>
                </c:pt>
                <c:pt idx="398">
                  <c:v>445303.791894435</c:v>
                </c:pt>
                <c:pt idx="399">
                  <c:v>445305.0115638958</c:v>
                </c:pt>
                <c:pt idx="400">
                  <c:v>445300.4709843782</c:v>
                </c:pt>
                <c:pt idx="401">
                  <c:v>445301.4870544654</c:v>
                </c:pt>
                <c:pt idx="402">
                  <c:v>445305.4632825279</c:v>
                </c:pt>
                <c:pt idx="403">
                  <c:v>445295.8073553864</c:v>
                </c:pt>
                <c:pt idx="404">
                  <c:v>445293.097900879</c:v>
                </c:pt>
                <c:pt idx="405">
                  <c:v>445292.1574404732</c:v>
                </c:pt>
                <c:pt idx="406">
                  <c:v>445291.299863101</c:v>
                </c:pt>
                <c:pt idx="407">
                  <c:v>445285.1435241026</c:v>
                </c:pt>
                <c:pt idx="408">
                  <c:v>445290.4106210231</c:v>
                </c:pt>
                <c:pt idx="409">
                  <c:v>445285.303635623</c:v>
                </c:pt>
                <c:pt idx="410">
                  <c:v>445284.0497427765</c:v>
                </c:pt>
                <c:pt idx="411">
                  <c:v>445278.3706153745</c:v>
                </c:pt>
                <c:pt idx="412">
                  <c:v>445291.7458308404</c:v>
                </c:pt>
                <c:pt idx="413">
                  <c:v>445294.9649012715</c:v>
                </c:pt>
                <c:pt idx="414">
                  <c:v>445284.6246679108</c:v>
                </c:pt>
                <c:pt idx="415">
                  <c:v>445282.2380993913</c:v>
                </c:pt>
                <c:pt idx="416">
                  <c:v>445283.0617073772</c:v>
                </c:pt>
                <c:pt idx="417">
                  <c:v>445278.7196735587</c:v>
                </c:pt>
                <c:pt idx="418">
                  <c:v>445277.4040303738</c:v>
                </c:pt>
                <c:pt idx="419">
                  <c:v>445278.2232194616</c:v>
                </c:pt>
                <c:pt idx="420">
                  <c:v>445283.6855881894</c:v>
                </c:pt>
                <c:pt idx="421">
                  <c:v>445275.1543890926</c:v>
                </c:pt>
                <c:pt idx="422">
                  <c:v>445263.2632899315</c:v>
                </c:pt>
                <c:pt idx="423">
                  <c:v>445275.3750219958</c:v>
                </c:pt>
                <c:pt idx="424">
                  <c:v>445285.1160389635</c:v>
                </c:pt>
                <c:pt idx="425">
                  <c:v>445276.1974330341</c:v>
                </c:pt>
                <c:pt idx="426">
                  <c:v>445268.4410298498</c:v>
                </c:pt>
                <c:pt idx="427">
                  <c:v>445275.6350300215</c:v>
                </c:pt>
                <c:pt idx="428">
                  <c:v>445288.3342471536</c:v>
                </c:pt>
                <c:pt idx="429">
                  <c:v>445286.8904430322</c:v>
                </c:pt>
                <c:pt idx="430">
                  <c:v>445289.682761882</c:v>
                </c:pt>
                <c:pt idx="431">
                  <c:v>445285.930878485</c:v>
                </c:pt>
                <c:pt idx="432">
                  <c:v>445290.3534586066</c:v>
                </c:pt>
                <c:pt idx="433">
                  <c:v>445289.1897904876</c:v>
                </c:pt>
                <c:pt idx="434">
                  <c:v>445290.8356568749</c:v>
                </c:pt>
                <c:pt idx="435">
                  <c:v>445288.12731521</c:v>
                </c:pt>
                <c:pt idx="436">
                  <c:v>445284.4921110327</c:v>
                </c:pt>
                <c:pt idx="437">
                  <c:v>445282.1667469401</c:v>
                </c:pt>
                <c:pt idx="438">
                  <c:v>445286.6286307192</c:v>
                </c:pt>
                <c:pt idx="439">
                  <c:v>445285.614076964</c:v>
                </c:pt>
                <c:pt idx="440">
                  <c:v>445284.7352301131</c:v>
                </c:pt>
                <c:pt idx="441">
                  <c:v>445284.7088734406</c:v>
                </c:pt>
                <c:pt idx="442">
                  <c:v>445283.9565613591</c:v>
                </c:pt>
                <c:pt idx="443">
                  <c:v>445284.9243639806</c:v>
                </c:pt>
                <c:pt idx="444">
                  <c:v>445284.4834424906</c:v>
                </c:pt>
                <c:pt idx="445">
                  <c:v>445287.4456733223</c:v>
                </c:pt>
                <c:pt idx="446">
                  <c:v>445281.5346827465</c:v>
                </c:pt>
                <c:pt idx="447">
                  <c:v>445282.8064761644</c:v>
                </c:pt>
                <c:pt idx="448">
                  <c:v>445280.4277843938</c:v>
                </c:pt>
                <c:pt idx="449">
                  <c:v>445283.0367376845</c:v>
                </c:pt>
                <c:pt idx="450">
                  <c:v>445279.7278551866</c:v>
                </c:pt>
                <c:pt idx="451">
                  <c:v>445280.0163495841</c:v>
                </c:pt>
                <c:pt idx="452">
                  <c:v>445275.2141887089</c:v>
                </c:pt>
                <c:pt idx="453">
                  <c:v>445279.9496315074</c:v>
                </c:pt>
                <c:pt idx="454">
                  <c:v>445279.5026193417</c:v>
                </c:pt>
                <c:pt idx="455">
                  <c:v>445280.6115140878</c:v>
                </c:pt>
                <c:pt idx="456">
                  <c:v>445281.1132940279</c:v>
                </c:pt>
                <c:pt idx="457">
                  <c:v>445278.1165036458</c:v>
                </c:pt>
                <c:pt idx="458">
                  <c:v>445281.2754648587</c:v>
                </c:pt>
                <c:pt idx="459">
                  <c:v>445280.8959195801</c:v>
                </c:pt>
                <c:pt idx="460">
                  <c:v>445280.3437498517</c:v>
                </c:pt>
                <c:pt idx="461">
                  <c:v>445283.2472422217</c:v>
                </c:pt>
                <c:pt idx="462">
                  <c:v>445284.7034397533</c:v>
                </c:pt>
                <c:pt idx="463">
                  <c:v>445282.6329982873</c:v>
                </c:pt>
                <c:pt idx="464">
                  <c:v>445281.8945457051</c:v>
                </c:pt>
                <c:pt idx="465">
                  <c:v>445281.8201038191</c:v>
                </c:pt>
                <c:pt idx="466">
                  <c:v>445280.5074832063</c:v>
                </c:pt>
                <c:pt idx="467">
                  <c:v>445283.8623967064</c:v>
                </c:pt>
                <c:pt idx="468">
                  <c:v>445281.6843868535</c:v>
                </c:pt>
                <c:pt idx="469">
                  <c:v>445280.5888551775</c:v>
                </c:pt>
                <c:pt idx="470">
                  <c:v>445280.9567656295</c:v>
                </c:pt>
                <c:pt idx="471">
                  <c:v>445278.6280359433</c:v>
                </c:pt>
                <c:pt idx="472">
                  <c:v>445280.5214331734</c:v>
                </c:pt>
                <c:pt idx="473">
                  <c:v>445280.6687446177</c:v>
                </c:pt>
                <c:pt idx="474">
                  <c:v>445280.7595502873</c:v>
                </c:pt>
                <c:pt idx="475">
                  <c:v>445281.4408273996</c:v>
                </c:pt>
                <c:pt idx="476">
                  <c:v>445283.0430532504</c:v>
                </c:pt>
                <c:pt idx="477">
                  <c:v>445280.7510404275</c:v>
                </c:pt>
                <c:pt idx="478">
                  <c:v>445279.6558262709</c:v>
                </c:pt>
                <c:pt idx="479">
                  <c:v>445281.6730687296</c:v>
                </c:pt>
                <c:pt idx="480">
                  <c:v>445284.2835685645</c:v>
                </c:pt>
                <c:pt idx="481">
                  <c:v>445282.498831803</c:v>
                </c:pt>
                <c:pt idx="482">
                  <c:v>445281.1502983463</c:v>
                </c:pt>
                <c:pt idx="483">
                  <c:v>445283.1878503006</c:v>
                </c:pt>
                <c:pt idx="484">
                  <c:v>445284.7597789075</c:v>
                </c:pt>
                <c:pt idx="485">
                  <c:v>445282.6182032743</c:v>
                </c:pt>
                <c:pt idx="486">
                  <c:v>445282.0652899823</c:v>
                </c:pt>
                <c:pt idx="487">
                  <c:v>445281.7746447664</c:v>
                </c:pt>
                <c:pt idx="488">
                  <c:v>445281.5060113852</c:v>
                </c:pt>
                <c:pt idx="489">
                  <c:v>445281.6763677215</c:v>
                </c:pt>
                <c:pt idx="490">
                  <c:v>445282.0128289847</c:v>
                </c:pt>
                <c:pt idx="491">
                  <c:v>445281.0402867478</c:v>
                </c:pt>
                <c:pt idx="492">
                  <c:v>445282.0628926055</c:v>
                </c:pt>
                <c:pt idx="493">
                  <c:v>445283.1143561897</c:v>
                </c:pt>
                <c:pt idx="494">
                  <c:v>445282.7850830808</c:v>
                </c:pt>
                <c:pt idx="495">
                  <c:v>445283.9179554544</c:v>
                </c:pt>
                <c:pt idx="496">
                  <c:v>445282.9932249116</c:v>
                </c:pt>
                <c:pt idx="497">
                  <c:v>445281.6152435846</c:v>
                </c:pt>
                <c:pt idx="498">
                  <c:v>445281.1688817163</c:v>
                </c:pt>
                <c:pt idx="499">
                  <c:v>445281.3573772692</c:v>
                </c:pt>
                <c:pt idx="500">
                  <c:v>445281.543990308</c:v>
                </c:pt>
                <c:pt idx="501">
                  <c:v>445282.2896776758</c:v>
                </c:pt>
                <c:pt idx="502">
                  <c:v>445281.2085834778</c:v>
                </c:pt>
                <c:pt idx="503">
                  <c:v>445281.4215319566</c:v>
                </c:pt>
                <c:pt idx="504">
                  <c:v>445280.9970970933</c:v>
                </c:pt>
                <c:pt idx="505">
                  <c:v>445280.0224187947</c:v>
                </c:pt>
                <c:pt idx="506">
                  <c:v>445281.0681176638</c:v>
                </c:pt>
                <c:pt idx="507">
                  <c:v>445280.894373428</c:v>
                </c:pt>
                <c:pt idx="508">
                  <c:v>445281.2186056551</c:v>
                </c:pt>
                <c:pt idx="509">
                  <c:v>445281.0447253113</c:v>
                </c:pt>
                <c:pt idx="510">
                  <c:v>445280.517331267</c:v>
                </c:pt>
                <c:pt idx="511">
                  <c:v>445281.2783297836</c:v>
                </c:pt>
                <c:pt idx="512">
                  <c:v>445280.8763331799</c:v>
                </c:pt>
                <c:pt idx="513">
                  <c:v>445281.407316543</c:v>
                </c:pt>
                <c:pt idx="514">
                  <c:v>445281.3425633372</c:v>
                </c:pt>
                <c:pt idx="515">
                  <c:v>445281.528695181</c:v>
                </c:pt>
                <c:pt idx="516">
                  <c:v>445281.8535731859</c:v>
                </c:pt>
                <c:pt idx="517">
                  <c:v>445281.9451647321</c:v>
                </c:pt>
                <c:pt idx="518">
                  <c:v>445281.9668341741</c:v>
                </c:pt>
                <c:pt idx="519">
                  <c:v>445281.8081726004</c:v>
                </c:pt>
                <c:pt idx="520">
                  <c:v>445281.4498690442</c:v>
                </c:pt>
                <c:pt idx="521">
                  <c:v>445281.6915488628</c:v>
                </c:pt>
                <c:pt idx="522">
                  <c:v>445281.5938094879</c:v>
                </c:pt>
                <c:pt idx="523">
                  <c:v>445280.8328828063</c:v>
                </c:pt>
                <c:pt idx="524">
                  <c:v>445281.4933845116</c:v>
                </c:pt>
                <c:pt idx="525">
                  <c:v>445281.5756022594</c:v>
                </c:pt>
                <c:pt idx="526">
                  <c:v>445281.3577969603</c:v>
                </c:pt>
                <c:pt idx="527">
                  <c:v>445281.9558515247</c:v>
                </c:pt>
                <c:pt idx="528">
                  <c:v>445281.817333583</c:v>
                </c:pt>
                <c:pt idx="529">
                  <c:v>445280.8644703293</c:v>
                </c:pt>
                <c:pt idx="530">
                  <c:v>445281.7739721152</c:v>
                </c:pt>
                <c:pt idx="531">
                  <c:v>445281.3238405134</c:v>
                </c:pt>
                <c:pt idx="532">
                  <c:v>445281.4103020898</c:v>
                </c:pt>
                <c:pt idx="533">
                  <c:v>445281.609169832</c:v>
                </c:pt>
                <c:pt idx="534">
                  <c:v>445281.518225036</c:v>
                </c:pt>
                <c:pt idx="535">
                  <c:v>445281.5220295103</c:v>
                </c:pt>
                <c:pt idx="536">
                  <c:v>445281.4459709419</c:v>
                </c:pt>
                <c:pt idx="537">
                  <c:v>445281.308234198</c:v>
                </c:pt>
                <c:pt idx="538">
                  <c:v>445281.2457359466</c:v>
                </c:pt>
                <c:pt idx="539">
                  <c:v>445281.4496604892</c:v>
                </c:pt>
                <c:pt idx="540">
                  <c:v>445281.4594208975</c:v>
                </c:pt>
                <c:pt idx="541">
                  <c:v>445281.4423785894</c:v>
                </c:pt>
                <c:pt idx="542">
                  <c:v>445281.5968937055</c:v>
                </c:pt>
                <c:pt idx="543">
                  <c:v>445281.3794549218</c:v>
                </c:pt>
                <c:pt idx="544">
                  <c:v>445281.1006413464</c:v>
                </c:pt>
                <c:pt idx="545">
                  <c:v>445281.0863949537</c:v>
                </c:pt>
                <c:pt idx="546">
                  <c:v>445281.1414234269</c:v>
                </c:pt>
                <c:pt idx="547">
                  <c:v>445280.8918402418</c:v>
                </c:pt>
                <c:pt idx="548">
                  <c:v>445281.1115040995</c:v>
                </c:pt>
                <c:pt idx="549">
                  <c:v>445281.3556907632</c:v>
                </c:pt>
                <c:pt idx="550">
                  <c:v>445281.1400149793</c:v>
                </c:pt>
                <c:pt idx="551">
                  <c:v>445281.2568114491</c:v>
                </c:pt>
                <c:pt idx="552">
                  <c:v>445281.1148071918</c:v>
                </c:pt>
                <c:pt idx="553">
                  <c:v>445280.8965681696</c:v>
                </c:pt>
                <c:pt idx="554">
                  <c:v>445281.1050419328</c:v>
                </c:pt>
                <c:pt idx="555">
                  <c:v>445281.0886611355</c:v>
                </c:pt>
                <c:pt idx="556">
                  <c:v>445281.0353741797</c:v>
                </c:pt>
                <c:pt idx="557">
                  <c:v>445281.106143286</c:v>
                </c:pt>
                <c:pt idx="558">
                  <c:v>445281.2119263562</c:v>
                </c:pt>
                <c:pt idx="559">
                  <c:v>445281.2385548058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1406018.212975949</c:v>
                </c:pt>
                <c:pt idx="1">
                  <c:v>4978286.737603066</c:v>
                </c:pt>
                <c:pt idx="2">
                  <c:v>4802233.505176523</c:v>
                </c:pt>
                <c:pt idx="3">
                  <c:v>4605321.294910883</c:v>
                </c:pt>
                <c:pt idx="4">
                  <c:v>4507649.234353956</c:v>
                </c:pt>
                <c:pt idx="5">
                  <c:v>4342826.689280869</c:v>
                </c:pt>
                <c:pt idx="6">
                  <c:v>4251762.073436966</c:v>
                </c:pt>
                <c:pt idx="7">
                  <c:v>4086448.384812847</c:v>
                </c:pt>
                <c:pt idx="8">
                  <c:v>3995478.486569293</c:v>
                </c:pt>
                <c:pt idx="9">
                  <c:v>3826388.67330786</c:v>
                </c:pt>
                <c:pt idx="10">
                  <c:v>3734107.937502786</c:v>
                </c:pt>
                <c:pt idx="11">
                  <c:v>3561037.990829009</c:v>
                </c:pt>
                <c:pt idx="12">
                  <c:v>3467046.511417991</c:v>
                </c:pt>
                <c:pt idx="13">
                  <c:v>3290323.091061852</c:v>
                </c:pt>
                <c:pt idx="14">
                  <c:v>3187441.565771199</c:v>
                </c:pt>
                <c:pt idx="15">
                  <c:v>2993693.11281022</c:v>
                </c:pt>
                <c:pt idx="16">
                  <c:v>2755783.975355533</c:v>
                </c:pt>
                <c:pt idx="17">
                  <c:v>2707268.108307321</c:v>
                </c:pt>
                <c:pt idx="18">
                  <c:v>2706635.589104399</c:v>
                </c:pt>
                <c:pt idx="19">
                  <c:v>2637139.364298278</c:v>
                </c:pt>
                <c:pt idx="20">
                  <c:v>2572908.33452383</c:v>
                </c:pt>
                <c:pt idx="21">
                  <c:v>2581947.095126219</c:v>
                </c:pt>
                <c:pt idx="22">
                  <c:v>2504538.015612944</c:v>
                </c:pt>
                <c:pt idx="23">
                  <c:v>2498045.070076767</c:v>
                </c:pt>
                <c:pt idx="24">
                  <c:v>2493449.993555309</c:v>
                </c:pt>
                <c:pt idx="25">
                  <c:v>2423470.807157245</c:v>
                </c:pt>
                <c:pt idx="26">
                  <c:v>2350416.020466276</c:v>
                </c:pt>
                <c:pt idx="27">
                  <c:v>2337392.787613415</c:v>
                </c:pt>
                <c:pt idx="28">
                  <c:v>2331940.317997242</c:v>
                </c:pt>
                <c:pt idx="29">
                  <c:v>2256223.148286063</c:v>
                </c:pt>
                <c:pt idx="30">
                  <c:v>2182738.613917287</c:v>
                </c:pt>
                <c:pt idx="31">
                  <c:v>2097345.541037818</c:v>
                </c:pt>
                <c:pt idx="32">
                  <c:v>2089977.266698517</c:v>
                </c:pt>
                <c:pt idx="33">
                  <c:v>2096907.595987215</c:v>
                </c:pt>
                <c:pt idx="34">
                  <c:v>2063221.059148764</c:v>
                </c:pt>
                <c:pt idx="35">
                  <c:v>2065693.094363027</c:v>
                </c:pt>
                <c:pt idx="36">
                  <c:v>2030348.26977065</c:v>
                </c:pt>
                <c:pt idx="37">
                  <c:v>2016095.600857254</c:v>
                </c:pt>
                <c:pt idx="38">
                  <c:v>2018348.886682523</c:v>
                </c:pt>
                <c:pt idx="39">
                  <c:v>1978761.916640874</c:v>
                </c:pt>
                <c:pt idx="40">
                  <c:v>1959812.551348032</c:v>
                </c:pt>
                <c:pt idx="41">
                  <c:v>1965654.410385293</c:v>
                </c:pt>
                <c:pt idx="42">
                  <c:v>1907338.902615743</c:v>
                </c:pt>
                <c:pt idx="43">
                  <c:v>1883537.182175579</c:v>
                </c:pt>
                <c:pt idx="44">
                  <c:v>1882621.770980476</c:v>
                </c:pt>
                <c:pt idx="45">
                  <c:v>1835875.367603213</c:v>
                </c:pt>
                <c:pt idx="46">
                  <c:v>1795508.920551016</c:v>
                </c:pt>
                <c:pt idx="47">
                  <c:v>1776915.199877948</c:v>
                </c:pt>
                <c:pt idx="48">
                  <c:v>1771508.208393298</c:v>
                </c:pt>
                <c:pt idx="49">
                  <c:v>1771197.933073225</c:v>
                </c:pt>
                <c:pt idx="50">
                  <c:v>1752515.921178147</c:v>
                </c:pt>
                <c:pt idx="51">
                  <c:v>1746848.450222757</c:v>
                </c:pt>
                <c:pt idx="52">
                  <c:v>1745759.582620008</c:v>
                </c:pt>
                <c:pt idx="53">
                  <c:v>1720043.522870397</c:v>
                </c:pt>
                <c:pt idx="54">
                  <c:v>1709429.620683071</c:v>
                </c:pt>
                <c:pt idx="55">
                  <c:v>1707946.83094903</c:v>
                </c:pt>
                <c:pt idx="56">
                  <c:v>1684810.958614139</c:v>
                </c:pt>
                <c:pt idx="57">
                  <c:v>1682123.160521208</c:v>
                </c:pt>
                <c:pt idx="58">
                  <c:v>1683423.586225896</c:v>
                </c:pt>
                <c:pt idx="59">
                  <c:v>1655888.920069109</c:v>
                </c:pt>
                <c:pt idx="60">
                  <c:v>1632227.950246625</c:v>
                </c:pt>
                <c:pt idx="61">
                  <c:v>1607250.116421616</c:v>
                </c:pt>
                <c:pt idx="62">
                  <c:v>1591884.620855574</c:v>
                </c:pt>
                <c:pt idx="63">
                  <c:v>1580701.430181131</c:v>
                </c:pt>
                <c:pt idx="64">
                  <c:v>1574643.175141553</c:v>
                </c:pt>
                <c:pt idx="65">
                  <c:v>1574912.183235044</c:v>
                </c:pt>
                <c:pt idx="66">
                  <c:v>1560639.676417113</c:v>
                </c:pt>
                <c:pt idx="67">
                  <c:v>1553071.282590909</c:v>
                </c:pt>
                <c:pt idx="68">
                  <c:v>1550046.877317803</c:v>
                </c:pt>
                <c:pt idx="69">
                  <c:v>1549965.894935966</c:v>
                </c:pt>
                <c:pt idx="70">
                  <c:v>1535414.660493447</c:v>
                </c:pt>
                <c:pt idx="71">
                  <c:v>1527695.677999016</c:v>
                </c:pt>
                <c:pt idx="72">
                  <c:v>1524488.977430997</c:v>
                </c:pt>
                <c:pt idx="73">
                  <c:v>1524794.848043791</c:v>
                </c:pt>
                <c:pt idx="74">
                  <c:v>1508596.536983143</c:v>
                </c:pt>
                <c:pt idx="75">
                  <c:v>1495655.938447508</c:v>
                </c:pt>
                <c:pt idx="76">
                  <c:v>1481378.578457238</c:v>
                </c:pt>
                <c:pt idx="77">
                  <c:v>1471913.260744931</c:v>
                </c:pt>
                <c:pt idx="78">
                  <c:v>1461555.069193259</c:v>
                </c:pt>
                <c:pt idx="79">
                  <c:v>1456840.756185678</c:v>
                </c:pt>
                <c:pt idx="80">
                  <c:v>1457228.911308129</c:v>
                </c:pt>
                <c:pt idx="81">
                  <c:v>1446441.893124144</c:v>
                </c:pt>
                <c:pt idx="82">
                  <c:v>1439486.309686256</c:v>
                </c:pt>
                <c:pt idx="83">
                  <c:v>1436721.325805484</c:v>
                </c:pt>
                <c:pt idx="84">
                  <c:v>1436702.103376029</c:v>
                </c:pt>
                <c:pt idx="85">
                  <c:v>1426058.50434156</c:v>
                </c:pt>
                <c:pt idx="86">
                  <c:v>1420054.410163475</c:v>
                </c:pt>
                <c:pt idx="87">
                  <c:v>1416625.439167837</c:v>
                </c:pt>
                <c:pt idx="88">
                  <c:v>1416780.062308689</c:v>
                </c:pt>
                <c:pt idx="89">
                  <c:v>1407901.886597544</c:v>
                </c:pt>
                <c:pt idx="90">
                  <c:v>1400786.787789952</c:v>
                </c:pt>
                <c:pt idx="91">
                  <c:v>1391657.288874064</c:v>
                </c:pt>
                <c:pt idx="92">
                  <c:v>1384508.403552482</c:v>
                </c:pt>
                <c:pt idx="93">
                  <c:v>1377709.017279656</c:v>
                </c:pt>
                <c:pt idx="94">
                  <c:v>1374146.982461892</c:v>
                </c:pt>
                <c:pt idx="95">
                  <c:v>1368957.118570861</c:v>
                </c:pt>
                <c:pt idx="96">
                  <c:v>1362084.484063758</c:v>
                </c:pt>
                <c:pt idx="97">
                  <c:v>1357510.286701619</c:v>
                </c:pt>
                <c:pt idx="98">
                  <c:v>1355718.480134964</c:v>
                </c:pt>
                <c:pt idx="99">
                  <c:v>1356047.33107191</c:v>
                </c:pt>
                <c:pt idx="100">
                  <c:v>1348949.217392301</c:v>
                </c:pt>
                <c:pt idx="101">
                  <c:v>1344980.309533844</c:v>
                </c:pt>
                <c:pt idx="102">
                  <c:v>1341968.145465691</c:v>
                </c:pt>
                <c:pt idx="103">
                  <c:v>1341989.065606084</c:v>
                </c:pt>
                <c:pt idx="104">
                  <c:v>1336018.070505911</c:v>
                </c:pt>
                <c:pt idx="105">
                  <c:v>1331495.95091992</c:v>
                </c:pt>
                <c:pt idx="106">
                  <c:v>1325423.961865482</c:v>
                </c:pt>
                <c:pt idx="107">
                  <c:v>1320801.944153723</c:v>
                </c:pt>
                <c:pt idx="108">
                  <c:v>1315613.653124651</c:v>
                </c:pt>
                <c:pt idx="109">
                  <c:v>1312960.295311077</c:v>
                </c:pt>
                <c:pt idx="110">
                  <c:v>1309653.386737839</c:v>
                </c:pt>
                <c:pt idx="111">
                  <c:v>1304746.273489611</c:v>
                </c:pt>
                <c:pt idx="112">
                  <c:v>1301128.143330212</c:v>
                </c:pt>
                <c:pt idx="113">
                  <c:v>1299899.505018222</c:v>
                </c:pt>
                <c:pt idx="114">
                  <c:v>1299975.986822407</c:v>
                </c:pt>
                <c:pt idx="115">
                  <c:v>1294934.105524242</c:v>
                </c:pt>
                <c:pt idx="116">
                  <c:v>1292031.410351974</c:v>
                </c:pt>
                <c:pt idx="117">
                  <c:v>1290106.18449691</c:v>
                </c:pt>
                <c:pt idx="118">
                  <c:v>1287788.623829428</c:v>
                </c:pt>
                <c:pt idx="119">
                  <c:v>1284092.68218503</c:v>
                </c:pt>
                <c:pt idx="120">
                  <c:v>1280946.329748701</c:v>
                </c:pt>
                <c:pt idx="121">
                  <c:v>1276931.926580602</c:v>
                </c:pt>
                <c:pt idx="122">
                  <c:v>1273476.211781625</c:v>
                </c:pt>
                <c:pt idx="123">
                  <c:v>1269958.145397071</c:v>
                </c:pt>
                <c:pt idx="124">
                  <c:v>1268080.820607207</c:v>
                </c:pt>
                <c:pt idx="125">
                  <c:v>1265402.237797318</c:v>
                </c:pt>
                <c:pt idx="126">
                  <c:v>1261768.303201327</c:v>
                </c:pt>
                <c:pt idx="127">
                  <c:v>1259221.96261202</c:v>
                </c:pt>
                <c:pt idx="128">
                  <c:v>1258238.526680032</c:v>
                </c:pt>
                <c:pt idx="129">
                  <c:v>1258335.2442076</c:v>
                </c:pt>
                <c:pt idx="130">
                  <c:v>1254581.324749069</c:v>
                </c:pt>
                <c:pt idx="131">
                  <c:v>1252259.494020798</c:v>
                </c:pt>
                <c:pt idx="132">
                  <c:v>1250870.989414132</c:v>
                </c:pt>
                <c:pt idx="133">
                  <c:v>1249050.557199761</c:v>
                </c:pt>
                <c:pt idx="134">
                  <c:v>1246444.36298338</c:v>
                </c:pt>
                <c:pt idx="135">
                  <c:v>1244534.634762434</c:v>
                </c:pt>
                <c:pt idx="136">
                  <c:v>1241279.719289091</c:v>
                </c:pt>
                <c:pt idx="137">
                  <c:v>1238871.627060084</c:v>
                </c:pt>
                <c:pt idx="138">
                  <c:v>1236118.634474788</c:v>
                </c:pt>
                <c:pt idx="139">
                  <c:v>1234750.435425406</c:v>
                </c:pt>
                <c:pt idx="140">
                  <c:v>1233033.410659512</c:v>
                </c:pt>
                <c:pt idx="141">
                  <c:v>1230446.79286928</c:v>
                </c:pt>
                <c:pt idx="142">
                  <c:v>1228594.540834547</c:v>
                </c:pt>
                <c:pt idx="143">
                  <c:v>1226900.579139847</c:v>
                </c:pt>
                <c:pt idx="144">
                  <c:v>1225705.070229082</c:v>
                </c:pt>
                <c:pt idx="145">
                  <c:v>1223289.928554667</c:v>
                </c:pt>
                <c:pt idx="146">
                  <c:v>1221707.769537792</c:v>
                </c:pt>
                <c:pt idx="147">
                  <c:v>1220358.87511215</c:v>
                </c:pt>
                <c:pt idx="148">
                  <c:v>1220362.159505348</c:v>
                </c:pt>
                <c:pt idx="149">
                  <c:v>1218082.297797151</c:v>
                </c:pt>
                <c:pt idx="150">
                  <c:v>1216207.362491697</c:v>
                </c:pt>
                <c:pt idx="151">
                  <c:v>1214347.527005408</c:v>
                </c:pt>
                <c:pt idx="152">
                  <c:v>1212609.657954325</c:v>
                </c:pt>
                <c:pt idx="153">
                  <c:v>1210712.428105969</c:v>
                </c:pt>
                <c:pt idx="154">
                  <c:v>1209758.928000411</c:v>
                </c:pt>
                <c:pt idx="155">
                  <c:v>1209712.553656641</c:v>
                </c:pt>
                <c:pt idx="156">
                  <c:v>1207574.49768686</c:v>
                </c:pt>
                <c:pt idx="157">
                  <c:v>1206078.341089464</c:v>
                </c:pt>
                <c:pt idx="158">
                  <c:v>1205096.275590679</c:v>
                </c:pt>
                <c:pt idx="159">
                  <c:v>1203921.729220318</c:v>
                </c:pt>
                <c:pt idx="160">
                  <c:v>1201821.345993193</c:v>
                </c:pt>
                <c:pt idx="161">
                  <c:v>1200359.950733633</c:v>
                </c:pt>
                <c:pt idx="162">
                  <c:v>1200004.26725728</c:v>
                </c:pt>
                <c:pt idx="163">
                  <c:v>1200049.637620549</c:v>
                </c:pt>
                <c:pt idx="164">
                  <c:v>1198725.277704986</c:v>
                </c:pt>
                <c:pt idx="165">
                  <c:v>1198427.626973947</c:v>
                </c:pt>
                <c:pt idx="166">
                  <c:v>1196564.804009225</c:v>
                </c:pt>
                <c:pt idx="167">
                  <c:v>1195358.206108274</c:v>
                </c:pt>
                <c:pt idx="168">
                  <c:v>1193988.349205683</c:v>
                </c:pt>
                <c:pt idx="169">
                  <c:v>1193376.766039592</c:v>
                </c:pt>
                <c:pt idx="170">
                  <c:v>1193417.600717067</c:v>
                </c:pt>
                <c:pt idx="171">
                  <c:v>1191868.645661576</c:v>
                </c:pt>
                <c:pt idx="172">
                  <c:v>1190967.842585272</c:v>
                </c:pt>
                <c:pt idx="173">
                  <c:v>1190023.697664813</c:v>
                </c:pt>
                <c:pt idx="174">
                  <c:v>1189681.87541426</c:v>
                </c:pt>
                <c:pt idx="175">
                  <c:v>1189593.831864473</c:v>
                </c:pt>
                <c:pt idx="176">
                  <c:v>1188681.424837912</c:v>
                </c:pt>
                <c:pt idx="177">
                  <c:v>1187486.609269871</c:v>
                </c:pt>
                <c:pt idx="178">
                  <c:v>1187512.03937907</c:v>
                </c:pt>
                <c:pt idx="179">
                  <c:v>1186097.567737134</c:v>
                </c:pt>
                <c:pt idx="180">
                  <c:v>1184565.57455359</c:v>
                </c:pt>
                <c:pt idx="181">
                  <c:v>1184669.859850321</c:v>
                </c:pt>
                <c:pt idx="182">
                  <c:v>1184237.194363099</c:v>
                </c:pt>
                <c:pt idx="183">
                  <c:v>1183656.423669382</c:v>
                </c:pt>
                <c:pt idx="184">
                  <c:v>1183477.271171842</c:v>
                </c:pt>
                <c:pt idx="185">
                  <c:v>1183474.703045913</c:v>
                </c:pt>
                <c:pt idx="186">
                  <c:v>1182999.196002719</c:v>
                </c:pt>
                <c:pt idx="187">
                  <c:v>1182544.578837503</c:v>
                </c:pt>
                <c:pt idx="188">
                  <c:v>1182495.014080899</c:v>
                </c:pt>
                <c:pt idx="189">
                  <c:v>1182611.502289266</c:v>
                </c:pt>
                <c:pt idx="190">
                  <c:v>1182023.574796281</c:v>
                </c:pt>
                <c:pt idx="191">
                  <c:v>1181543.752445876</c:v>
                </c:pt>
                <c:pt idx="192">
                  <c:v>1181358.942407165</c:v>
                </c:pt>
                <c:pt idx="193">
                  <c:v>1180895.746488645</c:v>
                </c:pt>
                <c:pt idx="194">
                  <c:v>1180642.904509956</c:v>
                </c:pt>
                <c:pt idx="195">
                  <c:v>1182064.559567026</c:v>
                </c:pt>
                <c:pt idx="196">
                  <c:v>1181983.136049796</c:v>
                </c:pt>
                <c:pt idx="197">
                  <c:v>1181865.201951256</c:v>
                </c:pt>
                <c:pt idx="198">
                  <c:v>1181721.894876954</c:v>
                </c:pt>
                <c:pt idx="199">
                  <c:v>1181634.147390581</c:v>
                </c:pt>
                <c:pt idx="200">
                  <c:v>1181792.991596829</c:v>
                </c:pt>
                <c:pt idx="201">
                  <c:v>1181648.985417445</c:v>
                </c:pt>
                <c:pt idx="202">
                  <c:v>1181898.602250234</c:v>
                </c:pt>
                <c:pt idx="203">
                  <c:v>1181855.929679847</c:v>
                </c:pt>
                <c:pt idx="204">
                  <c:v>1180755.255698293</c:v>
                </c:pt>
                <c:pt idx="205">
                  <c:v>1181844.993817569</c:v>
                </c:pt>
                <c:pt idx="206">
                  <c:v>1182289.910729884</c:v>
                </c:pt>
                <c:pt idx="207">
                  <c:v>1181756.79864449</c:v>
                </c:pt>
                <c:pt idx="208">
                  <c:v>1182686.80295323</c:v>
                </c:pt>
                <c:pt idx="209">
                  <c:v>1182002.992285817</c:v>
                </c:pt>
                <c:pt idx="210">
                  <c:v>1181144.428791417</c:v>
                </c:pt>
                <c:pt idx="211">
                  <c:v>1180316.33701439</c:v>
                </c:pt>
                <c:pt idx="212">
                  <c:v>1181883.303255334</c:v>
                </c:pt>
                <c:pt idx="213">
                  <c:v>1181804.102012525</c:v>
                </c:pt>
                <c:pt idx="214">
                  <c:v>1181719.956295479</c:v>
                </c:pt>
                <c:pt idx="215">
                  <c:v>1181767.652549241</c:v>
                </c:pt>
                <c:pt idx="216">
                  <c:v>1181771.453750863</c:v>
                </c:pt>
                <c:pt idx="217">
                  <c:v>1181706.277007425</c:v>
                </c:pt>
                <c:pt idx="218">
                  <c:v>1181615.12357003</c:v>
                </c:pt>
                <c:pt idx="219">
                  <c:v>1181748.905781326</c:v>
                </c:pt>
                <c:pt idx="220">
                  <c:v>1182047.387874056</c:v>
                </c:pt>
                <c:pt idx="221">
                  <c:v>1181816.51991304</c:v>
                </c:pt>
                <c:pt idx="222">
                  <c:v>1181044.533558119</c:v>
                </c:pt>
                <c:pt idx="223">
                  <c:v>1180614.469234867</c:v>
                </c:pt>
                <c:pt idx="224">
                  <c:v>1180576.164617126</c:v>
                </c:pt>
                <c:pt idx="225">
                  <c:v>1180243.762137507</c:v>
                </c:pt>
                <c:pt idx="226">
                  <c:v>1180559.861656932</c:v>
                </c:pt>
                <c:pt idx="227">
                  <c:v>1180602.77161428</c:v>
                </c:pt>
                <c:pt idx="228">
                  <c:v>1180636.227689554</c:v>
                </c:pt>
                <c:pt idx="229">
                  <c:v>1180370.579249541</c:v>
                </c:pt>
                <c:pt idx="230">
                  <c:v>1180582.289593145</c:v>
                </c:pt>
                <c:pt idx="231">
                  <c:v>1180243.686324833</c:v>
                </c:pt>
                <c:pt idx="232">
                  <c:v>1180561.78940618</c:v>
                </c:pt>
                <c:pt idx="233">
                  <c:v>1180140.961929939</c:v>
                </c:pt>
                <c:pt idx="234">
                  <c:v>1179953.966159271</c:v>
                </c:pt>
                <c:pt idx="235">
                  <c:v>1180066.473720158</c:v>
                </c:pt>
                <c:pt idx="236">
                  <c:v>1179705.533222031</c:v>
                </c:pt>
                <c:pt idx="237">
                  <c:v>1180021.95526402</c:v>
                </c:pt>
                <c:pt idx="238">
                  <c:v>1180702.122124748</c:v>
                </c:pt>
                <c:pt idx="239">
                  <c:v>1180874.874059675</c:v>
                </c:pt>
                <c:pt idx="240">
                  <c:v>1180596.891184728</c:v>
                </c:pt>
                <c:pt idx="241">
                  <c:v>1180667.594775762</c:v>
                </c:pt>
                <c:pt idx="242">
                  <c:v>1180376.704734875</c:v>
                </c:pt>
                <c:pt idx="243">
                  <c:v>1180370.653984342</c:v>
                </c:pt>
                <c:pt idx="244">
                  <c:v>1180015.642296072</c:v>
                </c:pt>
                <c:pt idx="245">
                  <c:v>1179980.44634947</c:v>
                </c:pt>
                <c:pt idx="246">
                  <c:v>1179851.569459287</c:v>
                </c:pt>
                <c:pt idx="247">
                  <c:v>1179839.272373969</c:v>
                </c:pt>
                <c:pt idx="248">
                  <c:v>1179604.924026863</c:v>
                </c:pt>
                <c:pt idx="249">
                  <c:v>1179553.883501247</c:v>
                </c:pt>
                <c:pt idx="250">
                  <c:v>1179654.363558831</c:v>
                </c:pt>
                <c:pt idx="251">
                  <c:v>1180065.511639497</c:v>
                </c:pt>
                <c:pt idx="252">
                  <c:v>1179794.679953274</c:v>
                </c:pt>
                <c:pt idx="253">
                  <c:v>1179785.094225859</c:v>
                </c:pt>
                <c:pt idx="254">
                  <c:v>1180185.228944291</c:v>
                </c:pt>
                <c:pt idx="255">
                  <c:v>1179772.574465348</c:v>
                </c:pt>
                <c:pt idx="256">
                  <c:v>1179783.86098482</c:v>
                </c:pt>
                <c:pt idx="257">
                  <c:v>1179942.217462153</c:v>
                </c:pt>
                <c:pt idx="258">
                  <c:v>1179789.518556095</c:v>
                </c:pt>
                <c:pt idx="259">
                  <c:v>1179591.64851858</c:v>
                </c:pt>
                <c:pt idx="260">
                  <c:v>1179950.589717743</c:v>
                </c:pt>
                <c:pt idx="261">
                  <c:v>1179740.427735248</c:v>
                </c:pt>
                <c:pt idx="262">
                  <c:v>1179785.363715904</c:v>
                </c:pt>
                <c:pt idx="263">
                  <c:v>1179809.054893817</c:v>
                </c:pt>
                <c:pt idx="264">
                  <c:v>1179917.209180686</c:v>
                </c:pt>
                <c:pt idx="265">
                  <c:v>1179866.272016709</c:v>
                </c:pt>
                <c:pt idx="266">
                  <c:v>1179719.638831516</c:v>
                </c:pt>
                <c:pt idx="267">
                  <c:v>1179788.494068943</c:v>
                </c:pt>
                <c:pt idx="268">
                  <c:v>1179706.149191142</c:v>
                </c:pt>
                <c:pt idx="269">
                  <c:v>1179739.731729496</c:v>
                </c:pt>
                <c:pt idx="270">
                  <c:v>1179758.445518889</c:v>
                </c:pt>
                <c:pt idx="271">
                  <c:v>1179788.509332323</c:v>
                </c:pt>
                <c:pt idx="272">
                  <c:v>1179396.104070637</c:v>
                </c:pt>
                <c:pt idx="273">
                  <c:v>1179883.597657359</c:v>
                </c:pt>
                <c:pt idx="274">
                  <c:v>1180008.427817449</c:v>
                </c:pt>
                <c:pt idx="275">
                  <c:v>1179938.019678836</c:v>
                </c:pt>
                <c:pt idx="276">
                  <c:v>1180144.110958774</c:v>
                </c:pt>
                <c:pt idx="277">
                  <c:v>1179893.546370964</c:v>
                </c:pt>
                <c:pt idx="278">
                  <c:v>1179896.826026208</c:v>
                </c:pt>
                <c:pt idx="279">
                  <c:v>1179946.522100002</c:v>
                </c:pt>
                <c:pt idx="280">
                  <c:v>1179945.2590117</c:v>
                </c:pt>
                <c:pt idx="281">
                  <c:v>1179940.167211923</c:v>
                </c:pt>
                <c:pt idx="282">
                  <c:v>1179917.28429789</c:v>
                </c:pt>
                <c:pt idx="283">
                  <c:v>1179995.725393596</c:v>
                </c:pt>
                <c:pt idx="284">
                  <c:v>1179989.401285943</c:v>
                </c:pt>
                <c:pt idx="285">
                  <c:v>1179802.596441363</c:v>
                </c:pt>
                <c:pt idx="286">
                  <c:v>1179761.341614703</c:v>
                </c:pt>
                <c:pt idx="287">
                  <c:v>1179768.954553489</c:v>
                </c:pt>
                <c:pt idx="288">
                  <c:v>1179807.693046177</c:v>
                </c:pt>
                <c:pt idx="289">
                  <c:v>1179840.508799021</c:v>
                </c:pt>
                <c:pt idx="290">
                  <c:v>1179644.006043684</c:v>
                </c:pt>
                <c:pt idx="291">
                  <c:v>1179834.450425901</c:v>
                </c:pt>
                <c:pt idx="292">
                  <c:v>1179778.581826501</c:v>
                </c:pt>
                <c:pt idx="293">
                  <c:v>1179829.636079397</c:v>
                </c:pt>
                <c:pt idx="294">
                  <c:v>1179778.679896895</c:v>
                </c:pt>
                <c:pt idx="295">
                  <c:v>1179834.619947731</c:v>
                </c:pt>
                <c:pt idx="296">
                  <c:v>1179866.666939333</c:v>
                </c:pt>
                <c:pt idx="297">
                  <c:v>1179792.206150741</c:v>
                </c:pt>
                <c:pt idx="298">
                  <c:v>1179863.147441812</c:v>
                </c:pt>
                <c:pt idx="299">
                  <c:v>1179847.497704131</c:v>
                </c:pt>
                <c:pt idx="300">
                  <c:v>1179867.582036573</c:v>
                </c:pt>
                <c:pt idx="301">
                  <c:v>1179943.278720962</c:v>
                </c:pt>
                <c:pt idx="302">
                  <c:v>1179961.133202924</c:v>
                </c:pt>
                <c:pt idx="303">
                  <c:v>1179891.022637934</c:v>
                </c:pt>
                <c:pt idx="304">
                  <c:v>1179946.157907871</c:v>
                </c:pt>
                <c:pt idx="305">
                  <c:v>1179937.921468194</c:v>
                </c:pt>
                <c:pt idx="306">
                  <c:v>1179961.504165159</c:v>
                </c:pt>
                <c:pt idx="307">
                  <c:v>1179962.93280204</c:v>
                </c:pt>
                <c:pt idx="308">
                  <c:v>1179957.360572214</c:v>
                </c:pt>
                <c:pt idx="309">
                  <c:v>1180003.07526032</c:v>
                </c:pt>
                <c:pt idx="310">
                  <c:v>1179968.632767416</c:v>
                </c:pt>
                <c:pt idx="311">
                  <c:v>1179972.130575476</c:v>
                </c:pt>
                <c:pt idx="312">
                  <c:v>1179958.65387411</c:v>
                </c:pt>
                <c:pt idx="313">
                  <c:v>1179959.054769</c:v>
                </c:pt>
                <c:pt idx="314">
                  <c:v>1179986.557757203</c:v>
                </c:pt>
                <c:pt idx="315">
                  <c:v>1179973.488715938</c:v>
                </c:pt>
                <c:pt idx="316">
                  <c:v>1179967.573272463</c:v>
                </c:pt>
                <c:pt idx="317">
                  <c:v>1179867.925986819</c:v>
                </c:pt>
                <c:pt idx="318">
                  <c:v>1179880.800855584</c:v>
                </c:pt>
                <c:pt idx="319">
                  <c:v>1179887.595026929</c:v>
                </c:pt>
                <c:pt idx="320">
                  <c:v>1179862.917669222</c:v>
                </c:pt>
                <c:pt idx="321">
                  <c:v>1179899.490699603</c:v>
                </c:pt>
                <c:pt idx="322">
                  <c:v>1179872.257886895</c:v>
                </c:pt>
                <c:pt idx="323">
                  <c:v>1179879.837977336</c:v>
                </c:pt>
                <c:pt idx="324">
                  <c:v>1179866.102073507</c:v>
                </c:pt>
                <c:pt idx="325">
                  <c:v>1179825.662188676</c:v>
                </c:pt>
                <c:pt idx="326">
                  <c:v>1179852.154482172</c:v>
                </c:pt>
                <c:pt idx="327">
                  <c:v>1179870.109925272</c:v>
                </c:pt>
                <c:pt idx="328">
                  <c:v>1179856.6196961</c:v>
                </c:pt>
                <c:pt idx="329">
                  <c:v>1179863.087442612</c:v>
                </c:pt>
                <c:pt idx="330">
                  <c:v>1179859.875364508</c:v>
                </c:pt>
                <c:pt idx="331">
                  <c:v>1179850.687368613</c:v>
                </c:pt>
                <c:pt idx="332">
                  <c:v>1179851.849032995</c:v>
                </c:pt>
                <c:pt idx="333">
                  <c:v>1179847.936651249</c:v>
                </c:pt>
                <c:pt idx="334">
                  <c:v>1179845.751232157</c:v>
                </c:pt>
                <c:pt idx="335">
                  <c:v>1179846.211124452</c:v>
                </c:pt>
                <c:pt idx="336">
                  <c:v>1179820.403805086</c:v>
                </c:pt>
                <c:pt idx="337">
                  <c:v>1179883.31790216</c:v>
                </c:pt>
                <c:pt idx="338">
                  <c:v>1179874.212758088</c:v>
                </c:pt>
                <c:pt idx="339">
                  <c:v>1179882.779461924</c:v>
                </c:pt>
                <c:pt idx="340">
                  <c:v>1179881.856050025</c:v>
                </c:pt>
                <c:pt idx="341">
                  <c:v>1179884.243459111</c:v>
                </c:pt>
                <c:pt idx="342">
                  <c:v>1179882.514727763</c:v>
                </c:pt>
                <c:pt idx="343">
                  <c:v>1179919.720490898</c:v>
                </c:pt>
                <c:pt idx="344">
                  <c:v>1179911.954459106</c:v>
                </c:pt>
                <c:pt idx="345">
                  <c:v>1179919.980665035</c:v>
                </c:pt>
                <c:pt idx="346">
                  <c:v>1179916.14707858</c:v>
                </c:pt>
                <c:pt idx="347">
                  <c:v>1179934.271185168</c:v>
                </c:pt>
                <c:pt idx="348">
                  <c:v>1179906.012386588</c:v>
                </c:pt>
                <c:pt idx="349">
                  <c:v>1179920.264956238</c:v>
                </c:pt>
                <c:pt idx="350">
                  <c:v>1179909.243352297</c:v>
                </c:pt>
                <c:pt idx="351">
                  <c:v>1179915.138943301</c:v>
                </c:pt>
                <c:pt idx="352">
                  <c:v>1179938.232575431</c:v>
                </c:pt>
                <c:pt idx="353">
                  <c:v>1179899.353420008</c:v>
                </c:pt>
                <c:pt idx="354">
                  <c:v>1179919.680898351</c:v>
                </c:pt>
                <c:pt idx="355">
                  <c:v>1179918.617005897</c:v>
                </c:pt>
                <c:pt idx="356">
                  <c:v>1179920.718142911</c:v>
                </c:pt>
                <c:pt idx="357">
                  <c:v>1179900.75894627</c:v>
                </c:pt>
                <c:pt idx="358">
                  <c:v>1179917.960049579</c:v>
                </c:pt>
                <c:pt idx="359">
                  <c:v>1179921.437441597</c:v>
                </c:pt>
                <c:pt idx="360">
                  <c:v>1179919.816087165</c:v>
                </c:pt>
                <c:pt idx="361">
                  <c:v>1179909.955670961</c:v>
                </c:pt>
                <c:pt idx="362">
                  <c:v>1179915.339569849</c:v>
                </c:pt>
                <c:pt idx="363">
                  <c:v>1179920.707754953</c:v>
                </c:pt>
                <c:pt idx="364">
                  <c:v>1179907.900219185</c:v>
                </c:pt>
                <c:pt idx="365">
                  <c:v>1179915.02330754</c:v>
                </c:pt>
                <c:pt idx="366">
                  <c:v>1179919.020235273</c:v>
                </c:pt>
                <c:pt idx="367">
                  <c:v>1179916.268483071</c:v>
                </c:pt>
                <c:pt idx="368">
                  <c:v>1179932.206785146</c:v>
                </c:pt>
                <c:pt idx="369">
                  <c:v>1179911.140697895</c:v>
                </c:pt>
                <c:pt idx="370">
                  <c:v>1179903.575847815</c:v>
                </c:pt>
                <c:pt idx="371">
                  <c:v>1179897.153475367</c:v>
                </c:pt>
                <c:pt idx="372">
                  <c:v>1179898.513814939</c:v>
                </c:pt>
                <c:pt idx="373">
                  <c:v>1179894.712328296</c:v>
                </c:pt>
                <c:pt idx="374">
                  <c:v>1179895.818550024</c:v>
                </c:pt>
                <c:pt idx="375">
                  <c:v>1179892.634659461</c:v>
                </c:pt>
                <c:pt idx="376">
                  <c:v>1179885.058691621</c:v>
                </c:pt>
                <c:pt idx="377">
                  <c:v>1179883.661021179</c:v>
                </c:pt>
                <c:pt idx="378">
                  <c:v>1179898.199406667</c:v>
                </c:pt>
                <c:pt idx="379">
                  <c:v>1179894.247796965</c:v>
                </c:pt>
                <c:pt idx="380">
                  <c:v>1179903.448698187</c:v>
                </c:pt>
                <c:pt idx="381">
                  <c:v>1179907.658031447</c:v>
                </c:pt>
                <c:pt idx="382">
                  <c:v>1179906.969373704</c:v>
                </c:pt>
                <c:pt idx="383">
                  <c:v>1179910.065944183</c:v>
                </c:pt>
                <c:pt idx="384">
                  <c:v>1179904.475847882</c:v>
                </c:pt>
                <c:pt idx="385">
                  <c:v>1179905.247400271</c:v>
                </c:pt>
                <c:pt idx="386">
                  <c:v>1179903.670714061</c:v>
                </c:pt>
                <c:pt idx="387">
                  <c:v>1179903.917062113</c:v>
                </c:pt>
                <c:pt idx="388">
                  <c:v>1179909.725961638</c:v>
                </c:pt>
                <c:pt idx="389">
                  <c:v>1179908.078808397</c:v>
                </c:pt>
                <c:pt idx="390">
                  <c:v>1179907.45213381</c:v>
                </c:pt>
                <c:pt idx="391">
                  <c:v>1179909.83580467</c:v>
                </c:pt>
                <c:pt idx="392">
                  <c:v>1179909.246336427</c:v>
                </c:pt>
                <c:pt idx="393">
                  <c:v>1179909.036246343</c:v>
                </c:pt>
                <c:pt idx="394">
                  <c:v>1179914.317346428</c:v>
                </c:pt>
                <c:pt idx="395">
                  <c:v>1179915.332786793</c:v>
                </c:pt>
                <c:pt idx="396">
                  <c:v>1179903.992861277</c:v>
                </c:pt>
                <c:pt idx="397">
                  <c:v>1179905.941694095</c:v>
                </c:pt>
                <c:pt idx="398">
                  <c:v>1179910.924893687</c:v>
                </c:pt>
                <c:pt idx="399">
                  <c:v>1179911.605339952</c:v>
                </c:pt>
                <c:pt idx="400">
                  <c:v>1179909.888803179</c:v>
                </c:pt>
                <c:pt idx="401">
                  <c:v>1179910.003207127</c:v>
                </c:pt>
                <c:pt idx="402">
                  <c:v>1179911.305668802</c:v>
                </c:pt>
                <c:pt idx="403">
                  <c:v>1179907.79153988</c:v>
                </c:pt>
                <c:pt idx="404">
                  <c:v>1179906.294562302</c:v>
                </c:pt>
                <c:pt idx="405">
                  <c:v>1179906.132575005</c:v>
                </c:pt>
                <c:pt idx="406">
                  <c:v>1179905.848332954</c:v>
                </c:pt>
                <c:pt idx="407">
                  <c:v>1179903.630971131</c:v>
                </c:pt>
                <c:pt idx="408">
                  <c:v>1179905.608736315</c:v>
                </c:pt>
                <c:pt idx="409">
                  <c:v>1179903.620945091</c:v>
                </c:pt>
                <c:pt idx="410">
                  <c:v>1179903.102035024</c:v>
                </c:pt>
                <c:pt idx="411">
                  <c:v>1179901.090901045</c:v>
                </c:pt>
                <c:pt idx="412">
                  <c:v>1179906.006373576</c:v>
                </c:pt>
                <c:pt idx="413">
                  <c:v>1179907.249937083</c:v>
                </c:pt>
                <c:pt idx="414">
                  <c:v>1179903.444786977</c:v>
                </c:pt>
                <c:pt idx="415">
                  <c:v>1179902.401271494</c:v>
                </c:pt>
                <c:pt idx="416">
                  <c:v>1179902.665917879</c:v>
                </c:pt>
                <c:pt idx="417">
                  <c:v>1179900.755589156</c:v>
                </c:pt>
                <c:pt idx="418">
                  <c:v>1179900.373262349</c:v>
                </c:pt>
                <c:pt idx="419">
                  <c:v>1179900.598701036</c:v>
                </c:pt>
                <c:pt idx="420">
                  <c:v>1179902.965433553</c:v>
                </c:pt>
                <c:pt idx="421">
                  <c:v>1179899.56775405</c:v>
                </c:pt>
                <c:pt idx="422">
                  <c:v>1179895.110804273</c:v>
                </c:pt>
                <c:pt idx="423">
                  <c:v>1179899.684848874</c:v>
                </c:pt>
                <c:pt idx="424">
                  <c:v>1179903.281199494</c:v>
                </c:pt>
                <c:pt idx="425">
                  <c:v>1179899.896498949</c:v>
                </c:pt>
                <c:pt idx="426">
                  <c:v>1179896.838604412</c:v>
                </c:pt>
                <c:pt idx="427">
                  <c:v>1179899.684940656</c:v>
                </c:pt>
                <c:pt idx="428">
                  <c:v>1179904.348395186</c:v>
                </c:pt>
                <c:pt idx="429">
                  <c:v>1179903.854683416</c:v>
                </c:pt>
                <c:pt idx="430">
                  <c:v>1179904.971205963</c:v>
                </c:pt>
                <c:pt idx="431">
                  <c:v>1179903.361273095</c:v>
                </c:pt>
                <c:pt idx="432">
                  <c:v>1179905.42031983</c:v>
                </c:pt>
                <c:pt idx="433">
                  <c:v>1179904.617457653</c:v>
                </c:pt>
                <c:pt idx="434">
                  <c:v>1179905.339678231</c:v>
                </c:pt>
                <c:pt idx="435">
                  <c:v>1179904.349877567</c:v>
                </c:pt>
                <c:pt idx="436">
                  <c:v>1179902.901266157</c:v>
                </c:pt>
                <c:pt idx="437">
                  <c:v>1179902.036610374</c:v>
                </c:pt>
                <c:pt idx="438">
                  <c:v>1179903.583852503</c:v>
                </c:pt>
                <c:pt idx="439">
                  <c:v>1179903.279411892</c:v>
                </c:pt>
                <c:pt idx="440">
                  <c:v>1179903.084210939</c:v>
                </c:pt>
                <c:pt idx="441">
                  <c:v>1179902.976191907</c:v>
                </c:pt>
                <c:pt idx="442">
                  <c:v>1179902.667633356</c:v>
                </c:pt>
                <c:pt idx="443">
                  <c:v>1179903.022761997</c:v>
                </c:pt>
                <c:pt idx="444">
                  <c:v>1179902.985044668</c:v>
                </c:pt>
                <c:pt idx="445">
                  <c:v>1179904.073152364</c:v>
                </c:pt>
                <c:pt idx="446">
                  <c:v>1179901.944936308</c:v>
                </c:pt>
                <c:pt idx="447">
                  <c:v>1179902.45411263</c:v>
                </c:pt>
                <c:pt idx="448">
                  <c:v>1179901.464319383</c:v>
                </c:pt>
                <c:pt idx="449">
                  <c:v>1179902.494687047</c:v>
                </c:pt>
                <c:pt idx="450">
                  <c:v>1179901.186715762</c:v>
                </c:pt>
                <c:pt idx="451">
                  <c:v>1179901.298285164</c:v>
                </c:pt>
                <c:pt idx="452">
                  <c:v>1179899.523928403</c:v>
                </c:pt>
                <c:pt idx="453">
                  <c:v>1179901.281276613</c:v>
                </c:pt>
                <c:pt idx="454">
                  <c:v>1179901.103929657</c:v>
                </c:pt>
                <c:pt idx="455">
                  <c:v>1179901.603154882</c:v>
                </c:pt>
                <c:pt idx="456">
                  <c:v>1179901.767976961</c:v>
                </c:pt>
                <c:pt idx="457">
                  <c:v>1179900.674058175</c:v>
                </c:pt>
                <c:pt idx="458">
                  <c:v>1179901.839036311</c:v>
                </c:pt>
                <c:pt idx="459">
                  <c:v>1179901.632016177</c:v>
                </c:pt>
                <c:pt idx="460">
                  <c:v>1179901.440023857</c:v>
                </c:pt>
                <c:pt idx="461">
                  <c:v>1179902.461525863</c:v>
                </c:pt>
                <c:pt idx="462">
                  <c:v>1179903.016042411</c:v>
                </c:pt>
                <c:pt idx="463">
                  <c:v>1179902.218452637</c:v>
                </c:pt>
                <c:pt idx="464">
                  <c:v>1179901.967267075</c:v>
                </c:pt>
                <c:pt idx="465">
                  <c:v>1179901.932322667</c:v>
                </c:pt>
                <c:pt idx="466">
                  <c:v>1179901.414592074</c:v>
                </c:pt>
                <c:pt idx="467">
                  <c:v>1179902.687898865</c:v>
                </c:pt>
                <c:pt idx="468">
                  <c:v>1179901.882148066</c:v>
                </c:pt>
                <c:pt idx="469">
                  <c:v>1179901.433914766</c:v>
                </c:pt>
                <c:pt idx="470">
                  <c:v>1179901.533886958</c:v>
                </c:pt>
                <c:pt idx="471">
                  <c:v>1179900.656878235</c:v>
                </c:pt>
                <c:pt idx="472">
                  <c:v>1179901.376823406</c:v>
                </c:pt>
                <c:pt idx="473">
                  <c:v>1179901.46785235</c:v>
                </c:pt>
                <c:pt idx="474">
                  <c:v>1179901.488923705</c:v>
                </c:pt>
                <c:pt idx="475">
                  <c:v>1179901.773480673</c:v>
                </c:pt>
                <c:pt idx="476">
                  <c:v>1179902.391214396</c:v>
                </c:pt>
                <c:pt idx="477">
                  <c:v>1179901.543750345</c:v>
                </c:pt>
                <c:pt idx="478">
                  <c:v>1179901.105746346</c:v>
                </c:pt>
                <c:pt idx="479">
                  <c:v>1179901.854724652</c:v>
                </c:pt>
                <c:pt idx="480">
                  <c:v>1179902.823036122</c:v>
                </c:pt>
                <c:pt idx="481">
                  <c:v>1179902.166318591</c:v>
                </c:pt>
                <c:pt idx="482">
                  <c:v>1179901.60953004</c:v>
                </c:pt>
                <c:pt idx="483">
                  <c:v>1179902.445573088</c:v>
                </c:pt>
                <c:pt idx="484">
                  <c:v>1179903.015028358</c:v>
                </c:pt>
                <c:pt idx="485">
                  <c:v>1179902.215094849</c:v>
                </c:pt>
                <c:pt idx="486">
                  <c:v>1179902.003824031</c:v>
                </c:pt>
                <c:pt idx="487">
                  <c:v>1179901.910931859</c:v>
                </c:pt>
                <c:pt idx="488">
                  <c:v>1179901.81980312</c:v>
                </c:pt>
                <c:pt idx="489">
                  <c:v>1179901.906989812</c:v>
                </c:pt>
                <c:pt idx="490">
                  <c:v>1179901.991592246</c:v>
                </c:pt>
                <c:pt idx="491">
                  <c:v>1179901.601263348</c:v>
                </c:pt>
                <c:pt idx="492">
                  <c:v>1179902.006052336</c:v>
                </c:pt>
                <c:pt idx="493">
                  <c:v>1179902.392967479</c:v>
                </c:pt>
                <c:pt idx="494">
                  <c:v>1179902.259975218</c:v>
                </c:pt>
                <c:pt idx="495">
                  <c:v>1179902.681792449</c:v>
                </c:pt>
                <c:pt idx="496">
                  <c:v>1179902.330883826</c:v>
                </c:pt>
                <c:pt idx="497">
                  <c:v>1179901.821304746</c:v>
                </c:pt>
                <c:pt idx="498">
                  <c:v>1179901.644669067</c:v>
                </c:pt>
                <c:pt idx="499">
                  <c:v>1179901.73040661</c:v>
                </c:pt>
                <c:pt idx="500">
                  <c:v>1179901.803251029</c:v>
                </c:pt>
                <c:pt idx="501">
                  <c:v>1179902.083015701</c:v>
                </c:pt>
                <c:pt idx="502">
                  <c:v>1179901.691150563</c:v>
                </c:pt>
                <c:pt idx="503">
                  <c:v>1179901.752738379</c:v>
                </c:pt>
                <c:pt idx="504">
                  <c:v>1179901.581139025</c:v>
                </c:pt>
                <c:pt idx="505">
                  <c:v>1179901.212096119</c:v>
                </c:pt>
                <c:pt idx="506">
                  <c:v>1179901.601572599</c:v>
                </c:pt>
                <c:pt idx="507">
                  <c:v>1179901.525738661</c:v>
                </c:pt>
                <c:pt idx="508">
                  <c:v>1179901.652614493</c:v>
                </c:pt>
                <c:pt idx="509">
                  <c:v>1179901.593334128</c:v>
                </c:pt>
                <c:pt idx="510">
                  <c:v>1179901.392905036</c:v>
                </c:pt>
                <c:pt idx="511">
                  <c:v>1179901.686168503</c:v>
                </c:pt>
                <c:pt idx="512">
                  <c:v>1179901.552409869</c:v>
                </c:pt>
                <c:pt idx="513">
                  <c:v>1179901.735812154</c:v>
                </c:pt>
                <c:pt idx="514">
                  <c:v>1179901.698968623</c:v>
                </c:pt>
                <c:pt idx="515">
                  <c:v>1179901.768305542</c:v>
                </c:pt>
                <c:pt idx="516">
                  <c:v>1179901.889937459</c:v>
                </c:pt>
                <c:pt idx="517">
                  <c:v>1179901.922487738</c:v>
                </c:pt>
                <c:pt idx="518">
                  <c:v>1179901.92143244</c:v>
                </c:pt>
                <c:pt idx="519">
                  <c:v>1179901.857995474</c:v>
                </c:pt>
                <c:pt idx="520">
                  <c:v>1179901.732614192</c:v>
                </c:pt>
                <c:pt idx="521">
                  <c:v>1179901.832666512</c:v>
                </c:pt>
                <c:pt idx="522">
                  <c:v>1179901.795127509</c:v>
                </c:pt>
                <c:pt idx="523">
                  <c:v>1179901.506090999</c:v>
                </c:pt>
                <c:pt idx="524">
                  <c:v>1179901.747541968</c:v>
                </c:pt>
                <c:pt idx="525">
                  <c:v>1179901.764879409</c:v>
                </c:pt>
                <c:pt idx="526">
                  <c:v>1179901.68069046</c:v>
                </c:pt>
                <c:pt idx="527">
                  <c:v>1179901.894027222</c:v>
                </c:pt>
                <c:pt idx="528">
                  <c:v>1179901.856508551</c:v>
                </c:pt>
                <c:pt idx="529">
                  <c:v>1179901.496997409</c:v>
                </c:pt>
                <c:pt idx="530">
                  <c:v>1179901.843005054</c:v>
                </c:pt>
                <c:pt idx="531">
                  <c:v>1179901.679823515</c:v>
                </c:pt>
                <c:pt idx="532">
                  <c:v>1179901.703931578</c:v>
                </c:pt>
                <c:pt idx="533">
                  <c:v>1179901.779874783</c:v>
                </c:pt>
                <c:pt idx="534">
                  <c:v>1179901.74357332</c:v>
                </c:pt>
                <c:pt idx="535">
                  <c:v>1179901.75298561</c:v>
                </c:pt>
                <c:pt idx="536">
                  <c:v>1179901.722460326</c:v>
                </c:pt>
                <c:pt idx="537">
                  <c:v>1179901.667731439</c:v>
                </c:pt>
                <c:pt idx="538">
                  <c:v>1179901.639086723</c:v>
                </c:pt>
                <c:pt idx="539">
                  <c:v>1179901.720964116</c:v>
                </c:pt>
                <c:pt idx="540">
                  <c:v>1179901.724065411</c:v>
                </c:pt>
                <c:pt idx="541">
                  <c:v>1179901.72236954</c:v>
                </c:pt>
                <c:pt idx="542">
                  <c:v>1179901.771807228</c:v>
                </c:pt>
                <c:pt idx="543">
                  <c:v>1179901.695599501</c:v>
                </c:pt>
                <c:pt idx="544">
                  <c:v>1179901.588533031</c:v>
                </c:pt>
                <c:pt idx="545">
                  <c:v>1179901.583893738</c:v>
                </c:pt>
                <c:pt idx="546">
                  <c:v>1179901.603969074</c:v>
                </c:pt>
                <c:pt idx="547">
                  <c:v>1179901.506514033</c:v>
                </c:pt>
                <c:pt idx="548">
                  <c:v>1179901.593480704</c:v>
                </c:pt>
                <c:pt idx="549">
                  <c:v>1179901.685256899</c:v>
                </c:pt>
                <c:pt idx="550">
                  <c:v>1179901.602605077</c:v>
                </c:pt>
                <c:pt idx="551">
                  <c:v>1179901.649297403</c:v>
                </c:pt>
                <c:pt idx="552">
                  <c:v>1179901.590953207</c:v>
                </c:pt>
                <c:pt idx="553">
                  <c:v>1179901.51327598</c:v>
                </c:pt>
                <c:pt idx="554">
                  <c:v>1179901.587260181</c:v>
                </c:pt>
                <c:pt idx="555">
                  <c:v>1179901.579911206</c:v>
                </c:pt>
                <c:pt idx="556">
                  <c:v>1179901.563418474</c:v>
                </c:pt>
                <c:pt idx="557">
                  <c:v>1179901.596286788</c:v>
                </c:pt>
                <c:pt idx="558">
                  <c:v>1179901.62747088</c:v>
                </c:pt>
                <c:pt idx="559">
                  <c:v>1179901.63058089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29.26703254085914</c:v>
                </c:pt>
                <c:pt idx="2">
                  <c:v>25.04139734527035</c:v>
                </c:pt>
                <c:pt idx="3">
                  <c:v>22.29470334984212</c:v>
                </c:pt>
                <c:pt idx="4">
                  <c:v>18.93057223865807</c:v>
                </c:pt>
                <c:pt idx="5">
                  <c:v>15.2364968716694</c:v>
                </c:pt>
                <c:pt idx="6">
                  <c:v>8.253156888762616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30.15678232534911</c:v>
                </c:pt>
                <c:pt idx="2">
                  <c:v>3.242417845491218</c:v>
                </c:pt>
                <c:pt idx="3">
                  <c:v>1.872874400105739</c:v>
                </c:pt>
                <c:pt idx="4">
                  <c:v>1.185262349062383</c:v>
                </c:pt>
                <c:pt idx="5">
                  <c:v>0.7714707422503577</c:v>
                </c:pt>
                <c:pt idx="6">
                  <c:v>1.038037938312567</c:v>
                </c:pt>
                <c:pt idx="7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0.8897497844899642</c:v>
                </c:pt>
                <c:pt idx="2">
                  <c:v>7.468053041080009</c:v>
                </c:pt>
                <c:pt idx="3">
                  <c:v>4.619568395533972</c:v>
                </c:pt>
                <c:pt idx="4">
                  <c:v>4.549393460246441</c:v>
                </c:pt>
                <c:pt idx="5">
                  <c:v>4.465546109239027</c:v>
                </c:pt>
                <c:pt idx="6">
                  <c:v>8.021377921219347</c:v>
                </c:pt>
                <c:pt idx="7">
                  <c:v>8.498159961408906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19.58282451893001</c:v>
                </c:pt>
                <c:pt idx="2">
                  <c:v>14.01940257280311</c:v>
                </c:pt>
                <c:pt idx="3">
                  <c:v>12.31776534990274</c:v>
                </c:pt>
                <c:pt idx="4">
                  <c:v>10.16447833129228</c:v>
                </c:pt>
                <c:pt idx="5">
                  <c:v>5.758735661008751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19.83824908294483</c:v>
                </c:pt>
                <c:pt idx="2">
                  <c:v>1.872874400105739</c:v>
                </c:pt>
                <c:pt idx="3">
                  <c:v>1.185262349062383</c:v>
                </c:pt>
                <c:pt idx="4">
                  <c:v>0.7714707422503577</c:v>
                </c:pt>
                <c:pt idx="5">
                  <c:v>1.038037938312567</c:v>
                </c:pt>
                <c:pt idx="6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0.255424564014827</c:v>
                </c:pt>
                <c:pt idx="2">
                  <c:v>7.436296346232632</c:v>
                </c:pt>
                <c:pt idx="3">
                  <c:v>2.886899571962761</c:v>
                </c:pt>
                <c:pt idx="4">
                  <c:v>2.924757760860815</c:v>
                </c:pt>
                <c:pt idx="5">
                  <c:v>5.443780608596094</c:v>
                </c:pt>
                <c:pt idx="6">
                  <c:v>6.003738733655045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28.77999372388178</c:v>
                </c:pt>
                <c:pt idx="2">
                  <c:v>20.17241366207393</c:v>
                </c:pt>
                <c:pt idx="3">
                  <c:v>17.23464694901203</c:v>
                </c:pt>
                <c:pt idx="4">
                  <c:v>13.93572328839633</c:v>
                </c:pt>
                <c:pt idx="5">
                  <c:v>7.613435796895992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29.59581167900404</c:v>
                </c:pt>
                <c:pt idx="2">
                  <c:v>1.87287440010574</c:v>
                </c:pt>
                <c:pt idx="3">
                  <c:v>1.185262349062383</c:v>
                </c:pt>
                <c:pt idx="4">
                  <c:v>0.7714707422503577</c:v>
                </c:pt>
                <c:pt idx="5">
                  <c:v>1.038037938312567</c:v>
                </c:pt>
                <c:pt idx="6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0.8158179551222633</c:v>
                </c:pt>
                <c:pt idx="2">
                  <c:v>10.48045446191359</c:v>
                </c:pt>
                <c:pt idx="3">
                  <c:v>4.12302906212428</c:v>
                </c:pt>
                <c:pt idx="4">
                  <c:v>4.070394402866065</c:v>
                </c:pt>
                <c:pt idx="5">
                  <c:v>7.360325429812903</c:v>
                </c:pt>
                <c:pt idx="6">
                  <c:v>7.858438869542286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18.21009226309437</c:v>
                </c:pt>
                <c:pt idx="2">
                  <c:v>10.75121725212646</c:v>
                </c:pt>
                <c:pt idx="3">
                  <c:v>8.962936969208238</c:v>
                </c:pt>
                <c:pt idx="4">
                  <c:v>5.167817024622246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18.43944924873411</c:v>
                </c:pt>
                <c:pt idx="2">
                  <c:v>1.185262349062383</c:v>
                </c:pt>
                <c:pt idx="3">
                  <c:v>0.7714707422503577</c:v>
                </c:pt>
                <c:pt idx="4">
                  <c:v>1.038037938312567</c:v>
                </c:pt>
                <c:pt idx="5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0.2293569856397423</c:v>
                </c:pt>
                <c:pt idx="2">
                  <c:v>8.644137360030296</c:v>
                </c:pt>
                <c:pt idx="3">
                  <c:v>2.559751025168575</c:v>
                </c:pt>
                <c:pt idx="4">
                  <c:v>4.833157882898559</c:v>
                </c:pt>
                <c:pt idx="5">
                  <c:v>5.412820097268541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27.34902330979986</c:v>
                </c:pt>
                <c:pt idx="2">
                  <c:v>15.89968920429903</c:v>
                </c:pt>
                <c:pt idx="3">
                  <c:v>12.91181157500304</c:v>
                </c:pt>
                <c:pt idx="4">
                  <c:v>7.109875509625406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28.09737910325134</c:v>
                </c:pt>
                <c:pt idx="2">
                  <c:v>1.185262349062383</c:v>
                </c:pt>
                <c:pt idx="3">
                  <c:v>0.7714707422503577</c:v>
                </c:pt>
                <c:pt idx="4">
                  <c:v>1.038037938312567</c:v>
                </c:pt>
                <c:pt idx="5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0.748355793451481</c:v>
                </c:pt>
                <c:pt idx="2">
                  <c:v>12.63459645456321</c:v>
                </c:pt>
                <c:pt idx="3">
                  <c:v>3.759348371546344</c:v>
                </c:pt>
                <c:pt idx="4">
                  <c:v>6.839974003690203</c:v>
                </c:pt>
                <c:pt idx="5">
                  <c:v>7.354878582271699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16.2865869320807</c:v>
                </c:pt>
                <c:pt idx="2">
                  <c:v>7.824921937293409</c:v>
                </c:pt>
                <c:pt idx="3">
                  <c:v>4.608140668845307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16.49101611761341</c:v>
                </c:pt>
                <c:pt idx="2">
                  <c:v>0.7714707422503576</c:v>
                </c:pt>
                <c:pt idx="3">
                  <c:v>1.038037938312567</c:v>
                </c:pt>
                <c:pt idx="4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0.2044291855327092</c:v>
                </c:pt>
                <c:pt idx="2">
                  <c:v>9.233135737037648</c:v>
                </c:pt>
                <c:pt idx="3">
                  <c:v>4.254819206760668</c:v>
                </c:pt>
                <c:pt idx="4">
                  <c:v>4.853143741491601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25.3703894242853</c:v>
                </c:pt>
                <c:pt idx="2">
                  <c:v>12.02764133942258</c:v>
                </c:pt>
                <c:pt idx="3">
                  <c:v>6.675040150286192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26.06220802557243</c:v>
                </c:pt>
                <c:pt idx="2">
                  <c:v>0.7714707422503577</c:v>
                </c:pt>
                <c:pt idx="3">
                  <c:v>1.038037938312567</c:v>
                </c:pt>
                <c:pt idx="4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0.691818601287127</c:v>
                </c:pt>
                <c:pt idx="2">
                  <c:v>14.11421882711308</c:v>
                </c:pt>
                <c:pt idx="3">
                  <c:v>6.390639127448957</c:v>
                </c:pt>
                <c:pt idx="4">
                  <c:v>6.920043222932487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13.84864448666703</c:v>
                </c:pt>
                <c:pt idx="2">
                  <c:v>4.004365598601089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14.02738712859566</c:v>
                </c:pt>
                <c:pt idx="2">
                  <c:v>1.038037938312567</c:v>
                </c:pt>
                <c:pt idx="3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0.1787426419286242</c:v>
                </c:pt>
                <c:pt idx="2">
                  <c:v>10.88231682637851</c:v>
                </c:pt>
                <c:pt idx="3">
                  <c:v>4.249368671247382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22.98979161336354</c:v>
                </c:pt>
                <c:pt idx="2">
                  <c:v>6.265114228514101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23.63459323863655</c:v>
                </c:pt>
                <c:pt idx="2">
                  <c:v>1.038037938312567</c:v>
                </c:pt>
                <c:pt idx="3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0.6448016252730165</c:v>
                </c:pt>
                <c:pt idx="2">
                  <c:v>17.762715323162</c:v>
                </c:pt>
                <c:pt idx="3">
                  <c:v>6.51011730116039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10.85935285010161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11.01236225808507</c:v>
                </c:pt>
                <c:pt idx="2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0.1530094079834632</c:v>
                </c:pt>
                <c:pt idx="2">
                  <c:v>11.1043559227479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4381251.165758242</c:v>
                </c:pt>
                <c:pt idx="18">
                  <c:v>4378637.361613208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3881736.832114257</c:v>
                </c:pt>
                <c:pt idx="23">
                  <c:v>3863948.0957185</c:v>
                </c:pt>
                <c:pt idx="24">
                  <c:v>3853859.641579907</c:v>
                </c:pt>
                <c:pt idx="25">
                  <c:v>3675026.801523621</c:v>
                </c:pt>
                <c:pt idx="26">
                  <c:v>3485751.995374951</c:v>
                </c:pt>
                <c:pt idx="27">
                  <c:v>3445813.885919613</c:v>
                </c:pt>
                <c:pt idx="28">
                  <c:v>3436152.335980056</c:v>
                </c:pt>
                <c:pt idx="29">
                  <c:v>3234993.070337487</c:v>
                </c:pt>
                <c:pt idx="30">
                  <c:v>3037077.623655911</c:v>
                </c:pt>
                <c:pt idx="31">
                  <c:v>2816842.568440525</c:v>
                </c:pt>
                <c:pt idx="32">
                  <c:v>2792167.15386828</c:v>
                </c:pt>
                <c:pt idx="33">
                  <c:v>2811861.034550349</c:v>
                </c:pt>
                <c:pt idx="34">
                  <c:v>2727702.516333776</c:v>
                </c:pt>
                <c:pt idx="35">
                  <c:v>2736852.208932455</c:v>
                </c:pt>
                <c:pt idx="36">
                  <c:v>2638836.458992718</c:v>
                </c:pt>
                <c:pt idx="37">
                  <c:v>2598055.439429618</c:v>
                </c:pt>
                <c:pt idx="38">
                  <c:v>2603971.555848309</c:v>
                </c:pt>
                <c:pt idx="39">
                  <c:v>2498622.343819437</c:v>
                </c:pt>
                <c:pt idx="40">
                  <c:v>2449951.356495474</c:v>
                </c:pt>
                <c:pt idx="41">
                  <c:v>2462165.019463361</c:v>
                </c:pt>
                <c:pt idx="42">
                  <c:v>2313487.399430369</c:v>
                </c:pt>
                <c:pt idx="43">
                  <c:v>2256774.753006708</c:v>
                </c:pt>
                <c:pt idx="44">
                  <c:v>2252003.474937759</c:v>
                </c:pt>
                <c:pt idx="45">
                  <c:v>2133528.503453727</c:v>
                </c:pt>
                <c:pt idx="46">
                  <c:v>2027494.372607577</c:v>
                </c:pt>
                <c:pt idx="47">
                  <c:v>1982313.702460172</c:v>
                </c:pt>
                <c:pt idx="48">
                  <c:v>1970534.376681127</c:v>
                </c:pt>
                <c:pt idx="49">
                  <c:v>1970644.922946122</c:v>
                </c:pt>
                <c:pt idx="50">
                  <c:v>1920336.49296737</c:v>
                </c:pt>
                <c:pt idx="51">
                  <c:v>1905392.364184029</c:v>
                </c:pt>
                <c:pt idx="52">
                  <c:v>1902345.245017301</c:v>
                </c:pt>
                <c:pt idx="53">
                  <c:v>1837375.601429623</c:v>
                </c:pt>
                <c:pt idx="54">
                  <c:v>1810441.480485466</c:v>
                </c:pt>
                <c:pt idx="55">
                  <c:v>1806937.528946143</c:v>
                </c:pt>
                <c:pt idx="56">
                  <c:v>1747545.282898559</c:v>
                </c:pt>
                <c:pt idx="57">
                  <c:v>1741673.997058777</c:v>
                </c:pt>
                <c:pt idx="58">
                  <c:v>1743451.499500444</c:v>
                </c:pt>
                <c:pt idx="59">
                  <c:v>1672444.826408071</c:v>
                </c:pt>
                <c:pt idx="60">
                  <c:v>1609493.18894932</c:v>
                </c:pt>
                <c:pt idx="61">
                  <c:v>1545549.887794397</c:v>
                </c:pt>
                <c:pt idx="62">
                  <c:v>1505509.723069436</c:v>
                </c:pt>
                <c:pt idx="63">
                  <c:v>1474456.865403713</c:v>
                </c:pt>
                <c:pt idx="64">
                  <c:v>1460648.552854524</c:v>
                </c:pt>
                <c:pt idx="65">
                  <c:v>1460977.152765904</c:v>
                </c:pt>
                <c:pt idx="66">
                  <c:v>1424142.813029791</c:v>
                </c:pt>
                <c:pt idx="67">
                  <c:v>1403625.858291605</c:v>
                </c:pt>
                <c:pt idx="68">
                  <c:v>1396038.817764994</c:v>
                </c:pt>
                <c:pt idx="69">
                  <c:v>1395812.179246671</c:v>
                </c:pt>
                <c:pt idx="70">
                  <c:v>1357085.564508356</c:v>
                </c:pt>
                <c:pt idx="71">
                  <c:v>1339252.655529617</c:v>
                </c:pt>
                <c:pt idx="72">
                  <c:v>1331299.822967763</c:v>
                </c:pt>
                <c:pt idx="73">
                  <c:v>1331964.235893291</c:v>
                </c:pt>
                <c:pt idx="74">
                  <c:v>1289911.649058822</c:v>
                </c:pt>
                <c:pt idx="75">
                  <c:v>1257156.017457205</c:v>
                </c:pt>
                <c:pt idx="76">
                  <c:v>1219224.715439979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1155632.604934017</c:v>
                </c:pt>
                <c:pt idx="80">
                  <c:v>1156313.839275682</c:v>
                </c:pt>
                <c:pt idx="81">
                  <c:v>1128439.107988593</c:v>
                </c:pt>
                <c:pt idx="82">
                  <c:v>1110979.22484377</c:v>
                </c:pt>
                <c:pt idx="83">
                  <c:v>1103503.298026246</c:v>
                </c:pt>
                <c:pt idx="84">
                  <c:v>1103531.507129129</c:v>
                </c:pt>
                <c:pt idx="85">
                  <c:v>1076267.028446251</c:v>
                </c:pt>
                <c:pt idx="86">
                  <c:v>1060882.408859773</c:v>
                </c:pt>
                <c:pt idx="87">
                  <c:v>1050623.119377274</c:v>
                </c:pt>
                <c:pt idx="88">
                  <c:v>1050914.141689325</c:v>
                </c:pt>
                <c:pt idx="89">
                  <c:v>1027962.127882319</c:v>
                </c:pt>
                <c:pt idx="90">
                  <c:v>1008962.646677283</c:v>
                </c:pt>
                <c:pt idx="91">
                  <c:v>985997.3869830521</c:v>
                </c:pt>
                <c:pt idx="92">
                  <c:v>967579.1105518799</c:v>
                </c:pt>
                <c:pt idx="93">
                  <c:v>949435.196508721</c:v>
                </c:pt>
                <c:pt idx="94">
                  <c:v>940908.9417606344</c:v>
                </c:pt>
                <c:pt idx="95">
                  <c:v>927949.9943014033</c:v>
                </c:pt>
                <c:pt idx="96">
                  <c:v>910273.0349883894</c:v>
                </c:pt>
                <c:pt idx="97">
                  <c:v>898153.1629112851</c:v>
                </c:pt>
                <c:pt idx="98">
                  <c:v>893703.3972890712</c:v>
                </c:pt>
                <c:pt idx="99">
                  <c:v>894565.9454463847</c:v>
                </c:pt>
                <c:pt idx="100">
                  <c:v>875982.2446536704</c:v>
                </c:pt>
                <c:pt idx="101">
                  <c:v>865669.5002781835</c:v>
                </c:pt>
                <c:pt idx="102">
                  <c:v>858832.889337303</c:v>
                </c:pt>
                <c:pt idx="103">
                  <c:v>858957.2140894049</c:v>
                </c:pt>
                <c:pt idx="104">
                  <c:v>843606.7512631362</c:v>
                </c:pt>
                <c:pt idx="105">
                  <c:v>832446.7896482779</c:v>
                </c:pt>
                <c:pt idx="106">
                  <c:v>816401.555891816</c:v>
                </c:pt>
                <c:pt idx="107">
                  <c:v>804427.3099758649</c:v>
                </c:pt>
                <c:pt idx="108">
                  <c:v>791432.4231608205</c:v>
                </c:pt>
                <c:pt idx="109">
                  <c:v>784169.4772225826</c:v>
                </c:pt>
                <c:pt idx="110">
                  <c:v>775327.8506116149</c:v>
                </c:pt>
                <c:pt idx="111">
                  <c:v>762657.4958252015</c:v>
                </c:pt>
                <c:pt idx="112">
                  <c:v>753539.3492653392</c:v>
                </c:pt>
                <c:pt idx="113">
                  <c:v>750209.8511967362</c:v>
                </c:pt>
                <c:pt idx="114">
                  <c:v>750397.8695217624</c:v>
                </c:pt>
                <c:pt idx="115">
                  <c:v>737567.3334302788</c:v>
                </c:pt>
                <c:pt idx="116">
                  <c:v>730172.046851457</c:v>
                </c:pt>
                <c:pt idx="117">
                  <c:v>724574.440648957</c:v>
                </c:pt>
                <c:pt idx="118">
                  <c:v>718469.6798184845</c:v>
                </c:pt>
                <c:pt idx="119">
                  <c:v>708918.2993807663</c:v>
                </c:pt>
                <c:pt idx="120">
                  <c:v>700493.1900469443</c:v>
                </c:pt>
                <c:pt idx="121">
                  <c:v>690485.9616793547</c:v>
                </c:pt>
                <c:pt idx="122">
                  <c:v>681677.0963212211</c:v>
                </c:pt>
                <c:pt idx="123">
                  <c:v>672372.3459541636</c:v>
                </c:pt>
                <c:pt idx="124">
                  <c:v>667866.9195012815</c:v>
                </c:pt>
                <c:pt idx="125">
                  <c:v>661212.882949179</c:v>
                </c:pt>
                <c:pt idx="126">
                  <c:v>651940.3520372849</c:v>
                </c:pt>
                <c:pt idx="127">
                  <c:v>645270.7395351855</c:v>
                </c:pt>
                <c:pt idx="128">
                  <c:v>642854.3775592397</c:v>
                </c:pt>
                <c:pt idx="129">
                  <c:v>643110.7548427233</c:v>
                </c:pt>
                <c:pt idx="130">
                  <c:v>633339.7678908007</c:v>
                </c:pt>
                <c:pt idx="131">
                  <c:v>627314.0539086085</c:v>
                </c:pt>
                <c:pt idx="132">
                  <c:v>624211.635513731</c:v>
                </c:pt>
                <c:pt idx="133">
                  <c:v>619656.5545003508</c:v>
                </c:pt>
                <c:pt idx="134">
                  <c:v>613005.3200294572</c:v>
                </c:pt>
                <c:pt idx="135">
                  <c:v>608405.7584212172</c:v>
                </c:pt>
                <c:pt idx="136">
                  <c:v>599871.84140075</c:v>
                </c:pt>
                <c:pt idx="137">
                  <c:v>593656.2874882809</c:v>
                </c:pt>
                <c:pt idx="138">
                  <c:v>586805.4192267166</c:v>
                </c:pt>
                <c:pt idx="139">
                  <c:v>583064.7634320803</c:v>
                </c:pt>
                <c:pt idx="140">
                  <c:v>578488.2186293895</c:v>
                </c:pt>
                <c:pt idx="141">
                  <c:v>571819.5577925112</c:v>
                </c:pt>
                <c:pt idx="142">
                  <c:v>567181.8198282834</c:v>
                </c:pt>
                <c:pt idx="143">
                  <c:v>562974.4758199661</c:v>
                </c:pt>
                <c:pt idx="144">
                  <c:v>559850.1808542104</c:v>
                </c:pt>
                <c:pt idx="145">
                  <c:v>553746.9965719769</c:v>
                </c:pt>
                <c:pt idx="146">
                  <c:v>549764.1268968851</c:v>
                </c:pt>
                <c:pt idx="147">
                  <c:v>545978.3481997864</c:v>
                </c:pt>
                <c:pt idx="148">
                  <c:v>545956.2897817927</c:v>
                </c:pt>
                <c:pt idx="149">
                  <c:v>540068.4684678958</c:v>
                </c:pt>
                <c:pt idx="150">
                  <c:v>535036.6604142498</c:v>
                </c:pt>
                <c:pt idx="151">
                  <c:v>530459.1978179591</c:v>
                </c:pt>
                <c:pt idx="152">
                  <c:v>526076.1694768463</c:v>
                </c:pt>
                <c:pt idx="153">
                  <c:v>521095.4409101248</c:v>
                </c:pt>
                <c:pt idx="154">
                  <c:v>518862.1719713494</c:v>
                </c:pt>
                <c:pt idx="155">
                  <c:v>518792.4827185189</c:v>
                </c:pt>
                <c:pt idx="156">
                  <c:v>513448.9927782436</c:v>
                </c:pt>
                <c:pt idx="157">
                  <c:v>509568.7962884959</c:v>
                </c:pt>
                <c:pt idx="158">
                  <c:v>506982.5960908272</c:v>
                </c:pt>
                <c:pt idx="159">
                  <c:v>504034.069874798</c:v>
                </c:pt>
                <c:pt idx="160">
                  <c:v>498607.9071791776</c:v>
                </c:pt>
                <c:pt idx="161">
                  <c:v>494821.1053102254</c:v>
                </c:pt>
                <c:pt idx="162">
                  <c:v>494180.6367721796</c:v>
                </c:pt>
                <c:pt idx="163">
                  <c:v>494273.6375211366</c:v>
                </c:pt>
                <c:pt idx="164">
                  <c:v>490998.9880177202</c:v>
                </c:pt>
                <c:pt idx="165">
                  <c:v>490484.9943167821</c:v>
                </c:pt>
                <c:pt idx="166">
                  <c:v>485675.336716362</c:v>
                </c:pt>
                <c:pt idx="167">
                  <c:v>482607.4091179066</c:v>
                </c:pt>
                <c:pt idx="168">
                  <c:v>479305.6915352548</c:v>
                </c:pt>
                <c:pt idx="169">
                  <c:v>477603.8436036147</c:v>
                </c:pt>
                <c:pt idx="170">
                  <c:v>477745.3240923051</c:v>
                </c:pt>
                <c:pt idx="171">
                  <c:v>473714.7608694128</c:v>
                </c:pt>
                <c:pt idx="172">
                  <c:v>471517.8875455703</c:v>
                </c:pt>
                <c:pt idx="173">
                  <c:v>469228.0417829045</c:v>
                </c:pt>
                <c:pt idx="174">
                  <c:v>468341.3185715641</c:v>
                </c:pt>
                <c:pt idx="175">
                  <c:v>468103.1589613846</c:v>
                </c:pt>
                <c:pt idx="176">
                  <c:v>465969.5067658001</c:v>
                </c:pt>
                <c:pt idx="177">
                  <c:v>462769.6393621349</c:v>
                </c:pt>
                <c:pt idx="178">
                  <c:v>462850.9513991001</c:v>
                </c:pt>
                <c:pt idx="179">
                  <c:v>459274.7311432378</c:v>
                </c:pt>
                <c:pt idx="180">
                  <c:v>455234.515016331</c:v>
                </c:pt>
                <c:pt idx="181">
                  <c:v>455526.1405888906</c:v>
                </c:pt>
                <c:pt idx="182">
                  <c:v>454614.038349233</c:v>
                </c:pt>
                <c:pt idx="183">
                  <c:v>453132.201608728</c:v>
                </c:pt>
                <c:pt idx="184">
                  <c:v>452885.1568042382</c:v>
                </c:pt>
                <c:pt idx="185">
                  <c:v>452850.5653087981</c:v>
                </c:pt>
                <c:pt idx="186">
                  <c:v>451932.4289047011</c:v>
                </c:pt>
                <c:pt idx="187">
                  <c:v>450846.403814367</c:v>
                </c:pt>
                <c:pt idx="188">
                  <c:v>450739.3194588012</c:v>
                </c:pt>
                <c:pt idx="189">
                  <c:v>451050.4691947635</c:v>
                </c:pt>
                <c:pt idx="190">
                  <c:v>449642.7690725425</c:v>
                </c:pt>
                <c:pt idx="191">
                  <c:v>448324.5831967657</c:v>
                </c:pt>
                <c:pt idx="192">
                  <c:v>448072.8273550952</c:v>
                </c:pt>
                <c:pt idx="193">
                  <c:v>446909.5917776272</c:v>
                </c:pt>
                <c:pt idx="194">
                  <c:v>446267.1082179247</c:v>
                </c:pt>
                <c:pt idx="195">
                  <c:v>450172.7398106342</c:v>
                </c:pt>
                <c:pt idx="196">
                  <c:v>450091.9261476021</c:v>
                </c:pt>
                <c:pt idx="197">
                  <c:v>449610.781725636</c:v>
                </c:pt>
                <c:pt idx="198">
                  <c:v>449535.6295767286</c:v>
                </c:pt>
                <c:pt idx="199">
                  <c:v>449246.8028645815</c:v>
                </c:pt>
                <c:pt idx="200">
                  <c:v>449653.5047803722</c:v>
                </c:pt>
                <c:pt idx="201">
                  <c:v>449250.9912321331</c:v>
                </c:pt>
                <c:pt idx="202">
                  <c:v>449891.2539754041</c:v>
                </c:pt>
                <c:pt idx="203">
                  <c:v>449940.124874685</c:v>
                </c:pt>
                <c:pt idx="204">
                  <c:v>447073.3712115642</c:v>
                </c:pt>
                <c:pt idx="205">
                  <c:v>449958.056432506</c:v>
                </c:pt>
                <c:pt idx="206">
                  <c:v>451070.9977209553</c:v>
                </c:pt>
                <c:pt idx="207">
                  <c:v>449666.4191344204</c:v>
                </c:pt>
                <c:pt idx="208">
                  <c:v>452360.3562647778</c:v>
                </c:pt>
                <c:pt idx="209">
                  <c:v>450288.1523440562</c:v>
                </c:pt>
                <c:pt idx="210">
                  <c:v>448077.235963063</c:v>
                </c:pt>
                <c:pt idx="211">
                  <c:v>445822.1005727434</c:v>
                </c:pt>
                <c:pt idx="212">
                  <c:v>449880.2851989392</c:v>
                </c:pt>
                <c:pt idx="213">
                  <c:v>449790.5155277168</c:v>
                </c:pt>
                <c:pt idx="214">
                  <c:v>449551.5453626738</c:v>
                </c:pt>
                <c:pt idx="215">
                  <c:v>449665.2360024378</c:v>
                </c:pt>
                <c:pt idx="216">
                  <c:v>449673.795165638</c:v>
                </c:pt>
                <c:pt idx="217">
                  <c:v>449440.9559834993</c:v>
                </c:pt>
                <c:pt idx="218">
                  <c:v>449272.6557476963</c:v>
                </c:pt>
                <c:pt idx="219">
                  <c:v>449627.8274303977</c:v>
                </c:pt>
                <c:pt idx="220">
                  <c:v>450411.1688589049</c:v>
                </c:pt>
                <c:pt idx="221">
                  <c:v>449937.4447166057</c:v>
                </c:pt>
                <c:pt idx="222">
                  <c:v>447905.2135356723</c:v>
                </c:pt>
                <c:pt idx="223">
                  <c:v>446800.2392208</c:v>
                </c:pt>
                <c:pt idx="224">
                  <c:v>446742.7090408652</c:v>
                </c:pt>
                <c:pt idx="225">
                  <c:v>445855.6782513225</c:v>
                </c:pt>
                <c:pt idx="226">
                  <c:v>446689.9972020912</c:v>
                </c:pt>
                <c:pt idx="227">
                  <c:v>446829.9240425915</c:v>
                </c:pt>
                <c:pt idx="228">
                  <c:v>446913.3173960952</c:v>
                </c:pt>
                <c:pt idx="229">
                  <c:v>446292.7548681099</c:v>
                </c:pt>
                <c:pt idx="230">
                  <c:v>446742.0711912095</c:v>
                </c:pt>
                <c:pt idx="231">
                  <c:v>445880.3514319964</c:v>
                </c:pt>
                <c:pt idx="232">
                  <c:v>446695.2448517489</c:v>
                </c:pt>
                <c:pt idx="233">
                  <c:v>445611.8676518663</c:v>
                </c:pt>
                <c:pt idx="234">
                  <c:v>445120.2353823521</c:v>
                </c:pt>
                <c:pt idx="235">
                  <c:v>445469.0721947472</c:v>
                </c:pt>
                <c:pt idx="236">
                  <c:v>444408.8201937389</c:v>
                </c:pt>
                <c:pt idx="237">
                  <c:v>445364.7158870252</c:v>
                </c:pt>
                <c:pt idx="238">
                  <c:v>447205.7248917747</c:v>
                </c:pt>
                <c:pt idx="239">
                  <c:v>447661.7610013853</c:v>
                </c:pt>
                <c:pt idx="240">
                  <c:v>446870.8650459178</c:v>
                </c:pt>
                <c:pt idx="241">
                  <c:v>447027.0443329738</c:v>
                </c:pt>
                <c:pt idx="242">
                  <c:v>446340.1770013892</c:v>
                </c:pt>
                <c:pt idx="243">
                  <c:v>446334.1132032924</c:v>
                </c:pt>
                <c:pt idx="244">
                  <c:v>445444.15769503</c:v>
                </c:pt>
                <c:pt idx="245">
                  <c:v>445358.6677208108</c:v>
                </c:pt>
                <c:pt idx="246">
                  <c:v>445086.4404247018</c:v>
                </c:pt>
                <c:pt idx="247">
                  <c:v>445144.2619276043</c:v>
                </c:pt>
                <c:pt idx="248">
                  <c:v>444536.5092817087</c:v>
                </c:pt>
                <c:pt idx="249">
                  <c:v>444332.3530020164</c:v>
                </c:pt>
                <c:pt idx="250">
                  <c:v>444656.9994023218</c:v>
                </c:pt>
                <c:pt idx="251">
                  <c:v>445816.7977591999</c:v>
                </c:pt>
                <c:pt idx="252">
                  <c:v>445037.2312657163</c:v>
                </c:pt>
                <c:pt idx="253">
                  <c:v>444973.4290131404</c:v>
                </c:pt>
                <c:pt idx="254">
                  <c:v>446084.8592518563</c:v>
                </c:pt>
                <c:pt idx="255">
                  <c:v>445036.853190203</c:v>
                </c:pt>
                <c:pt idx="256">
                  <c:v>445002.0353462325</c:v>
                </c:pt>
                <c:pt idx="257">
                  <c:v>445371.5154635911</c:v>
                </c:pt>
                <c:pt idx="258">
                  <c:v>445028.3431205717</c:v>
                </c:pt>
                <c:pt idx="259">
                  <c:v>444536.6801075113</c:v>
                </c:pt>
                <c:pt idx="260">
                  <c:v>445435.7952132676</c:v>
                </c:pt>
                <c:pt idx="261">
                  <c:v>444919.1456947582</c:v>
                </c:pt>
                <c:pt idx="262">
                  <c:v>445013.5982630777</c:v>
                </c:pt>
                <c:pt idx="263">
                  <c:v>445089.3899355101</c:v>
                </c:pt>
                <c:pt idx="264">
                  <c:v>445377.9022692626</c:v>
                </c:pt>
                <c:pt idx="265">
                  <c:v>445263.232532442</c:v>
                </c:pt>
                <c:pt idx="266">
                  <c:v>444841.7549689469</c:v>
                </c:pt>
                <c:pt idx="267">
                  <c:v>445060.9615861566</c:v>
                </c:pt>
                <c:pt idx="268">
                  <c:v>444806.7996859318</c:v>
                </c:pt>
                <c:pt idx="269">
                  <c:v>444883.8214970859</c:v>
                </c:pt>
                <c:pt idx="270">
                  <c:v>444892.9254833265</c:v>
                </c:pt>
                <c:pt idx="271">
                  <c:v>445009.8131849733</c:v>
                </c:pt>
                <c:pt idx="272">
                  <c:v>443942.1549588578</c:v>
                </c:pt>
                <c:pt idx="273">
                  <c:v>445264.3241985139</c:v>
                </c:pt>
                <c:pt idx="274">
                  <c:v>445595.7511068621</c:v>
                </c:pt>
                <c:pt idx="275">
                  <c:v>445397.6018625999</c:v>
                </c:pt>
                <c:pt idx="276">
                  <c:v>445912.7581774567</c:v>
                </c:pt>
                <c:pt idx="277">
                  <c:v>445297.0031162202</c:v>
                </c:pt>
                <c:pt idx="278">
                  <c:v>445308.2029836524</c:v>
                </c:pt>
                <c:pt idx="279">
                  <c:v>445423.6074144276</c:v>
                </c:pt>
                <c:pt idx="280">
                  <c:v>445420.6105961161</c:v>
                </c:pt>
                <c:pt idx="281">
                  <c:v>445421.812966241</c:v>
                </c:pt>
                <c:pt idx="282">
                  <c:v>445357.0427399628</c:v>
                </c:pt>
                <c:pt idx="283">
                  <c:v>445585.8552185923</c:v>
                </c:pt>
                <c:pt idx="284">
                  <c:v>445550.8348111607</c:v>
                </c:pt>
                <c:pt idx="285">
                  <c:v>445041.4690096892</c:v>
                </c:pt>
                <c:pt idx="286">
                  <c:v>444912.6978426433</c:v>
                </c:pt>
                <c:pt idx="287">
                  <c:v>444928.1039897042</c:v>
                </c:pt>
                <c:pt idx="288">
                  <c:v>445020.4957126844</c:v>
                </c:pt>
                <c:pt idx="289">
                  <c:v>445108.3613414228</c:v>
                </c:pt>
                <c:pt idx="290">
                  <c:v>444589.5527863633</c:v>
                </c:pt>
                <c:pt idx="291">
                  <c:v>445087.110216446</c:v>
                </c:pt>
                <c:pt idx="292">
                  <c:v>444948.2656105477</c:v>
                </c:pt>
                <c:pt idx="293">
                  <c:v>445070.5099857456</c:v>
                </c:pt>
                <c:pt idx="294">
                  <c:v>444929.3929820491</c:v>
                </c:pt>
                <c:pt idx="295">
                  <c:v>445084.9803211047</c:v>
                </c:pt>
                <c:pt idx="296">
                  <c:v>445195.0582189448</c:v>
                </c:pt>
                <c:pt idx="297">
                  <c:v>444971.5733432085</c:v>
                </c:pt>
                <c:pt idx="298">
                  <c:v>445162.501319099</c:v>
                </c:pt>
                <c:pt idx="299">
                  <c:v>445123.4567531447</c:v>
                </c:pt>
                <c:pt idx="300">
                  <c:v>445170.7159197474</c:v>
                </c:pt>
                <c:pt idx="301">
                  <c:v>445384.1731935761</c:v>
                </c:pt>
                <c:pt idx="302">
                  <c:v>445428.4808896372</c:v>
                </c:pt>
                <c:pt idx="303">
                  <c:v>445251.9152060986</c:v>
                </c:pt>
                <c:pt idx="304">
                  <c:v>445388.5800006787</c:v>
                </c:pt>
                <c:pt idx="305">
                  <c:v>445370.9719056626</c:v>
                </c:pt>
                <c:pt idx="306">
                  <c:v>445424.5848464875</c:v>
                </c:pt>
                <c:pt idx="307">
                  <c:v>445435.0073136973</c:v>
                </c:pt>
                <c:pt idx="308">
                  <c:v>445422.3408932606</c:v>
                </c:pt>
                <c:pt idx="309">
                  <c:v>445554.1507676496</c:v>
                </c:pt>
                <c:pt idx="310">
                  <c:v>445454.4358238866</c:v>
                </c:pt>
                <c:pt idx="311">
                  <c:v>445455.9213398268</c:v>
                </c:pt>
                <c:pt idx="312">
                  <c:v>445422.3641450982</c:v>
                </c:pt>
                <c:pt idx="313">
                  <c:v>445425.7690899667</c:v>
                </c:pt>
                <c:pt idx="314">
                  <c:v>445492.4368070529</c:v>
                </c:pt>
                <c:pt idx="315">
                  <c:v>445456.8271627872</c:v>
                </c:pt>
                <c:pt idx="316">
                  <c:v>445436.302289244</c:v>
                </c:pt>
                <c:pt idx="317">
                  <c:v>445175.4857164658</c:v>
                </c:pt>
                <c:pt idx="318">
                  <c:v>445209.5372861359</c:v>
                </c:pt>
                <c:pt idx="319">
                  <c:v>445237.4157752172</c:v>
                </c:pt>
                <c:pt idx="320">
                  <c:v>445164.5644085127</c:v>
                </c:pt>
                <c:pt idx="321">
                  <c:v>445255.4600450605</c:v>
                </c:pt>
                <c:pt idx="322">
                  <c:v>445181.9974111114</c:v>
                </c:pt>
                <c:pt idx="323">
                  <c:v>445206.2189583383</c:v>
                </c:pt>
                <c:pt idx="324">
                  <c:v>445173.3576524297</c:v>
                </c:pt>
                <c:pt idx="325">
                  <c:v>445072.1580918433</c:v>
                </c:pt>
                <c:pt idx="326">
                  <c:v>445130.041739228</c:v>
                </c:pt>
                <c:pt idx="327">
                  <c:v>445180.685346005</c:v>
                </c:pt>
                <c:pt idx="328">
                  <c:v>445149.0516273594</c:v>
                </c:pt>
                <c:pt idx="329">
                  <c:v>445164.7823762036</c:v>
                </c:pt>
                <c:pt idx="330">
                  <c:v>445158.3901171053</c:v>
                </c:pt>
                <c:pt idx="331">
                  <c:v>445131.4033273915</c:v>
                </c:pt>
                <c:pt idx="332">
                  <c:v>445136.6428792322</c:v>
                </c:pt>
                <c:pt idx="333">
                  <c:v>445124.4197824405</c:v>
                </c:pt>
                <c:pt idx="334">
                  <c:v>445128.4625118842</c:v>
                </c:pt>
                <c:pt idx="335">
                  <c:v>445127.8757029282</c:v>
                </c:pt>
                <c:pt idx="336">
                  <c:v>445060.8894946573</c:v>
                </c:pt>
                <c:pt idx="337">
                  <c:v>445231.4139912105</c:v>
                </c:pt>
                <c:pt idx="338">
                  <c:v>445207.8529125651</c:v>
                </c:pt>
                <c:pt idx="339">
                  <c:v>445227.9800936996</c:v>
                </c:pt>
                <c:pt idx="340">
                  <c:v>445225.2743248669</c:v>
                </c:pt>
                <c:pt idx="341">
                  <c:v>445236.369128654</c:v>
                </c:pt>
                <c:pt idx="342">
                  <c:v>445231.5144486795</c:v>
                </c:pt>
                <c:pt idx="343">
                  <c:v>445334.4276824162</c:v>
                </c:pt>
                <c:pt idx="344">
                  <c:v>445315.1023862858</c:v>
                </c:pt>
                <c:pt idx="345">
                  <c:v>445336.0318758181</c:v>
                </c:pt>
                <c:pt idx="346">
                  <c:v>445325.9802479754</c:v>
                </c:pt>
                <c:pt idx="347">
                  <c:v>445373.8087528327</c:v>
                </c:pt>
                <c:pt idx="348">
                  <c:v>445298.5393588949</c:v>
                </c:pt>
                <c:pt idx="349">
                  <c:v>445334.5113620782</c:v>
                </c:pt>
                <c:pt idx="350">
                  <c:v>445309.2182862141</c:v>
                </c:pt>
                <c:pt idx="351">
                  <c:v>445319.641796867</c:v>
                </c:pt>
                <c:pt idx="352">
                  <c:v>445383.8707313308</c:v>
                </c:pt>
                <c:pt idx="353">
                  <c:v>445278.5108963818</c:v>
                </c:pt>
                <c:pt idx="354">
                  <c:v>445331.9388098348</c:v>
                </c:pt>
                <c:pt idx="355">
                  <c:v>445329.8995122725</c:v>
                </c:pt>
                <c:pt idx="356">
                  <c:v>445332.3744445721</c:v>
                </c:pt>
                <c:pt idx="357">
                  <c:v>445282.2319563442</c:v>
                </c:pt>
                <c:pt idx="358">
                  <c:v>445325.6615398072</c:v>
                </c:pt>
                <c:pt idx="359">
                  <c:v>445329.4542928311</c:v>
                </c:pt>
                <c:pt idx="360">
                  <c:v>445329.7186914431</c:v>
                </c:pt>
                <c:pt idx="361">
                  <c:v>445302.730512494</c:v>
                </c:pt>
                <c:pt idx="362">
                  <c:v>445316.6159419124</c:v>
                </c:pt>
                <c:pt idx="363">
                  <c:v>445330.7517472745</c:v>
                </c:pt>
                <c:pt idx="364">
                  <c:v>445296.5621827967</c:v>
                </c:pt>
                <c:pt idx="365">
                  <c:v>445315.7857346243</c:v>
                </c:pt>
                <c:pt idx="366">
                  <c:v>445326.732088477</c:v>
                </c:pt>
                <c:pt idx="367">
                  <c:v>445319.2330755145</c:v>
                </c:pt>
                <c:pt idx="368">
                  <c:v>445361.0055182638</c:v>
                </c:pt>
                <c:pt idx="369">
                  <c:v>445307.1383204064</c:v>
                </c:pt>
                <c:pt idx="370">
                  <c:v>445284.7080024364</c:v>
                </c:pt>
                <c:pt idx="371">
                  <c:v>445268.68275437</c:v>
                </c:pt>
                <c:pt idx="372">
                  <c:v>445271.6784482934</c:v>
                </c:pt>
                <c:pt idx="373">
                  <c:v>445259.8728036727</c:v>
                </c:pt>
                <c:pt idx="374">
                  <c:v>445261.2909162376</c:v>
                </c:pt>
                <c:pt idx="375">
                  <c:v>445254.8772770751</c:v>
                </c:pt>
                <c:pt idx="376">
                  <c:v>445233.2236045801</c:v>
                </c:pt>
                <c:pt idx="377">
                  <c:v>445230.6573890949</c:v>
                </c:pt>
                <c:pt idx="378">
                  <c:v>445269.345129521</c:v>
                </c:pt>
                <c:pt idx="379">
                  <c:v>445258.7713257429</c:v>
                </c:pt>
                <c:pt idx="380">
                  <c:v>445282.2684330137</c:v>
                </c:pt>
                <c:pt idx="381">
                  <c:v>445294.5663842395</c:v>
                </c:pt>
                <c:pt idx="382">
                  <c:v>445291.8978379267</c:v>
                </c:pt>
                <c:pt idx="383">
                  <c:v>445297.6865962918</c:v>
                </c:pt>
                <c:pt idx="384">
                  <c:v>445285.7948547596</c:v>
                </c:pt>
                <c:pt idx="385">
                  <c:v>445286.4829229049</c:v>
                </c:pt>
                <c:pt idx="386">
                  <c:v>445283.5748588752</c:v>
                </c:pt>
                <c:pt idx="387">
                  <c:v>445283.7748146415</c:v>
                </c:pt>
                <c:pt idx="388">
                  <c:v>445298.6865334894</c:v>
                </c:pt>
                <c:pt idx="389">
                  <c:v>445293.684322234</c:v>
                </c:pt>
                <c:pt idx="390">
                  <c:v>445293.8962708895</c:v>
                </c:pt>
                <c:pt idx="391">
                  <c:v>445299.0080689196</c:v>
                </c:pt>
                <c:pt idx="392">
                  <c:v>445298.3390142423</c:v>
                </c:pt>
                <c:pt idx="393">
                  <c:v>445297.4371375117</c:v>
                </c:pt>
                <c:pt idx="394">
                  <c:v>445311.9703225377</c:v>
                </c:pt>
                <c:pt idx="395">
                  <c:v>445314.6313670273</c:v>
                </c:pt>
                <c:pt idx="396">
                  <c:v>445284.0749097051</c:v>
                </c:pt>
                <c:pt idx="397">
                  <c:v>445289.8276338956</c:v>
                </c:pt>
                <c:pt idx="398">
                  <c:v>445303.791894435</c:v>
                </c:pt>
                <c:pt idx="399">
                  <c:v>445305.0115638958</c:v>
                </c:pt>
                <c:pt idx="400">
                  <c:v>445300.4709843782</c:v>
                </c:pt>
                <c:pt idx="401">
                  <c:v>445301.4870544654</c:v>
                </c:pt>
                <c:pt idx="402">
                  <c:v>445305.4632825279</c:v>
                </c:pt>
                <c:pt idx="403">
                  <c:v>445295.8073553864</c:v>
                </c:pt>
                <c:pt idx="404">
                  <c:v>445293.097900879</c:v>
                </c:pt>
                <c:pt idx="405">
                  <c:v>445292.1574404732</c:v>
                </c:pt>
                <c:pt idx="406">
                  <c:v>445291.299863101</c:v>
                </c:pt>
                <c:pt idx="407">
                  <c:v>445285.1435241026</c:v>
                </c:pt>
                <c:pt idx="408">
                  <c:v>445290.4106210231</c:v>
                </c:pt>
                <c:pt idx="409">
                  <c:v>445285.303635623</c:v>
                </c:pt>
                <c:pt idx="410">
                  <c:v>445284.0497427765</c:v>
                </c:pt>
                <c:pt idx="411">
                  <c:v>445278.3706153745</c:v>
                </c:pt>
                <c:pt idx="412">
                  <c:v>445291.7458308404</c:v>
                </c:pt>
                <c:pt idx="413">
                  <c:v>445294.9649012715</c:v>
                </c:pt>
                <c:pt idx="414">
                  <c:v>445284.6246679108</c:v>
                </c:pt>
                <c:pt idx="415">
                  <c:v>445282.2380993913</c:v>
                </c:pt>
                <c:pt idx="416">
                  <c:v>445283.0617073772</c:v>
                </c:pt>
                <c:pt idx="417">
                  <c:v>445278.7196735587</c:v>
                </c:pt>
                <c:pt idx="418">
                  <c:v>445277.4040303738</c:v>
                </c:pt>
                <c:pt idx="419">
                  <c:v>445278.2232194616</c:v>
                </c:pt>
                <c:pt idx="420">
                  <c:v>445283.6855881894</c:v>
                </c:pt>
                <c:pt idx="421">
                  <c:v>445275.1543890926</c:v>
                </c:pt>
                <c:pt idx="422">
                  <c:v>445263.2632899315</c:v>
                </c:pt>
                <c:pt idx="423">
                  <c:v>445275.3750219958</c:v>
                </c:pt>
                <c:pt idx="424">
                  <c:v>445285.1160389635</c:v>
                </c:pt>
                <c:pt idx="425">
                  <c:v>445276.1974330341</c:v>
                </c:pt>
                <c:pt idx="426">
                  <c:v>445268.4410298498</c:v>
                </c:pt>
                <c:pt idx="427">
                  <c:v>445275.6350300215</c:v>
                </c:pt>
                <c:pt idx="428">
                  <c:v>445288.3342471536</c:v>
                </c:pt>
                <c:pt idx="429">
                  <c:v>445286.8904430322</c:v>
                </c:pt>
                <c:pt idx="430">
                  <c:v>445289.682761882</c:v>
                </c:pt>
                <c:pt idx="431">
                  <c:v>445285.930878485</c:v>
                </c:pt>
                <c:pt idx="432">
                  <c:v>445290.3534586066</c:v>
                </c:pt>
                <c:pt idx="433">
                  <c:v>445289.1897904876</c:v>
                </c:pt>
                <c:pt idx="434">
                  <c:v>445290.8356568749</c:v>
                </c:pt>
                <c:pt idx="435">
                  <c:v>445288.12731521</c:v>
                </c:pt>
                <c:pt idx="436">
                  <c:v>445284.4921110327</c:v>
                </c:pt>
                <c:pt idx="437">
                  <c:v>445282.1667469401</c:v>
                </c:pt>
                <c:pt idx="438">
                  <c:v>445286.6286307192</c:v>
                </c:pt>
                <c:pt idx="439">
                  <c:v>445285.614076964</c:v>
                </c:pt>
                <c:pt idx="440">
                  <c:v>445284.7352301131</c:v>
                </c:pt>
                <c:pt idx="441">
                  <c:v>445284.7088734406</c:v>
                </c:pt>
                <c:pt idx="442">
                  <c:v>445283.9565613591</c:v>
                </c:pt>
                <c:pt idx="443">
                  <c:v>445284.9243639806</c:v>
                </c:pt>
                <c:pt idx="444">
                  <c:v>445284.4834424906</c:v>
                </c:pt>
                <c:pt idx="445">
                  <c:v>445287.4456733223</c:v>
                </c:pt>
                <c:pt idx="446">
                  <c:v>445281.5346827465</c:v>
                </c:pt>
                <c:pt idx="447">
                  <c:v>445282.8064761644</c:v>
                </c:pt>
                <c:pt idx="448">
                  <c:v>445280.4277843938</c:v>
                </c:pt>
                <c:pt idx="449">
                  <c:v>445283.0367376845</c:v>
                </c:pt>
                <c:pt idx="450">
                  <c:v>445279.7278551866</c:v>
                </c:pt>
                <c:pt idx="451">
                  <c:v>445280.0163495841</c:v>
                </c:pt>
                <c:pt idx="452">
                  <c:v>445275.2141887089</c:v>
                </c:pt>
                <c:pt idx="453">
                  <c:v>445279.9496315074</c:v>
                </c:pt>
                <c:pt idx="454">
                  <c:v>445279.5026193417</c:v>
                </c:pt>
                <c:pt idx="455">
                  <c:v>445280.6115140878</c:v>
                </c:pt>
                <c:pt idx="456">
                  <c:v>445281.1132940279</c:v>
                </c:pt>
                <c:pt idx="457">
                  <c:v>445278.1165036458</c:v>
                </c:pt>
                <c:pt idx="458">
                  <c:v>445281.2754648587</c:v>
                </c:pt>
                <c:pt idx="459">
                  <c:v>445280.8959195801</c:v>
                </c:pt>
                <c:pt idx="460">
                  <c:v>445280.3437498517</c:v>
                </c:pt>
                <c:pt idx="461">
                  <c:v>445283.2472422217</c:v>
                </c:pt>
                <c:pt idx="462">
                  <c:v>445284.7034397533</c:v>
                </c:pt>
                <c:pt idx="463">
                  <c:v>445282.6329982873</c:v>
                </c:pt>
                <c:pt idx="464">
                  <c:v>445281.8945457051</c:v>
                </c:pt>
                <c:pt idx="465">
                  <c:v>445281.8201038191</c:v>
                </c:pt>
                <c:pt idx="466">
                  <c:v>445280.5074832063</c:v>
                </c:pt>
                <c:pt idx="467">
                  <c:v>445283.8623967064</c:v>
                </c:pt>
                <c:pt idx="468">
                  <c:v>445281.6843868535</c:v>
                </c:pt>
                <c:pt idx="469">
                  <c:v>445280.5888551775</c:v>
                </c:pt>
                <c:pt idx="470">
                  <c:v>445280.9567656295</c:v>
                </c:pt>
                <c:pt idx="471">
                  <c:v>445278.6280359433</c:v>
                </c:pt>
                <c:pt idx="472">
                  <c:v>445280.5214331734</c:v>
                </c:pt>
                <c:pt idx="473">
                  <c:v>445280.6687446177</c:v>
                </c:pt>
                <c:pt idx="474">
                  <c:v>445280.7595502873</c:v>
                </c:pt>
                <c:pt idx="475">
                  <c:v>445281.4408273996</c:v>
                </c:pt>
                <c:pt idx="476">
                  <c:v>445283.0430532504</c:v>
                </c:pt>
                <c:pt idx="477">
                  <c:v>445280.7510404275</c:v>
                </c:pt>
                <c:pt idx="478">
                  <c:v>445279.6558262709</c:v>
                </c:pt>
                <c:pt idx="479">
                  <c:v>445281.6730687296</c:v>
                </c:pt>
                <c:pt idx="480">
                  <c:v>445284.2835685645</c:v>
                </c:pt>
                <c:pt idx="481">
                  <c:v>445282.498831803</c:v>
                </c:pt>
                <c:pt idx="482">
                  <c:v>445281.1502983463</c:v>
                </c:pt>
                <c:pt idx="483">
                  <c:v>445283.1878503006</c:v>
                </c:pt>
                <c:pt idx="484">
                  <c:v>445284.7597789075</c:v>
                </c:pt>
                <c:pt idx="485">
                  <c:v>445282.6182032743</c:v>
                </c:pt>
                <c:pt idx="486">
                  <c:v>445282.0652899823</c:v>
                </c:pt>
                <c:pt idx="487">
                  <c:v>445281.7746447664</c:v>
                </c:pt>
                <c:pt idx="488">
                  <c:v>445281.5060113852</c:v>
                </c:pt>
                <c:pt idx="489">
                  <c:v>445281.6763677215</c:v>
                </c:pt>
                <c:pt idx="490">
                  <c:v>445282.0128289847</c:v>
                </c:pt>
                <c:pt idx="491">
                  <c:v>445281.0402867478</c:v>
                </c:pt>
                <c:pt idx="492">
                  <c:v>445282.0628926055</c:v>
                </c:pt>
                <c:pt idx="493">
                  <c:v>445283.1143561897</c:v>
                </c:pt>
                <c:pt idx="494">
                  <c:v>445282.7850830808</c:v>
                </c:pt>
                <c:pt idx="495">
                  <c:v>445283.9179554544</c:v>
                </c:pt>
                <c:pt idx="496">
                  <c:v>445282.9932249116</c:v>
                </c:pt>
                <c:pt idx="497">
                  <c:v>445281.6152435846</c:v>
                </c:pt>
                <c:pt idx="498">
                  <c:v>445281.1688817163</c:v>
                </c:pt>
                <c:pt idx="499">
                  <c:v>445281.3573772692</c:v>
                </c:pt>
                <c:pt idx="500">
                  <c:v>445281.543990308</c:v>
                </c:pt>
                <c:pt idx="501">
                  <c:v>445282.2896776758</c:v>
                </c:pt>
                <c:pt idx="502">
                  <c:v>445281.2085834778</c:v>
                </c:pt>
                <c:pt idx="503">
                  <c:v>445281.4215319566</c:v>
                </c:pt>
                <c:pt idx="504">
                  <c:v>445280.9970970933</c:v>
                </c:pt>
                <c:pt idx="505">
                  <c:v>445280.0224187947</c:v>
                </c:pt>
                <c:pt idx="506">
                  <c:v>445281.0681176638</c:v>
                </c:pt>
                <c:pt idx="507">
                  <c:v>445280.894373428</c:v>
                </c:pt>
                <c:pt idx="508">
                  <c:v>445281.2186056551</c:v>
                </c:pt>
                <c:pt idx="509">
                  <c:v>445281.0447253113</c:v>
                </c:pt>
                <c:pt idx="510">
                  <c:v>445280.517331267</c:v>
                </c:pt>
                <c:pt idx="511">
                  <c:v>445281.2783297836</c:v>
                </c:pt>
                <c:pt idx="512">
                  <c:v>445280.8763331799</c:v>
                </c:pt>
                <c:pt idx="513">
                  <c:v>445281.407316543</c:v>
                </c:pt>
                <c:pt idx="514">
                  <c:v>445281.3425633372</c:v>
                </c:pt>
                <c:pt idx="515">
                  <c:v>445281.528695181</c:v>
                </c:pt>
                <c:pt idx="516">
                  <c:v>445281.8535731859</c:v>
                </c:pt>
                <c:pt idx="517">
                  <c:v>445281.9451647321</c:v>
                </c:pt>
                <c:pt idx="518">
                  <c:v>445281.9668341741</c:v>
                </c:pt>
                <c:pt idx="519">
                  <c:v>445281.8081726004</c:v>
                </c:pt>
                <c:pt idx="520">
                  <c:v>445281.4498690442</c:v>
                </c:pt>
                <c:pt idx="521">
                  <c:v>445281.6915488628</c:v>
                </c:pt>
                <c:pt idx="522">
                  <c:v>445281.5938094879</c:v>
                </c:pt>
                <c:pt idx="523">
                  <c:v>445280.8328828063</c:v>
                </c:pt>
                <c:pt idx="524">
                  <c:v>445281.4933845116</c:v>
                </c:pt>
                <c:pt idx="525">
                  <c:v>445281.5756022594</c:v>
                </c:pt>
                <c:pt idx="526">
                  <c:v>445281.3577969603</c:v>
                </c:pt>
                <c:pt idx="527">
                  <c:v>445281.9558515247</c:v>
                </c:pt>
                <c:pt idx="528">
                  <c:v>445281.817333583</c:v>
                </c:pt>
                <c:pt idx="529">
                  <c:v>445280.8644703293</c:v>
                </c:pt>
                <c:pt idx="530">
                  <c:v>445281.7739721152</c:v>
                </c:pt>
                <c:pt idx="531">
                  <c:v>445281.3238405134</c:v>
                </c:pt>
                <c:pt idx="532">
                  <c:v>445281.4103020898</c:v>
                </c:pt>
                <c:pt idx="533">
                  <c:v>445281.609169832</c:v>
                </c:pt>
                <c:pt idx="534">
                  <c:v>445281.518225036</c:v>
                </c:pt>
                <c:pt idx="535">
                  <c:v>445281.5220295103</c:v>
                </c:pt>
                <c:pt idx="536">
                  <c:v>445281.4459709419</c:v>
                </c:pt>
                <c:pt idx="537">
                  <c:v>445281.308234198</c:v>
                </c:pt>
                <c:pt idx="538">
                  <c:v>445281.2457359466</c:v>
                </c:pt>
                <c:pt idx="539">
                  <c:v>445281.4496604892</c:v>
                </c:pt>
                <c:pt idx="540">
                  <c:v>445281.4594208975</c:v>
                </c:pt>
                <c:pt idx="541">
                  <c:v>445281.4423785894</c:v>
                </c:pt>
                <c:pt idx="542">
                  <c:v>445281.5968937055</c:v>
                </c:pt>
                <c:pt idx="543">
                  <c:v>445281.3794549218</c:v>
                </c:pt>
                <c:pt idx="544">
                  <c:v>445281.1006413464</c:v>
                </c:pt>
                <c:pt idx="545">
                  <c:v>445281.0863949537</c:v>
                </c:pt>
                <c:pt idx="546">
                  <c:v>445281.1414234269</c:v>
                </c:pt>
                <c:pt idx="547">
                  <c:v>445280.8918402418</c:v>
                </c:pt>
                <c:pt idx="548">
                  <c:v>445281.1115040995</c:v>
                </c:pt>
                <c:pt idx="549">
                  <c:v>445281.3556907632</c:v>
                </c:pt>
                <c:pt idx="550">
                  <c:v>445281.1400149793</c:v>
                </c:pt>
                <c:pt idx="551">
                  <c:v>445281.2568114491</c:v>
                </c:pt>
                <c:pt idx="552">
                  <c:v>445281.1148071918</c:v>
                </c:pt>
                <c:pt idx="553">
                  <c:v>445280.8965681696</c:v>
                </c:pt>
                <c:pt idx="554">
                  <c:v>445281.1050419328</c:v>
                </c:pt>
                <c:pt idx="555">
                  <c:v>445281.0886611355</c:v>
                </c:pt>
                <c:pt idx="556">
                  <c:v>445281.0353741797</c:v>
                </c:pt>
                <c:pt idx="557">
                  <c:v>445281.106143286</c:v>
                </c:pt>
                <c:pt idx="558">
                  <c:v>445281.2119263562</c:v>
                </c:pt>
                <c:pt idx="559">
                  <c:v>445281.2385548058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1406018.212975949</c:v>
                </c:pt>
                <c:pt idx="1">
                  <c:v>4978286.737603066</c:v>
                </c:pt>
                <c:pt idx="2">
                  <c:v>4802233.505176523</c:v>
                </c:pt>
                <c:pt idx="3">
                  <c:v>4605321.294910883</c:v>
                </c:pt>
                <c:pt idx="4">
                  <c:v>4507649.234353956</c:v>
                </c:pt>
                <c:pt idx="5">
                  <c:v>4342826.689280869</c:v>
                </c:pt>
                <c:pt idx="6">
                  <c:v>4251762.073436966</c:v>
                </c:pt>
                <c:pt idx="7">
                  <c:v>4086448.384812847</c:v>
                </c:pt>
                <c:pt idx="8">
                  <c:v>3995478.486569293</c:v>
                </c:pt>
                <c:pt idx="9">
                  <c:v>3826388.67330786</c:v>
                </c:pt>
                <c:pt idx="10">
                  <c:v>3734107.937502786</c:v>
                </c:pt>
                <c:pt idx="11">
                  <c:v>3561037.990829009</c:v>
                </c:pt>
                <c:pt idx="12">
                  <c:v>3467046.511417991</c:v>
                </c:pt>
                <c:pt idx="13">
                  <c:v>3290323.091061852</c:v>
                </c:pt>
                <c:pt idx="14">
                  <c:v>3187441.565771199</c:v>
                </c:pt>
                <c:pt idx="15">
                  <c:v>2993693.11281022</c:v>
                </c:pt>
                <c:pt idx="16">
                  <c:v>2755783.975355533</c:v>
                </c:pt>
                <c:pt idx="17">
                  <c:v>2707268.108307321</c:v>
                </c:pt>
                <c:pt idx="18">
                  <c:v>2706635.589104399</c:v>
                </c:pt>
                <c:pt idx="19">
                  <c:v>2637139.364298278</c:v>
                </c:pt>
                <c:pt idx="20">
                  <c:v>2572908.33452383</c:v>
                </c:pt>
                <c:pt idx="21">
                  <c:v>2581947.095126219</c:v>
                </c:pt>
                <c:pt idx="22">
                  <c:v>2504538.015612944</c:v>
                </c:pt>
                <c:pt idx="23">
                  <c:v>2498045.070076767</c:v>
                </c:pt>
                <c:pt idx="24">
                  <c:v>2493449.993555309</c:v>
                </c:pt>
                <c:pt idx="25">
                  <c:v>2423470.807157245</c:v>
                </c:pt>
                <c:pt idx="26">
                  <c:v>2350416.020466276</c:v>
                </c:pt>
                <c:pt idx="27">
                  <c:v>2337392.787613415</c:v>
                </c:pt>
                <c:pt idx="28">
                  <c:v>2331940.317997242</c:v>
                </c:pt>
                <c:pt idx="29">
                  <c:v>2256223.148286063</c:v>
                </c:pt>
                <c:pt idx="30">
                  <c:v>2182738.613917287</c:v>
                </c:pt>
                <c:pt idx="31">
                  <c:v>2097345.541037818</c:v>
                </c:pt>
                <c:pt idx="32">
                  <c:v>2089977.266698517</c:v>
                </c:pt>
                <c:pt idx="33">
                  <c:v>2096907.595987215</c:v>
                </c:pt>
                <c:pt idx="34">
                  <c:v>2063221.059148764</c:v>
                </c:pt>
                <c:pt idx="35">
                  <c:v>2065693.094363027</c:v>
                </c:pt>
                <c:pt idx="36">
                  <c:v>2030348.26977065</c:v>
                </c:pt>
                <c:pt idx="37">
                  <c:v>2016095.600857254</c:v>
                </c:pt>
                <c:pt idx="38">
                  <c:v>2018348.886682523</c:v>
                </c:pt>
                <c:pt idx="39">
                  <c:v>1978761.916640874</c:v>
                </c:pt>
                <c:pt idx="40">
                  <c:v>1959812.551348032</c:v>
                </c:pt>
                <c:pt idx="41">
                  <c:v>1965654.410385293</c:v>
                </c:pt>
                <c:pt idx="42">
                  <c:v>1907338.902615743</c:v>
                </c:pt>
                <c:pt idx="43">
                  <c:v>1883537.182175579</c:v>
                </c:pt>
                <c:pt idx="44">
                  <c:v>1882621.770980476</c:v>
                </c:pt>
                <c:pt idx="45">
                  <c:v>1835875.367603213</c:v>
                </c:pt>
                <c:pt idx="46">
                  <c:v>1795508.920551016</c:v>
                </c:pt>
                <c:pt idx="47">
                  <c:v>1776915.199877948</c:v>
                </c:pt>
                <c:pt idx="48">
                  <c:v>1771508.208393298</c:v>
                </c:pt>
                <c:pt idx="49">
                  <c:v>1771197.933073225</c:v>
                </c:pt>
                <c:pt idx="50">
                  <c:v>1752515.921178147</c:v>
                </c:pt>
                <c:pt idx="51">
                  <c:v>1746848.450222757</c:v>
                </c:pt>
                <c:pt idx="52">
                  <c:v>1745759.582620008</c:v>
                </c:pt>
                <c:pt idx="53">
                  <c:v>1720043.522870397</c:v>
                </c:pt>
                <c:pt idx="54">
                  <c:v>1709429.620683071</c:v>
                </c:pt>
                <c:pt idx="55">
                  <c:v>1707946.83094903</c:v>
                </c:pt>
                <c:pt idx="56">
                  <c:v>1684810.958614139</c:v>
                </c:pt>
                <c:pt idx="57">
                  <c:v>1682123.160521208</c:v>
                </c:pt>
                <c:pt idx="58">
                  <c:v>1683423.586225896</c:v>
                </c:pt>
                <c:pt idx="59">
                  <c:v>1655888.920069109</c:v>
                </c:pt>
                <c:pt idx="60">
                  <c:v>1632227.950246625</c:v>
                </c:pt>
                <c:pt idx="61">
                  <c:v>1607250.116421616</c:v>
                </c:pt>
                <c:pt idx="62">
                  <c:v>1591884.620855574</c:v>
                </c:pt>
                <c:pt idx="63">
                  <c:v>1580701.430181131</c:v>
                </c:pt>
                <c:pt idx="64">
                  <c:v>1574643.175141553</c:v>
                </c:pt>
                <c:pt idx="65">
                  <c:v>1574912.183235044</c:v>
                </c:pt>
                <c:pt idx="66">
                  <c:v>1560639.676417113</c:v>
                </c:pt>
                <c:pt idx="67">
                  <c:v>1553071.282590909</c:v>
                </c:pt>
                <c:pt idx="68">
                  <c:v>1550046.877317803</c:v>
                </c:pt>
                <c:pt idx="69">
                  <c:v>1549965.894935966</c:v>
                </c:pt>
                <c:pt idx="70">
                  <c:v>1535414.660493447</c:v>
                </c:pt>
                <c:pt idx="71">
                  <c:v>1527695.677999016</c:v>
                </c:pt>
                <c:pt idx="72">
                  <c:v>1524488.977430997</c:v>
                </c:pt>
                <c:pt idx="73">
                  <c:v>1524794.848043791</c:v>
                </c:pt>
                <c:pt idx="74">
                  <c:v>1508596.536983143</c:v>
                </c:pt>
                <c:pt idx="75">
                  <c:v>1495655.938447508</c:v>
                </c:pt>
                <c:pt idx="76">
                  <c:v>1481378.578457238</c:v>
                </c:pt>
                <c:pt idx="77">
                  <c:v>1471913.260744931</c:v>
                </c:pt>
                <c:pt idx="78">
                  <c:v>1461555.069193259</c:v>
                </c:pt>
                <c:pt idx="79">
                  <c:v>1456840.756185678</c:v>
                </c:pt>
                <c:pt idx="80">
                  <c:v>1457228.911308129</c:v>
                </c:pt>
                <c:pt idx="81">
                  <c:v>1446441.893124144</c:v>
                </c:pt>
                <c:pt idx="82">
                  <c:v>1439486.309686256</c:v>
                </c:pt>
                <c:pt idx="83">
                  <c:v>1436721.325805484</c:v>
                </c:pt>
                <c:pt idx="84">
                  <c:v>1436702.103376029</c:v>
                </c:pt>
                <c:pt idx="85">
                  <c:v>1426058.50434156</c:v>
                </c:pt>
                <c:pt idx="86">
                  <c:v>1420054.410163475</c:v>
                </c:pt>
                <c:pt idx="87">
                  <c:v>1416625.439167837</c:v>
                </c:pt>
                <c:pt idx="88">
                  <c:v>1416780.062308689</c:v>
                </c:pt>
                <c:pt idx="89">
                  <c:v>1407901.886597544</c:v>
                </c:pt>
                <c:pt idx="90">
                  <c:v>1400786.787789952</c:v>
                </c:pt>
                <c:pt idx="91">
                  <c:v>1391657.288874064</c:v>
                </c:pt>
                <c:pt idx="92">
                  <c:v>1384508.403552482</c:v>
                </c:pt>
                <c:pt idx="93">
                  <c:v>1377709.017279656</c:v>
                </c:pt>
                <c:pt idx="94">
                  <c:v>1374146.982461892</c:v>
                </c:pt>
                <c:pt idx="95">
                  <c:v>1368957.118570861</c:v>
                </c:pt>
                <c:pt idx="96">
                  <c:v>1362084.484063758</c:v>
                </c:pt>
                <c:pt idx="97">
                  <c:v>1357510.286701619</c:v>
                </c:pt>
                <c:pt idx="98">
                  <c:v>1355718.480134964</c:v>
                </c:pt>
                <c:pt idx="99">
                  <c:v>1356047.33107191</c:v>
                </c:pt>
                <c:pt idx="100">
                  <c:v>1348949.217392301</c:v>
                </c:pt>
                <c:pt idx="101">
                  <c:v>1344980.309533844</c:v>
                </c:pt>
                <c:pt idx="102">
                  <c:v>1341968.145465691</c:v>
                </c:pt>
                <c:pt idx="103">
                  <c:v>1341989.065606084</c:v>
                </c:pt>
                <c:pt idx="104">
                  <c:v>1336018.070505911</c:v>
                </c:pt>
                <c:pt idx="105">
                  <c:v>1331495.95091992</c:v>
                </c:pt>
                <c:pt idx="106">
                  <c:v>1325423.961865482</c:v>
                </c:pt>
                <c:pt idx="107">
                  <c:v>1320801.944153723</c:v>
                </c:pt>
                <c:pt idx="108">
                  <c:v>1315613.653124651</c:v>
                </c:pt>
                <c:pt idx="109">
                  <c:v>1312960.295311077</c:v>
                </c:pt>
                <c:pt idx="110">
                  <c:v>1309653.386737839</c:v>
                </c:pt>
                <c:pt idx="111">
                  <c:v>1304746.273489611</c:v>
                </c:pt>
                <c:pt idx="112">
                  <c:v>1301128.143330212</c:v>
                </c:pt>
                <c:pt idx="113">
                  <c:v>1299899.505018222</c:v>
                </c:pt>
                <c:pt idx="114">
                  <c:v>1299975.986822407</c:v>
                </c:pt>
                <c:pt idx="115">
                  <c:v>1294934.105524242</c:v>
                </c:pt>
                <c:pt idx="116">
                  <c:v>1292031.410351974</c:v>
                </c:pt>
                <c:pt idx="117">
                  <c:v>1290106.18449691</c:v>
                </c:pt>
                <c:pt idx="118">
                  <c:v>1287788.623829428</c:v>
                </c:pt>
                <c:pt idx="119">
                  <c:v>1284092.68218503</c:v>
                </c:pt>
                <c:pt idx="120">
                  <c:v>1280946.329748701</c:v>
                </c:pt>
                <c:pt idx="121">
                  <c:v>1276931.926580602</c:v>
                </c:pt>
                <c:pt idx="122">
                  <c:v>1273476.211781625</c:v>
                </c:pt>
                <c:pt idx="123">
                  <c:v>1269958.145397071</c:v>
                </c:pt>
                <c:pt idx="124">
                  <c:v>1268080.820607207</c:v>
                </c:pt>
                <c:pt idx="125">
                  <c:v>1265402.237797318</c:v>
                </c:pt>
                <c:pt idx="126">
                  <c:v>1261768.303201327</c:v>
                </c:pt>
                <c:pt idx="127">
                  <c:v>1259221.96261202</c:v>
                </c:pt>
                <c:pt idx="128">
                  <c:v>1258238.526680032</c:v>
                </c:pt>
                <c:pt idx="129">
                  <c:v>1258335.2442076</c:v>
                </c:pt>
                <c:pt idx="130">
                  <c:v>1254581.324749069</c:v>
                </c:pt>
                <c:pt idx="131">
                  <c:v>1252259.494020798</c:v>
                </c:pt>
                <c:pt idx="132">
                  <c:v>1250870.989414132</c:v>
                </c:pt>
                <c:pt idx="133">
                  <c:v>1249050.557199761</c:v>
                </c:pt>
                <c:pt idx="134">
                  <c:v>1246444.36298338</c:v>
                </c:pt>
                <c:pt idx="135">
                  <c:v>1244534.634762434</c:v>
                </c:pt>
                <c:pt idx="136">
                  <c:v>1241279.719289091</c:v>
                </c:pt>
                <c:pt idx="137">
                  <c:v>1238871.627060084</c:v>
                </c:pt>
                <c:pt idx="138">
                  <c:v>1236118.634474788</c:v>
                </c:pt>
                <c:pt idx="139">
                  <c:v>1234750.435425406</c:v>
                </c:pt>
                <c:pt idx="140">
                  <c:v>1233033.410659512</c:v>
                </c:pt>
                <c:pt idx="141">
                  <c:v>1230446.79286928</c:v>
                </c:pt>
                <c:pt idx="142">
                  <c:v>1228594.540834547</c:v>
                </c:pt>
                <c:pt idx="143">
                  <c:v>1226900.579139847</c:v>
                </c:pt>
                <c:pt idx="144">
                  <c:v>1225705.070229082</c:v>
                </c:pt>
                <c:pt idx="145">
                  <c:v>1223289.928554667</c:v>
                </c:pt>
                <c:pt idx="146">
                  <c:v>1221707.769537792</c:v>
                </c:pt>
                <c:pt idx="147">
                  <c:v>1220358.87511215</c:v>
                </c:pt>
                <c:pt idx="148">
                  <c:v>1220362.159505348</c:v>
                </c:pt>
                <c:pt idx="149">
                  <c:v>1218082.297797151</c:v>
                </c:pt>
                <c:pt idx="150">
                  <c:v>1216207.362491697</c:v>
                </c:pt>
                <c:pt idx="151">
                  <c:v>1214347.527005408</c:v>
                </c:pt>
                <c:pt idx="152">
                  <c:v>1212609.657954325</c:v>
                </c:pt>
                <c:pt idx="153">
                  <c:v>1210712.428105969</c:v>
                </c:pt>
                <c:pt idx="154">
                  <c:v>1209758.928000411</c:v>
                </c:pt>
                <c:pt idx="155">
                  <c:v>1209712.553656641</c:v>
                </c:pt>
                <c:pt idx="156">
                  <c:v>1207574.49768686</c:v>
                </c:pt>
                <c:pt idx="157">
                  <c:v>1206078.341089464</c:v>
                </c:pt>
                <c:pt idx="158">
                  <c:v>1205096.275590679</c:v>
                </c:pt>
                <c:pt idx="159">
                  <c:v>1203921.729220318</c:v>
                </c:pt>
                <c:pt idx="160">
                  <c:v>1201821.345993193</c:v>
                </c:pt>
                <c:pt idx="161">
                  <c:v>1200359.950733633</c:v>
                </c:pt>
                <c:pt idx="162">
                  <c:v>1200004.26725728</c:v>
                </c:pt>
                <c:pt idx="163">
                  <c:v>1200049.637620549</c:v>
                </c:pt>
                <c:pt idx="164">
                  <c:v>1198725.277704986</c:v>
                </c:pt>
                <c:pt idx="165">
                  <c:v>1198427.626973947</c:v>
                </c:pt>
                <c:pt idx="166">
                  <c:v>1196564.804009225</c:v>
                </c:pt>
                <c:pt idx="167">
                  <c:v>1195358.206108274</c:v>
                </c:pt>
                <c:pt idx="168">
                  <c:v>1193988.349205683</c:v>
                </c:pt>
                <c:pt idx="169">
                  <c:v>1193376.766039592</c:v>
                </c:pt>
                <c:pt idx="170">
                  <c:v>1193417.600717067</c:v>
                </c:pt>
                <c:pt idx="171">
                  <c:v>1191868.645661576</c:v>
                </c:pt>
                <c:pt idx="172">
                  <c:v>1190967.842585272</c:v>
                </c:pt>
                <c:pt idx="173">
                  <c:v>1190023.697664813</c:v>
                </c:pt>
                <c:pt idx="174">
                  <c:v>1189681.87541426</c:v>
                </c:pt>
                <c:pt idx="175">
                  <c:v>1189593.831864473</c:v>
                </c:pt>
                <c:pt idx="176">
                  <c:v>1188681.424837912</c:v>
                </c:pt>
                <c:pt idx="177">
                  <c:v>1187486.609269871</c:v>
                </c:pt>
                <c:pt idx="178">
                  <c:v>1187512.03937907</c:v>
                </c:pt>
                <c:pt idx="179">
                  <c:v>1186097.567737134</c:v>
                </c:pt>
                <c:pt idx="180">
                  <c:v>1184565.57455359</c:v>
                </c:pt>
                <c:pt idx="181">
                  <c:v>1184669.859850321</c:v>
                </c:pt>
                <c:pt idx="182">
                  <c:v>1184237.194363099</c:v>
                </c:pt>
                <c:pt idx="183">
                  <c:v>1183656.423669382</c:v>
                </c:pt>
                <c:pt idx="184">
                  <c:v>1183477.271171842</c:v>
                </c:pt>
                <c:pt idx="185">
                  <c:v>1183474.703045913</c:v>
                </c:pt>
                <c:pt idx="186">
                  <c:v>1182999.196002719</c:v>
                </c:pt>
                <c:pt idx="187">
                  <c:v>1182544.578837503</c:v>
                </c:pt>
                <c:pt idx="188">
                  <c:v>1182495.014080899</c:v>
                </c:pt>
                <c:pt idx="189">
                  <c:v>1182611.502289266</c:v>
                </c:pt>
                <c:pt idx="190">
                  <c:v>1182023.574796281</c:v>
                </c:pt>
                <c:pt idx="191">
                  <c:v>1181543.752445876</c:v>
                </c:pt>
                <c:pt idx="192">
                  <c:v>1181358.942407165</c:v>
                </c:pt>
                <c:pt idx="193">
                  <c:v>1180895.746488645</c:v>
                </c:pt>
                <c:pt idx="194">
                  <c:v>1180642.904509956</c:v>
                </c:pt>
                <c:pt idx="195">
                  <c:v>1182064.559567026</c:v>
                </c:pt>
                <c:pt idx="196">
                  <c:v>1181983.136049796</c:v>
                </c:pt>
                <c:pt idx="197">
                  <c:v>1181865.201951256</c:v>
                </c:pt>
                <c:pt idx="198">
                  <c:v>1181721.894876954</c:v>
                </c:pt>
                <c:pt idx="199">
                  <c:v>1181634.147390581</c:v>
                </c:pt>
                <c:pt idx="200">
                  <c:v>1181792.991596829</c:v>
                </c:pt>
                <c:pt idx="201">
                  <c:v>1181648.985417445</c:v>
                </c:pt>
                <c:pt idx="202">
                  <c:v>1181898.602250234</c:v>
                </c:pt>
                <c:pt idx="203">
                  <c:v>1181855.929679847</c:v>
                </c:pt>
                <c:pt idx="204">
                  <c:v>1180755.255698293</c:v>
                </c:pt>
                <c:pt idx="205">
                  <c:v>1181844.993817569</c:v>
                </c:pt>
                <c:pt idx="206">
                  <c:v>1182289.910729884</c:v>
                </c:pt>
                <c:pt idx="207">
                  <c:v>1181756.79864449</c:v>
                </c:pt>
                <c:pt idx="208">
                  <c:v>1182686.80295323</c:v>
                </c:pt>
                <c:pt idx="209">
                  <c:v>1182002.992285817</c:v>
                </c:pt>
                <c:pt idx="210">
                  <c:v>1181144.428791417</c:v>
                </c:pt>
                <c:pt idx="211">
                  <c:v>1180316.33701439</c:v>
                </c:pt>
                <c:pt idx="212">
                  <c:v>1181883.303255334</c:v>
                </c:pt>
                <c:pt idx="213">
                  <c:v>1181804.102012525</c:v>
                </c:pt>
                <c:pt idx="214">
                  <c:v>1181719.956295479</c:v>
                </c:pt>
                <c:pt idx="215">
                  <c:v>1181767.652549241</c:v>
                </c:pt>
                <c:pt idx="216">
                  <c:v>1181771.453750863</c:v>
                </c:pt>
                <c:pt idx="217">
                  <c:v>1181706.277007425</c:v>
                </c:pt>
                <c:pt idx="218">
                  <c:v>1181615.12357003</c:v>
                </c:pt>
                <c:pt idx="219">
                  <c:v>1181748.905781326</c:v>
                </c:pt>
                <c:pt idx="220">
                  <c:v>1182047.387874056</c:v>
                </c:pt>
                <c:pt idx="221">
                  <c:v>1181816.51991304</c:v>
                </c:pt>
                <c:pt idx="222">
                  <c:v>1181044.533558119</c:v>
                </c:pt>
                <c:pt idx="223">
                  <c:v>1180614.469234867</c:v>
                </c:pt>
                <c:pt idx="224">
                  <c:v>1180576.164617126</c:v>
                </c:pt>
                <c:pt idx="225">
                  <c:v>1180243.762137507</c:v>
                </c:pt>
                <c:pt idx="226">
                  <c:v>1180559.861656932</c:v>
                </c:pt>
                <c:pt idx="227">
                  <c:v>1180602.77161428</c:v>
                </c:pt>
                <c:pt idx="228">
                  <c:v>1180636.227689554</c:v>
                </c:pt>
                <c:pt idx="229">
                  <c:v>1180370.579249541</c:v>
                </c:pt>
                <c:pt idx="230">
                  <c:v>1180582.289593145</c:v>
                </c:pt>
                <c:pt idx="231">
                  <c:v>1180243.686324833</c:v>
                </c:pt>
                <c:pt idx="232">
                  <c:v>1180561.78940618</c:v>
                </c:pt>
                <c:pt idx="233">
                  <c:v>1180140.961929939</c:v>
                </c:pt>
                <c:pt idx="234">
                  <c:v>1179953.966159271</c:v>
                </c:pt>
                <c:pt idx="235">
                  <c:v>1180066.473720158</c:v>
                </c:pt>
                <c:pt idx="236">
                  <c:v>1179705.533222031</c:v>
                </c:pt>
                <c:pt idx="237">
                  <c:v>1180021.95526402</c:v>
                </c:pt>
                <c:pt idx="238">
                  <c:v>1180702.122124748</c:v>
                </c:pt>
                <c:pt idx="239">
                  <c:v>1180874.874059675</c:v>
                </c:pt>
                <c:pt idx="240">
                  <c:v>1180596.891184728</c:v>
                </c:pt>
                <c:pt idx="241">
                  <c:v>1180667.594775762</c:v>
                </c:pt>
                <c:pt idx="242">
                  <c:v>1180376.704734875</c:v>
                </c:pt>
                <c:pt idx="243">
                  <c:v>1180370.653984342</c:v>
                </c:pt>
                <c:pt idx="244">
                  <c:v>1180015.642296072</c:v>
                </c:pt>
                <c:pt idx="245">
                  <c:v>1179980.44634947</c:v>
                </c:pt>
                <c:pt idx="246">
                  <c:v>1179851.569459287</c:v>
                </c:pt>
                <c:pt idx="247">
                  <c:v>1179839.272373969</c:v>
                </c:pt>
                <c:pt idx="248">
                  <c:v>1179604.924026863</c:v>
                </c:pt>
                <c:pt idx="249">
                  <c:v>1179553.883501247</c:v>
                </c:pt>
                <c:pt idx="250">
                  <c:v>1179654.363558831</c:v>
                </c:pt>
                <c:pt idx="251">
                  <c:v>1180065.511639497</c:v>
                </c:pt>
                <c:pt idx="252">
                  <c:v>1179794.679953274</c:v>
                </c:pt>
                <c:pt idx="253">
                  <c:v>1179785.094225859</c:v>
                </c:pt>
                <c:pt idx="254">
                  <c:v>1180185.228944291</c:v>
                </c:pt>
                <c:pt idx="255">
                  <c:v>1179772.574465348</c:v>
                </c:pt>
                <c:pt idx="256">
                  <c:v>1179783.86098482</c:v>
                </c:pt>
                <c:pt idx="257">
                  <c:v>1179942.217462153</c:v>
                </c:pt>
                <c:pt idx="258">
                  <c:v>1179789.518556095</c:v>
                </c:pt>
                <c:pt idx="259">
                  <c:v>1179591.64851858</c:v>
                </c:pt>
                <c:pt idx="260">
                  <c:v>1179950.589717743</c:v>
                </c:pt>
                <c:pt idx="261">
                  <c:v>1179740.427735248</c:v>
                </c:pt>
                <c:pt idx="262">
                  <c:v>1179785.363715904</c:v>
                </c:pt>
                <c:pt idx="263">
                  <c:v>1179809.054893817</c:v>
                </c:pt>
                <c:pt idx="264">
                  <c:v>1179917.209180686</c:v>
                </c:pt>
                <c:pt idx="265">
                  <c:v>1179866.272016709</c:v>
                </c:pt>
                <c:pt idx="266">
                  <c:v>1179719.638831516</c:v>
                </c:pt>
                <c:pt idx="267">
                  <c:v>1179788.494068943</c:v>
                </c:pt>
                <c:pt idx="268">
                  <c:v>1179706.149191142</c:v>
                </c:pt>
                <c:pt idx="269">
                  <c:v>1179739.731729496</c:v>
                </c:pt>
                <c:pt idx="270">
                  <c:v>1179758.445518889</c:v>
                </c:pt>
                <c:pt idx="271">
                  <c:v>1179788.509332323</c:v>
                </c:pt>
                <c:pt idx="272">
                  <c:v>1179396.104070637</c:v>
                </c:pt>
                <c:pt idx="273">
                  <c:v>1179883.597657359</c:v>
                </c:pt>
                <c:pt idx="274">
                  <c:v>1180008.427817449</c:v>
                </c:pt>
                <c:pt idx="275">
                  <c:v>1179938.019678836</c:v>
                </c:pt>
                <c:pt idx="276">
                  <c:v>1180144.110958774</c:v>
                </c:pt>
                <c:pt idx="277">
                  <c:v>1179893.546370964</c:v>
                </c:pt>
                <c:pt idx="278">
                  <c:v>1179896.826026208</c:v>
                </c:pt>
                <c:pt idx="279">
                  <c:v>1179946.522100002</c:v>
                </c:pt>
                <c:pt idx="280">
                  <c:v>1179945.2590117</c:v>
                </c:pt>
                <c:pt idx="281">
                  <c:v>1179940.167211923</c:v>
                </c:pt>
                <c:pt idx="282">
                  <c:v>1179917.28429789</c:v>
                </c:pt>
                <c:pt idx="283">
                  <c:v>1179995.725393596</c:v>
                </c:pt>
                <c:pt idx="284">
                  <c:v>1179989.401285943</c:v>
                </c:pt>
                <c:pt idx="285">
                  <c:v>1179802.596441363</c:v>
                </c:pt>
                <c:pt idx="286">
                  <c:v>1179761.341614703</c:v>
                </c:pt>
                <c:pt idx="287">
                  <c:v>1179768.954553489</c:v>
                </c:pt>
                <c:pt idx="288">
                  <c:v>1179807.693046177</c:v>
                </c:pt>
                <c:pt idx="289">
                  <c:v>1179840.508799021</c:v>
                </c:pt>
                <c:pt idx="290">
                  <c:v>1179644.006043684</c:v>
                </c:pt>
                <c:pt idx="291">
                  <c:v>1179834.450425901</c:v>
                </c:pt>
                <c:pt idx="292">
                  <c:v>1179778.581826501</c:v>
                </c:pt>
                <c:pt idx="293">
                  <c:v>1179829.636079397</c:v>
                </c:pt>
                <c:pt idx="294">
                  <c:v>1179778.679896895</c:v>
                </c:pt>
                <c:pt idx="295">
                  <c:v>1179834.619947731</c:v>
                </c:pt>
                <c:pt idx="296">
                  <c:v>1179866.666939333</c:v>
                </c:pt>
                <c:pt idx="297">
                  <c:v>1179792.206150741</c:v>
                </c:pt>
                <c:pt idx="298">
                  <c:v>1179863.147441812</c:v>
                </c:pt>
                <c:pt idx="299">
                  <c:v>1179847.497704131</c:v>
                </c:pt>
                <c:pt idx="300">
                  <c:v>1179867.582036573</c:v>
                </c:pt>
                <c:pt idx="301">
                  <c:v>1179943.278720962</c:v>
                </c:pt>
                <c:pt idx="302">
                  <c:v>1179961.133202924</c:v>
                </c:pt>
                <c:pt idx="303">
                  <c:v>1179891.022637934</c:v>
                </c:pt>
                <c:pt idx="304">
                  <c:v>1179946.157907871</c:v>
                </c:pt>
                <c:pt idx="305">
                  <c:v>1179937.921468194</c:v>
                </c:pt>
                <c:pt idx="306">
                  <c:v>1179961.504165159</c:v>
                </c:pt>
                <c:pt idx="307">
                  <c:v>1179962.93280204</c:v>
                </c:pt>
                <c:pt idx="308">
                  <c:v>1179957.360572214</c:v>
                </c:pt>
                <c:pt idx="309">
                  <c:v>1180003.07526032</c:v>
                </c:pt>
                <c:pt idx="310">
                  <c:v>1179968.632767416</c:v>
                </c:pt>
                <c:pt idx="311">
                  <c:v>1179972.130575476</c:v>
                </c:pt>
                <c:pt idx="312">
                  <c:v>1179958.65387411</c:v>
                </c:pt>
                <c:pt idx="313">
                  <c:v>1179959.054769</c:v>
                </c:pt>
                <c:pt idx="314">
                  <c:v>1179986.557757203</c:v>
                </c:pt>
                <c:pt idx="315">
                  <c:v>1179973.488715938</c:v>
                </c:pt>
                <c:pt idx="316">
                  <c:v>1179967.573272463</c:v>
                </c:pt>
                <c:pt idx="317">
                  <c:v>1179867.925986819</c:v>
                </c:pt>
                <c:pt idx="318">
                  <c:v>1179880.800855584</c:v>
                </c:pt>
                <c:pt idx="319">
                  <c:v>1179887.595026929</c:v>
                </c:pt>
                <c:pt idx="320">
                  <c:v>1179862.917669222</c:v>
                </c:pt>
                <c:pt idx="321">
                  <c:v>1179899.490699603</c:v>
                </c:pt>
                <c:pt idx="322">
                  <c:v>1179872.257886895</c:v>
                </c:pt>
                <c:pt idx="323">
                  <c:v>1179879.837977336</c:v>
                </c:pt>
                <c:pt idx="324">
                  <c:v>1179866.102073507</c:v>
                </c:pt>
                <c:pt idx="325">
                  <c:v>1179825.662188676</c:v>
                </c:pt>
                <c:pt idx="326">
                  <c:v>1179852.154482172</c:v>
                </c:pt>
                <c:pt idx="327">
                  <c:v>1179870.109925272</c:v>
                </c:pt>
                <c:pt idx="328">
                  <c:v>1179856.6196961</c:v>
                </c:pt>
                <c:pt idx="329">
                  <c:v>1179863.087442612</c:v>
                </c:pt>
                <c:pt idx="330">
                  <c:v>1179859.875364508</c:v>
                </c:pt>
                <c:pt idx="331">
                  <c:v>1179850.687368613</c:v>
                </c:pt>
                <c:pt idx="332">
                  <c:v>1179851.849032995</c:v>
                </c:pt>
                <c:pt idx="333">
                  <c:v>1179847.936651249</c:v>
                </c:pt>
                <c:pt idx="334">
                  <c:v>1179845.751232157</c:v>
                </c:pt>
                <c:pt idx="335">
                  <c:v>1179846.211124452</c:v>
                </c:pt>
                <c:pt idx="336">
                  <c:v>1179820.403805086</c:v>
                </c:pt>
                <c:pt idx="337">
                  <c:v>1179883.31790216</c:v>
                </c:pt>
                <c:pt idx="338">
                  <c:v>1179874.212758088</c:v>
                </c:pt>
                <c:pt idx="339">
                  <c:v>1179882.779461924</c:v>
                </c:pt>
                <c:pt idx="340">
                  <c:v>1179881.856050025</c:v>
                </c:pt>
                <c:pt idx="341">
                  <c:v>1179884.243459111</c:v>
                </c:pt>
                <c:pt idx="342">
                  <c:v>1179882.514727763</c:v>
                </c:pt>
                <c:pt idx="343">
                  <c:v>1179919.720490898</c:v>
                </c:pt>
                <c:pt idx="344">
                  <c:v>1179911.954459106</c:v>
                </c:pt>
                <c:pt idx="345">
                  <c:v>1179919.980665035</c:v>
                </c:pt>
                <c:pt idx="346">
                  <c:v>1179916.14707858</c:v>
                </c:pt>
                <c:pt idx="347">
                  <c:v>1179934.271185168</c:v>
                </c:pt>
                <c:pt idx="348">
                  <c:v>1179906.012386588</c:v>
                </c:pt>
                <c:pt idx="349">
                  <c:v>1179920.264956238</c:v>
                </c:pt>
                <c:pt idx="350">
                  <c:v>1179909.243352297</c:v>
                </c:pt>
                <c:pt idx="351">
                  <c:v>1179915.138943301</c:v>
                </c:pt>
                <c:pt idx="352">
                  <c:v>1179938.232575431</c:v>
                </c:pt>
                <c:pt idx="353">
                  <c:v>1179899.353420008</c:v>
                </c:pt>
                <c:pt idx="354">
                  <c:v>1179919.680898351</c:v>
                </c:pt>
                <c:pt idx="355">
                  <c:v>1179918.617005897</c:v>
                </c:pt>
                <c:pt idx="356">
                  <c:v>1179920.718142911</c:v>
                </c:pt>
                <c:pt idx="357">
                  <c:v>1179900.75894627</c:v>
                </c:pt>
                <c:pt idx="358">
                  <c:v>1179917.960049579</c:v>
                </c:pt>
                <c:pt idx="359">
                  <c:v>1179921.437441597</c:v>
                </c:pt>
                <c:pt idx="360">
                  <c:v>1179919.816087165</c:v>
                </c:pt>
                <c:pt idx="361">
                  <c:v>1179909.955670961</c:v>
                </c:pt>
                <c:pt idx="362">
                  <c:v>1179915.339569849</c:v>
                </c:pt>
                <c:pt idx="363">
                  <c:v>1179920.707754953</c:v>
                </c:pt>
                <c:pt idx="364">
                  <c:v>1179907.900219185</c:v>
                </c:pt>
                <c:pt idx="365">
                  <c:v>1179915.02330754</c:v>
                </c:pt>
                <c:pt idx="366">
                  <c:v>1179919.020235273</c:v>
                </c:pt>
                <c:pt idx="367">
                  <c:v>1179916.268483071</c:v>
                </c:pt>
                <c:pt idx="368">
                  <c:v>1179932.206785146</c:v>
                </c:pt>
                <c:pt idx="369">
                  <c:v>1179911.140697895</c:v>
                </c:pt>
                <c:pt idx="370">
                  <c:v>1179903.575847815</c:v>
                </c:pt>
                <c:pt idx="371">
                  <c:v>1179897.153475367</c:v>
                </c:pt>
                <c:pt idx="372">
                  <c:v>1179898.513814939</c:v>
                </c:pt>
                <c:pt idx="373">
                  <c:v>1179894.712328296</c:v>
                </c:pt>
                <c:pt idx="374">
                  <c:v>1179895.818550024</c:v>
                </c:pt>
                <c:pt idx="375">
                  <c:v>1179892.634659461</c:v>
                </c:pt>
                <c:pt idx="376">
                  <c:v>1179885.058691621</c:v>
                </c:pt>
                <c:pt idx="377">
                  <c:v>1179883.661021179</c:v>
                </c:pt>
                <c:pt idx="378">
                  <c:v>1179898.199406667</c:v>
                </c:pt>
                <c:pt idx="379">
                  <c:v>1179894.247796965</c:v>
                </c:pt>
                <c:pt idx="380">
                  <c:v>1179903.448698187</c:v>
                </c:pt>
                <c:pt idx="381">
                  <c:v>1179907.658031447</c:v>
                </c:pt>
                <c:pt idx="382">
                  <c:v>1179906.969373704</c:v>
                </c:pt>
                <c:pt idx="383">
                  <c:v>1179910.065944183</c:v>
                </c:pt>
                <c:pt idx="384">
                  <c:v>1179904.475847882</c:v>
                </c:pt>
                <c:pt idx="385">
                  <c:v>1179905.247400271</c:v>
                </c:pt>
                <c:pt idx="386">
                  <c:v>1179903.670714061</c:v>
                </c:pt>
                <c:pt idx="387">
                  <c:v>1179903.917062113</c:v>
                </c:pt>
                <c:pt idx="388">
                  <c:v>1179909.725961638</c:v>
                </c:pt>
                <c:pt idx="389">
                  <c:v>1179908.078808397</c:v>
                </c:pt>
                <c:pt idx="390">
                  <c:v>1179907.45213381</c:v>
                </c:pt>
                <c:pt idx="391">
                  <c:v>1179909.83580467</c:v>
                </c:pt>
                <c:pt idx="392">
                  <c:v>1179909.246336427</c:v>
                </c:pt>
                <c:pt idx="393">
                  <c:v>1179909.036246343</c:v>
                </c:pt>
                <c:pt idx="394">
                  <c:v>1179914.317346428</c:v>
                </c:pt>
                <c:pt idx="395">
                  <c:v>1179915.332786793</c:v>
                </c:pt>
                <c:pt idx="396">
                  <c:v>1179903.992861277</c:v>
                </c:pt>
                <c:pt idx="397">
                  <c:v>1179905.941694095</c:v>
                </c:pt>
                <c:pt idx="398">
                  <c:v>1179910.924893687</c:v>
                </c:pt>
                <c:pt idx="399">
                  <c:v>1179911.605339952</c:v>
                </c:pt>
                <c:pt idx="400">
                  <c:v>1179909.888803179</c:v>
                </c:pt>
                <c:pt idx="401">
                  <c:v>1179910.003207127</c:v>
                </c:pt>
                <c:pt idx="402">
                  <c:v>1179911.305668802</c:v>
                </c:pt>
                <c:pt idx="403">
                  <c:v>1179907.79153988</c:v>
                </c:pt>
                <c:pt idx="404">
                  <c:v>1179906.294562302</c:v>
                </c:pt>
                <c:pt idx="405">
                  <c:v>1179906.132575005</c:v>
                </c:pt>
                <c:pt idx="406">
                  <c:v>1179905.848332954</c:v>
                </c:pt>
                <c:pt idx="407">
                  <c:v>1179903.630971131</c:v>
                </c:pt>
                <c:pt idx="408">
                  <c:v>1179905.608736315</c:v>
                </c:pt>
                <c:pt idx="409">
                  <c:v>1179903.620945091</c:v>
                </c:pt>
                <c:pt idx="410">
                  <c:v>1179903.102035024</c:v>
                </c:pt>
                <c:pt idx="411">
                  <c:v>1179901.090901045</c:v>
                </c:pt>
                <c:pt idx="412">
                  <c:v>1179906.006373576</c:v>
                </c:pt>
                <c:pt idx="413">
                  <c:v>1179907.249937083</c:v>
                </c:pt>
                <c:pt idx="414">
                  <c:v>1179903.444786977</c:v>
                </c:pt>
                <c:pt idx="415">
                  <c:v>1179902.401271494</c:v>
                </c:pt>
                <c:pt idx="416">
                  <c:v>1179902.665917879</c:v>
                </c:pt>
                <c:pt idx="417">
                  <c:v>1179900.755589156</c:v>
                </c:pt>
                <c:pt idx="418">
                  <c:v>1179900.373262349</c:v>
                </c:pt>
                <c:pt idx="419">
                  <c:v>1179900.598701036</c:v>
                </c:pt>
                <c:pt idx="420">
                  <c:v>1179902.965433553</c:v>
                </c:pt>
                <c:pt idx="421">
                  <c:v>1179899.56775405</c:v>
                </c:pt>
                <c:pt idx="422">
                  <c:v>1179895.110804273</c:v>
                </c:pt>
                <c:pt idx="423">
                  <c:v>1179899.684848874</c:v>
                </c:pt>
                <c:pt idx="424">
                  <c:v>1179903.281199494</c:v>
                </c:pt>
                <c:pt idx="425">
                  <c:v>1179899.896498949</c:v>
                </c:pt>
                <c:pt idx="426">
                  <c:v>1179896.838604412</c:v>
                </c:pt>
                <c:pt idx="427">
                  <c:v>1179899.684940656</c:v>
                </c:pt>
                <c:pt idx="428">
                  <c:v>1179904.348395186</c:v>
                </c:pt>
                <c:pt idx="429">
                  <c:v>1179903.854683416</c:v>
                </c:pt>
                <c:pt idx="430">
                  <c:v>1179904.971205963</c:v>
                </c:pt>
                <c:pt idx="431">
                  <c:v>1179903.361273095</c:v>
                </c:pt>
                <c:pt idx="432">
                  <c:v>1179905.42031983</c:v>
                </c:pt>
                <c:pt idx="433">
                  <c:v>1179904.617457653</c:v>
                </c:pt>
                <c:pt idx="434">
                  <c:v>1179905.339678231</c:v>
                </c:pt>
                <c:pt idx="435">
                  <c:v>1179904.349877567</c:v>
                </c:pt>
                <c:pt idx="436">
                  <c:v>1179902.901266157</c:v>
                </c:pt>
                <c:pt idx="437">
                  <c:v>1179902.036610374</c:v>
                </c:pt>
                <c:pt idx="438">
                  <c:v>1179903.583852503</c:v>
                </c:pt>
                <c:pt idx="439">
                  <c:v>1179903.279411892</c:v>
                </c:pt>
                <c:pt idx="440">
                  <c:v>1179903.084210939</c:v>
                </c:pt>
                <c:pt idx="441">
                  <c:v>1179902.976191907</c:v>
                </c:pt>
                <c:pt idx="442">
                  <c:v>1179902.667633356</c:v>
                </c:pt>
                <c:pt idx="443">
                  <c:v>1179903.022761997</c:v>
                </c:pt>
                <c:pt idx="444">
                  <c:v>1179902.985044668</c:v>
                </c:pt>
                <c:pt idx="445">
                  <c:v>1179904.073152364</c:v>
                </c:pt>
                <c:pt idx="446">
                  <c:v>1179901.944936308</c:v>
                </c:pt>
                <c:pt idx="447">
                  <c:v>1179902.45411263</c:v>
                </c:pt>
                <c:pt idx="448">
                  <c:v>1179901.464319383</c:v>
                </c:pt>
                <c:pt idx="449">
                  <c:v>1179902.494687047</c:v>
                </c:pt>
                <c:pt idx="450">
                  <c:v>1179901.186715762</c:v>
                </c:pt>
                <c:pt idx="451">
                  <c:v>1179901.298285164</c:v>
                </c:pt>
                <c:pt idx="452">
                  <c:v>1179899.523928403</c:v>
                </c:pt>
                <c:pt idx="453">
                  <c:v>1179901.281276613</c:v>
                </c:pt>
                <c:pt idx="454">
                  <c:v>1179901.103929657</c:v>
                </c:pt>
                <c:pt idx="455">
                  <c:v>1179901.603154882</c:v>
                </c:pt>
                <c:pt idx="456">
                  <c:v>1179901.767976961</c:v>
                </c:pt>
                <c:pt idx="457">
                  <c:v>1179900.674058175</c:v>
                </c:pt>
                <c:pt idx="458">
                  <c:v>1179901.839036311</c:v>
                </c:pt>
                <c:pt idx="459">
                  <c:v>1179901.632016177</c:v>
                </c:pt>
                <c:pt idx="460">
                  <c:v>1179901.440023857</c:v>
                </c:pt>
                <c:pt idx="461">
                  <c:v>1179902.461525863</c:v>
                </c:pt>
                <c:pt idx="462">
                  <c:v>1179903.016042411</c:v>
                </c:pt>
                <c:pt idx="463">
                  <c:v>1179902.218452637</c:v>
                </c:pt>
                <c:pt idx="464">
                  <c:v>1179901.967267075</c:v>
                </c:pt>
                <c:pt idx="465">
                  <c:v>1179901.932322667</c:v>
                </c:pt>
                <c:pt idx="466">
                  <c:v>1179901.414592074</c:v>
                </c:pt>
                <c:pt idx="467">
                  <c:v>1179902.687898865</c:v>
                </c:pt>
                <c:pt idx="468">
                  <c:v>1179901.882148066</c:v>
                </c:pt>
                <c:pt idx="469">
                  <c:v>1179901.433914766</c:v>
                </c:pt>
                <c:pt idx="470">
                  <c:v>1179901.533886958</c:v>
                </c:pt>
                <c:pt idx="471">
                  <c:v>1179900.656878235</c:v>
                </c:pt>
                <c:pt idx="472">
                  <c:v>1179901.376823406</c:v>
                </c:pt>
                <c:pt idx="473">
                  <c:v>1179901.46785235</c:v>
                </c:pt>
                <c:pt idx="474">
                  <c:v>1179901.488923705</c:v>
                </c:pt>
                <c:pt idx="475">
                  <c:v>1179901.773480673</c:v>
                </c:pt>
                <c:pt idx="476">
                  <c:v>1179902.391214396</c:v>
                </c:pt>
                <c:pt idx="477">
                  <c:v>1179901.543750345</c:v>
                </c:pt>
                <c:pt idx="478">
                  <c:v>1179901.105746346</c:v>
                </c:pt>
                <c:pt idx="479">
                  <c:v>1179901.854724652</c:v>
                </c:pt>
                <c:pt idx="480">
                  <c:v>1179902.823036122</c:v>
                </c:pt>
                <c:pt idx="481">
                  <c:v>1179902.166318591</c:v>
                </c:pt>
                <c:pt idx="482">
                  <c:v>1179901.60953004</c:v>
                </c:pt>
                <c:pt idx="483">
                  <c:v>1179902.445573088</c:v>
                </c:pt>
                <c:pt idx="484">
                  <c:v>1179903.015028358</c:v>
                </c:pt>
                <c:pt idx="485">
                  <c:v>1179902.215094849</c:v>
                </c:pt>
                <c:pt idx="486">
                  <c:v>1179902.003824031</c:v>
                </c:pt>
                <c:pt idx="487">
                  <c:v>1179901.910931859</c:v>
                </c:pt>
                <c:pt idx="488">
                  <c:v>1179901.81980312</c:v>
                </c:pt>
                <c:pt idx="489">
                  <c:v>1179901.906989812</c:v>
                </c:pt>
                <c:pt idx="490">
                  <c:v>1179901.991592246</c:v>
                </c:pt>
                <c:pt idx="491">
                  <c:v>1179901.601263348</c:v>
                </c:pt>
                <c:pt idx="492">
                  <c:v>1179902.006052336</c:v>
                </c:pt>
                <c:pt idx="493">
                  <c:v>1179902.392967479</c:v>
                </c:pt>
                <c:pt idx="494">
                  <c:v>1179902.259975218</c:v>
                </c:pt>
                <c:pt idx="495">
                  <c:v>1179902.681792449</c:v>
                </c:pt>
                <c:pt idx="496">
                  <c:v>1179902.330883826</c:v>
                </c:pt>
                <c:pt idx="497">
                  <c:v>1179901.821304746</c:v>
                </c:pt>
                <c:pt idx="498">
                  <c:v>1179901.644669067</c:v>
                </c:pt>
                <c:pt idx="499">
                  <c:v>1179901.73040661</c:v>
                </c:pt>
                <c:pt idx="500">
                  <c:v>1179901.803251029</c:v>
                </c:pt>
                <c:pt idx="501">
                  <c:v>1179902.083015701</c:v>
                </c:pt>
                <c:pt idx="502">
                  <c:v>1179901.691150563</c:v>
                </c:pt>
                <c:pt idx="503">
                  <c:v>1179901.752738379</c:v>
                </c:pt>
                <c:pt idx="504">
                  <c:v>1179901.581139025</c:v>
                </c:pt>
                <c:pt idx="505">
                  <c:v>1179901.212096119</c:v>
                </c:pt>
                <c:pt idx="506">
                  <c:v>1179901.601572599</c:v>
                </c:pt>
                <c:pt idx="507">
                  <c:v>1179901.525738661</c:v>
                </c:pt>
                <c:pt idx="508">
                  <c:v>1179901.652614493</c:v>
                </c:pt>
                <c:pt idx="509">
                  <c:v>1179901.593334128</c:v>
                </c:pt>
                <c:pt idx="510">
                  <c:v>1179901.392905036</c:v>
                </c:pt>
                <c:pt idx="511">
                  <c:v>1179901.686168503</c:v>
                </c:pt>
                <c:pt idx="512">
                  <c:v>1179901.552409869</c:v>
                </c:pt>
                <c:pt idx="513">
                  <c:v>1179901.735812154</c:v>
                </c:pt>
                <c:pt idx="514">
                  <c:v>1179901.698968623</c:v>
                </c:pt>
                <c:pt idx="515">
                  <c:v>1179901.768305542</c:v>
                </c:pt>
                <c:pt idx="516">
                  <c:v>1179901.889937459</c:v>
                </c:pt>
                <c:pt idx="517">
                  <c:v>1179901.922487738</c:v>
                </c:pt>
                <c:pt idx="518">
                  <c:v>1179901.92143244</c:v>
                </c:pt>
                <c:pt idx="519">
                  <c:v>1179901.857995474</c:v>
                </c:pt>
                <c:pt idx="520">
                  <c:v>1179901.732614192</c:v>
                </c:pt>
                <c:pt idx="521">
                  <c:v>1179901.832666512</c:v>
                </c:pt>
                <c:pt idx="522">
                  <c:v>1179901.795127509</c:v>
                </c:pt>
                <c:pt idx="523">
                  <c:v>1179901.506090999</c:v>
                </c:pt>
                <c:pt idx="524">
                  <c:v>1179901.747541968</c:v>
                </c:pt>
                <c:pt idx="525">
                  <c:v>1179901.764879409</c:v>
                </c:pt>
                <c:pt idx="526">
                  <c:v>1179901.68069046</c:v>
                </c:pt>
                <c:pt idx="527">
                  <c:v>1179901.894027222</c:v>
                </c:pt>
                <c:pt idx="528">
                  <c:v>1179901.856508551</c:v>
                </c:pt>
                <c:pt idx="529">
                  <c:v>1179901.496997409</c:v>
                </c:pt>
                <c:pt idx="530">
                  <c:v>1179901.843005054</c:v>
                </c:pt>
                <c:pt idx="531">
                  <c:v>1179901.679823515</c:v>
                </c:pt>
                <c:pt idx="532">
                  <c:v>1179901.703931578</c:v>
                </c:pt>
                <c:pt idx="533">
                  <c:v>1179901.779874783</c:v>
                </c:pt>
                <c:pt idx="534">
                  <c:v>1179901.74357332</c:v>
                </c:pt>
                <c:pt idx="535">
                  <c:v>1179901.75298561</c:v>
                </c:pt>
                <c:pt idx="536">
                  <c:v>1179901.722460326</c:v>
                </c:pt>
                <c:pt idx="537">
                  <c:v>1179901.667731439</c:v>
                </c:pt>
                <c:pt idx="538">
                  <c:v>1179901.639086723</c:v>
                </c:pt>
                <c:pt idx="539">
                  <c:v>1179901.720964116</c:v>
                </c:pt>
                <c:pt idx="540">
                  <c:v>1179901.724065411</c:v>
                </c:pt>
                <c:pt idx="541">
                  <c:v>1179901.72236954</c:v>
                </c:pt>
                <c:pt idx="542">
                  <c:v>1179901.771807228</c:v>
                </c:pt>
                <c:pt idx="543">
                  <c:v>1179901.695599501</c:v>
                </c:pt>
                <c:pt idx="544">
                  <c:v>1179901.588533031</c:v>
                </c:pt>
                <c:pt idx="545">
                  <c:v>1179901.583893738</c:v>
                </c:pt>
                <c:pt idx="546">
                  <c:v>1179901.603969074</c:v>
                </c:pt>
                <c:pt idx="547">
                  <c:v>1179901.506514033</c:v>
                </c:pt>
                <c:pt idx="548">
                  <c:v>1179901.593480704</c:v>
                </c:pt>
                <c:pt idx="549">
                  <c:v>1179901.685256899</c:v>
                </c:pt>
                <c:pt idx="550">
                  <c:v>1179901.602605077</c:v>
                </c:pt>
                <c:pt idx="551">
                  <c:v>1179901.649297403</c:v>
                </c:pt>
                <c:pt idx="552">
                  <c:v>1179901.590953207</c:v>
                </c:pt>
                <c:pt idx="553">
                  <c:v>1179901.51327598</c:v>
                </c:pt>
                <c:pt idx="554">
                  <c:v>1179901.587260181</c:v>
                </c:pt>
                <c:pt idx="555">
                  <c:v>1179901.579911206</c:v>
                </c:pt>
                <c:pt idx="556">
                  <c:v>1179901.563418474</c:v>
                </c:pt>
                <c:pt idx="557">
                  <c:v>1179901.596286788</c:v>
                </c:pt>
                <c:pt idx="558">
                  <c:v>1179901.62747088</c:v>
                </c:pt>
                <c:pt idx="559">
                  <c:v>1179901.63058089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20.36102927659123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20.98501981625946</c:v>
                </c:pt>
                <c:pt idx="2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0.6239905396682285</c:v>
                </c:pt>
                <c:pt idx="2">
                  <c:v>20.60603234923752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18.96864697410297</c:v>
                </c:pt>
                <c:pt idx="1">
                  <c:v>24.14407129964851</c:v>
                </c:pt>
                <c:pt idx="2">
                  <c:v>16.74638786043642</c:v>
                </c:pt>
                <c:pt idx="3">
                  <c:v>22.27151922569481</c:v>
                </c:pt>
                <c:pt idx="4">
                  <c:v>17.20545238069292</c:v>
                </c:pt>
                <c:pt idx="5">
                  <c:v>22.7361114278893</c:v>
                </c:pt>
                <c:pt idx="6">
                  <c:v>18.51832383753789</c:v>
                </c:pt>
                <c:pt idx="7">
                  <c:v>23.96991873196329</c:v>
                </c:pt>
                <c:pt idx="8">
                  <c:v>20.70681312057915</c:v>
                </c:pt>
                <c:pt idx="9">
                  <c:v>25.84352267330299</c:v>
                </c:pt>
                <c:pt idx="10">
                  <c:v>24.33489913281394</c:v>
                </c:pt>
                <c:pt idx="11">
                  <c:v>28.47717060060994</c:v>
                </c:pt>
                <c:pt idx="12">
                  <c:v>30.96199023964002</c:v>
                </c:pt>
                <c:pt idx="13">
                  <c:v>31.99606147442502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19.42849519761184</c:v>
                </c:pt>
                <c:pt idx="1">
                  <c:v>18.4943105399834</c:v>
                </c:pt>
                <c:pt idx="2">
                  <c:v>19.41528902088965</c:v>
                </c:pt>
                <c:pt idx="3">
                  <c:v>18.38208758192056</c:v>
                </c:pt>
                <c:pt idx="4">
                  <c:v>19.24470545621772</c:v>
                </c:pt>
                <c:pt idx="5">
                  <c:v>18.13378412567006</c:v>
                </c:pt>
                <c:pt idx="6">
                  <c:v>18.94325784344797</c:v>
                </c:pt>
                <c:pt idx="7">
                  <c:v>17.77628296965652</c:v>
                </c:pt>
                <c:pt idx="8">
                  <c:v>18.49160937601121</c:v>
                </c:pt>
                <c:pt idx="9">
                  <c:v>17.2969701464653</c:v>
                </c:pt>
                <c:pt idx="10">
                  <c:v>17.82041996726873</c:v>
                </c:pt>
                <c:pt idx="11">
                  <c:v>16.65293900352026</c:v>
                </c:pt>
                <c:pt idx="12">
                  <c:v>16.84483645526273</c:v>
                </c:pt>
                <c:pt idx="13">
                  <c:v>15.80375179670754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22.13773338611966</c:v>
                </c:pt>
                <c:pt idx="1">
                  <c:v>30.63676131874748</c:v>
                </c:pt>
                <c:pt idx="2">
                  <c:v>20.08332937054371</c:v>
                </c:pt>
                <c:pt idx="3">
                  <c:v>29.26703254085914</c:v>
                </c:pt>
                <c:pt idx="4">
                  <c:v>19.58282451893001</c:v>
                </c:pt>
                <c:pt idx="5">
                  <c:v>28.77999372388178</c:v>
                </c:pt>
                <c:pt idx="6">
                  <c:v>18.21009226309437</c:v>
                </c:pt>
                <c:pt idx="7">
                  <c:v>27.34902330979986</c:v>
                </c:pt>
                <c:pt idx="8">
                  <c:v>16.2865869320807</c:v>
                </c:pt>
                <c:pt idx="9">
                  <c:v>25.3703894242853</c:v>
                </c:pt>
                <c:pt idx="10">
                  <c:v>13.84864448666703</c:v>
                </c:pt>
                <c:pt idx="11">
                  <c:v>22.98979161336354</c:v>
                </c:pt>
                <c:pt idx="12">
                  <c:v>10.85935285010161</c:v>
                </c:pt>
                <c:pt idx="13">
                  <c:v>20.36102927659123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12.887572481112</c:v>
                </c:pt>
                <c:pt idx="1">
                  <c:v>20.10449090333706</c:v>
                </c:pt>
                <c:pt idx="2">
                  <c:v>10.03006276116322</c:v>
                </c:pt>
                <c:pt idx="3">
                  <c:v>16.75453307807297</c:v>
                </c:pt>
                <c:pt idx="4">
                  <c:v>8.99144405759097</c:v>
                </c:pt>
                <c:pt idx="5">
                  <c:v>15.36798739062192</c:v>
                </c:pt>
                <c:pt idx="6">
                  <c:v>8.29536325981173</c:v>
                </c:pt>
                <c:pt idx="7">
                  <c:v>14.40884483324016</c:v>
                </c:pt>
                <c:pt idx="8">
                  <c:v>7.742583094673175</c:v>
                </c:pt>
                <c:pt idx="9">
                  <c:v>13.61771729462335</c:v>
                </c:pt>
                <c:pt idx="10">
                  <c:v>7.296005924174098</c:v>
                </c:pt>
                <c:pt idx="11">
                  <c:v>12.8985778202734</c:v>
                </c:pt>
                <c:pt idx="12">
                  <c:v>6.932150094077579</c:v>
                </c:pt>
                <c:pt idx="13">
                  <c:v>12.08967326994918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0.6411291559944186</c:v>
                </c:pt>
                <c:pt idx="1">
                  <c:v>0.554265236872728</c:v>
                </c:pt>
                <c:pt idx="2">
                  <c:v>0.5409873622600238</c:v>
                </c:pt>
                <c:pt idx="3">
                  <c:v>0.4767017440415667</c:v>
                </c:pt>
                <c:pt idx="4">
                  <c:v>0.4439097803245087</c:v>
                </c:pt>
                <c:pt idx="5">
                  <c:v>0.4126354616397949</c:v>
                </c:pt>
                <c:pt idx="6">
                  <c:v>0.3897864007102333</c:v>
                </c:pt>
                <c:pt idx="7">
                  <c:v>0.3772363432930079</c:v>
                </c:pt>
                <c:pt idx="8">
                  <c:v>0.3593776626839714</c:v>
                </c:pt>
                <c:pt idx="9">
                  <c:v>0.3590275770875811</c:v>
                </c:pt>
                <c:pt idx="10">
                  <c:v>0.3518951797768065</c:v>
                </c:pt>
                <c:pt idx="11">
                  <c:v>0.3571431864833385</c:v>
                </c:pt>
                <c:pt idx="12">
                  <c:v>0.3954878717141258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9768814.683922458</c:v>
                </c:pt>
                <c:pt idx="1">
                  <c:v>30060793.87920749</c:v>
                </c:pt>
                <c:pt idx="2">
                  <c:v>29005582.08495036</c:v>
                </c:pt>
                <c:pt idx="3">
                  <c:v>27666962.95014085</c:v>
                </c:pt>
                <c:pt idx="4">
                  <c:v>27101040.66778816</c:v>
                </c:pt>
                <c:pt idx="5">
                  <c:v>26021014.57027758</c:v>
                </c:pt>
                <c:pt idx="6">
                  <c:v>25550763.82861365</c:v>
                </c:pt>
                <c:pt idx="7">
                  <c:v>24541563.99207802</c:v>
                </c:pt>
                <c:pt idx="8">
                  <c:v>24107450.36659779</c:v>
                </c:pt>
                <c:pt idx="9">
                  <c:v>23129349.56803955</c:v>
                </c:pt>
                <c:pt idx="10">
                  <c:v>22712095.89345073</c:v>
                </c:pt>
                <c:pt idx="11">
                  <c:v>21751540.11963665</c:v>
                </c:pt>
                <c:pt idx="12">
                  <c:v>21344062.26204404</c:v>
                </c:pt>
                <c:pt idx="13">
                  <c:v>20399658.7349829</c:v>
                </c:pt>
                <c:pt idx="14">
                  <c:v>20003920.72130343</c:v>
                </c:pt>
                <c:pt idx="15">
                  <c:v>19088299.64470031</c:v>
                </c:pt>
                <c:pt idx="16">
                  <c:v>17733527.17864811</c:v>
                </c:pt>
                <c:pt idx="17">
                  <c:v>17456748.94917619</c:v>
                </c:pt>
                <c:pt idx="18">
                  <c:v>17461495.51552449</c:v>
                </c:pt>
                <c:pt idx="19">
                  <c:v>17117812.96359509</c:v>
                </c:pt>
                <c:pt idx="20">
                  <c:v>16808262.65563321</c:v>
                </c:pt>
                <c:pt idx="21">
                  <c:v>16846713.01543144</c:v>
                </c:pt>
                <c:pt idx="22">
                  <c:v>16439830.03521875</c:v>
                </c:pt>
                <c:pt idx="23">
                  <c:v>16366730.81017384</c:v>
                </c:pt>
                <c:pt idx="24">
                  <c:v>16353432.05561274</c:v>
                </c:pt>
                <c:pt idx="25">
                  <c:v>15963036.4621545</c:v>
                </c:pt>
                <c:pt idx="26">
                  <c:v>15556121.51824142</c:v>
                </c:pt>
                <c:pt idx="27">
                  <c:v>15445104.83007289</c:v>
                </c:pt>
                <c:pt idx="28">
                  <c:v>15429982.01231112</c:v>
                </c:pt>
                <c:pt idx="29">
                  <c:v>14997751.30428004</c:v>
                </c:pt>
                <c:pt idx="30">
                  <c:v>14579196.42691747</c:v>
                </c:pt>
                <c:pt idx="31">
                  <c:v>14121995.61837436</c:v>
                </c:pt>
                <c:pt idx="32">
                  <c:v>14053205.81413572</c:v>
                </c:pt>
                <c:pt idx="33">
                  <c:v>14085621.04157337</c:v>
                </c:pt>
                <c:pt idx="34">
                  <c:v>13911870.38616647</c:v>
                </c:pt>
                <c:pt idx="35">
                  <c:v>13929298.5949671</c:v>
                </c:pt>
                <c:pt idx="36">
                  <c:v>13716785.20544743</c:v>
                </c:pt>
                <c:pt idx="37">
                  <c:v>13618569.2840775</c:v>
                </c:pt>
                <c:pt idx="38">
                  <c:v>13623891.25938658</c:v>
                </c:pt>
                <c:pt idx="39">
                  <c:v>13427680.69333107</c:v>
                </c:pt>
                <c:pt idx="40">
                  <c:v>13336430.00614448</c:v>
                </c:pt>
                <c:pt idx="41">
                  <c:v>13353207.68050038</c:v>
                </c:pt>
                <c:pt idx="42">
                  <c:v>13068203.11490387</c:v>
                </c:pt>
                <c:pt idx="43">
                  <c:v>12960093.33721847</c:v>
                </c:pt>
                <c:pt idx="44">
                  <c:v>12950534.17320451</c:v>
                </c:pt>
                <c:pt idx="45">
                  <c:v>12712911.38827442</c:v>
                </c:pt>
                <c:pt idx="46">
                  <c:v>12500252.66987751</c:v>
                </c:pt>
                <c:pt idx="47">
                  <c:v>12410229.91899031</c:v>
                </c:pt>
                <c:pt idx="48">
                  <c:v>12392990.36982057</c:v>
                </c:pt>
                <c:pt idx="49">
                  <c:v>12389641.83880377</c:v>
                </c:pt>
                <c:pt idx="50">
                  <c:v>12289765.55234229</c:v>
                </c:pt>
                <c:pt idx="51">
                  <c:v>12263890.38884463</c:v>
                </c:pt>
                <c:pt idx="52">
                  <c:v>12256685.46808006</c:v>
                </c:pt>
                <c:pt idx="53">
                  <c:v>12132908.29783893</c:v>
                </c:pt>
                <c:pt idx="54">
                  <c:v>12082045.7939818</c:v>
                </c:pt>
                <c:pt idx="55">
                  <c:v>12075741.13271735</c:v>
                </c:pt>
                <c:pt idx="56">
                  <c:v>11952916.42713085</c:v>
                </c:pt>
                <c:pt idx="57">
                  <c:v>11943316.87365462</c:v>
                </c:pt>
                <c:pt idx="58">
                  <c:v>11947065.41346682</c:v>
                </c:pt>
                <c:pt idx="59">
                  <c:v>11803486.61451524</c:v>
                </c:pt>
                <c:pt idx="60">
                  <c:v>11679503.94009978</c:v>
                </c:pt>
                <c:pt idx="61">
                  <c:v>11554140.37418013</c:v>
                </c:pt>
                <c:pt idx="62">
                  <c:v>11479028.41728261</c:v>
                </c:pt>
                <c:pt idx="63">
                  <c:v>11417693.30277171</c:v>
                </c:pt>
                <c:pt idx="64">
                  <c:v>11386406.66898198</c:v>
                </c:pt>
                <c:pt idx="65">
                  <c:v>11385913.3704311</c:v>
                </c:pt>
                <c:pt idx="66">
                  <c:v>11316731.79499074</c:v>
                </c:pt>
                <c:pt idx="67">
                  <c:v>11274795.56591446</c:v>
                </c:pt>
                <c:pt idx="68">
                  <c:v>11258562.70535675</c:v>
                </c:pt>
                <c:pt idx="69">
                  <c:v>11258549.41726439</c:v>
                </c:pt>
                <c:pt idx="70">
                  <c:v>11183021.77114042</c:v>
                </c:pt>
                <c:pt idx="71">
                  <c:v>11150149.70668036</c:v>
                </c:pt>
                <c:pt idx="72">
                  <c:v>11136094.56971071</c:v>
                </c:pt>
                <c:pt idx="73">
                  <c:v>11137517.24508313</c:v>
                </c:pt>
                <c:pt idx="74">
                  <c:v>11059564.81690885</c:v>
                </c:pt>
                <c:pt idx="75">
                  <c:v>10997651.55808853</c:v>
                </c:pt>
                <c:pt idx="76">
                  <c:v>10927788.2565958</c:v>
                </c:pt>
                <c:pt idx="77">
                  <c:v>10880871.07654005</c:v>
                </c:pt>
                <c:pt idx="78">
                  <c:v>10833680.53698115</c:v>
                </c:pt>
                <c:pt idx="79">
                  <c:v>10811550.20185818</c:v>
                </c:pt>
                <c:pt idx="80">
                  <c:v>10812192.4783117</c:v>
                </c:pt>
                <c:pt idx="81">
                  <c:v>10761819.80368314</c:v>
                </c:pt>
                <c:pt idx="82">
                  <c:v>10731735.24275655</c:v>
                </c:pt>
                <c:pt idx="83">
                  <c:v>10719420.17548705</c:v>
                </c:pt>
                <c:pt idx="84">
                  <c:v>10720092.02524829</c:v>
                </c:pt>
                <c:pt idx="85">
                  <c:v>10671881.17108927</c:v>
                </c:pt>
                <c:pt idx="86">
                  <c:v>10644282.17628658</c:v>
                </c:pt>
                <c:pt idx="87">
                  <c:v>10626433.3656666</c:v>
                </c:pt>
                <c:pt idx="88">
                  <c:v>10626746.69191634</c:v>
                </c:pt>
                <c:pt idx="89">
                  <c:v>10586228.11030829</c:v>
                </c:pt>
                <c:pt idx="90">
                  <c:v>10554480.62232127</c:v>
                </c:pt>
                <c:pt idx="91">
                  <c:v>10514723.02907031</c:v>
                </c:pt>
                <c:pt idx="92">
                  <c:v>10484842.61832204</c:v>
                </c:pt>
                <c:pt idx="93">
                  <c:v>10454762.46268688</c:v>
                </c:pt>
                <c:pt idx="94">
                  <c:v>10439584.05572587</c:v>
                </c:pt>
                <c:pt idx="95">
                  <c:v>10419213.89624418</c:v>
                </c:pt>
                <c:pt idx="96">
                  <c:v>10390632.25069125</c:v>
                </c:pt>
                <c:pt idx="97">
                  <c:v>10370797.14424931</c:v>
                </c:pt>
                <c:pt idx="98">
                  <c:v>10363497.20164162</c:v>
                </c:pt>
                <c:pt idx="99">
                  <c:v>10364504.66465128</c:v>
                </c:pt>
                <c:pt idx="100">
                  <c:v>10335267.6946171</c:v>
                </c:pt>
                <c:pt idx="101">
                  <c:v>10319589.94498734</c:v>
                </c:pt>
                <c:pt idx="102">
                  <c:v>10308324.91164695</c:v>
                </c:pt>
                <c:pt idx="103">
                  <c:v>10308829.53791228</c:v>
                </c:pt>
                <c:pt idx="104">
                  <c:v>10285078.8559121</c:v>
                </c:pt>
                <c:pt idx="105">
                  <c:v>10267008.07448883</c:v>
                </c:pt>
                <c:pt idx="106">
                  <c:v>10243749.46809812</c:v>
                </c:pt>
                <c:pt idx="107">
                  <c:v>10225501.01412713</c:v>
                </c:pt>
                <c:pt idx="108">
                  <c:v>10206440.07351566</c:v>
                </c:pt>
                <c:pt idx="109">
                  <c:v>10196560.84441938</c:v>
                </c:pt>
                <c:pt idx="110">
                  <c:v>10183505.33072553</c:v>
                </c:pt>
                <c:pt idx="111">
                  <c:v>10165546.52593205</c:v>
                </c:pt>
                <c:pt idx="112">
                  <c:v>10152967.25880627</c:v>
                </c:pt>
                <c:pt idx="113">
                  <c:v>10148363.68553902</c:v>
                </c:pt>
                <c:pt idx="114">
                  <c:v>10148330.85718368</c:v>
                </c:pt>
                <c:pt idx="115">
                  <c:v>10130918.54809001</c:v>
                </c:pt>
                <c:pt idx="116">
                  <c:v>10120638.0570761</c:v>
                </c:pt>
                <c:pt idx="117">
                  <c:v>10114111.68833654</c:v>
                </c:pt>
                <c:pt idx="118">
                  <c:v>10106070.00344823</c:v>
                </c:pt>
                <c:pt idx="119">
                  <c:v>10093977.39039771</c:v>
                </c:pt>
                <c:pt idx="120">
                  <c:v>10084496.68205808</c:v>
                </c:pt>
                <c:pt idx="121">
                  <c:v>10071112.62521564</c:v>
                </c:pt>
                <c:pt idx="122">
                  <c:v>10060549.62124164</c:v>
                </c:pt>
                <c:pt idx="123">
                  <c:v>10049392.34552738</c:v>
                </c:pt>
                <c:pt idx="124">
                  <c:v>10043673.49759847</c:v>
                </c:pt>
                <c:pt idx="125">
                  <c:v>10036044.60176609</c:v>
                </c:pt>
                <c:pt idx="126">
                  <c:v>10025500.06643131</c:v>
                </c:pt>
                <c:pt idx="127">
                  <c:v>10018123.2692158</c:v>
                </c:pt>
                <c:pt idx="128">
                  <c:v>10015749.95254162</c:v>
                </c:pt>
                <c:pt idx="129">
                  <c:v>10015888.2067329</c:v>
                </c:pt>
                <c:pt idx="130">
                  <c:v>10005581.98413608</c:v>
                </c:pt>
                <c:pt idx="131">
                  <c:v>9999560.410529323</c:v>
                </c:pt>
                <c:pt idx="132">
                  <c:v>9995330.198249342</c:v>
                </c:pt>
                <c:pt idx="133">
                  <c:v>9990479.189377382</c:v>
                </c:pt>
                <c:pt idx="134">
                  <c:v>9983300.956519911</c:v>
                </c:pt>
                <c:pt idx="135">
                  <c:v>9977469.692935444</c:v>
                </c:pt>
                <c:pt idx="136">
                  <c:v>9969889.633097097</c:v>
                </c:pt>
                <c:pt idx="137">
                  <c:v>9963927.511327138</c:v>
                </c:pt>
                <c:pt idx="138">
                  <c:v>9957551.416521687</c:v>
                </c:pt>
                <c:pt idx="139">
                  <c:v>9954395.120836733</c:v>
                </c:pt>
                <c:pt idx="140">
                  <c:v>9950344.090585696</c:v>
                </c:pt>
                <c:pt idx="141">
                  <c:v>9944542.197522361</c:v>
                </c:pt>
                <c:pt idx="142">
                  <c:v>9940515.818240102</c:v>
                </c:pt>
                <c:pt idx="143">
                  <c:v>9937393.61574021</c:v>
                </c:pt>
                <c:pt idx="144">
                  <c:v>9934616.49681033</c:v>
                </c:pt>
                <c:pt idx="145">
                  <c:v>9929470.533407236</c:v>
                </c:pt>
                <c:pt idx="146">
                  <c:v>9926053.787733331</c:v>
                </c:pt>
                <c:pt idx="147">
                  <c:v>9924153.010775002</c:v>
                </c:pt>
                <c:pt idx="148">
                  <c:v>9924102.412899517</c:v>
                </c:pt>
                <c:pt idx="149">
                  <c:v>9920243.889908068</c:v>
                </c:pt>
                <c:pt idx="150">
                  <c:v>9917965.198786855</c:v>
                </c:pt>
                <c:pt idx="151">
                  <c:v>9914121.802429805</c:v>
                </c:pt>
                <c:pt idx="152">
                  <c:v>9911136.662857069</c:v>
                </c:pt>
                <c:pt idx="153">
                  <c:v>9907947.439679543</c:v>
                </c:pt>
                <c:pt idx="154">
                  <c:v>9906431.10873908</c:v>
                </c:pt>
                <c:pt idx="155">
                  <c:v>9906319.711685097</c:v>
                </c:pt>
                <c:pt idx="156">
                  <c:v>9903047.692618372</c:v>
                </c:pt>
                <c:pt idx="157">
                  <c:v>9900966.928579768</c:v>
                </c:pt>
                <c:pt idx="158">
                  <c:v>9899345.981539635</c:v>
                </c:pt>
                <c:pt idx="159">
                  <c:v>9898078.923699282</c:v>
                </c:pt>
                <c:pt idx="160">
                  <c:v>9895652.686728878</c:v>
                </c:pt>
                <c:pt idx="161">
                  <c:v>9894187.010851005</c:v>
                </c:pt>
                <c:pt idx="162">
                  <c:v>9893020.008055996</c:v>
                </c:pt>
                <c:pt idx="163">
                  <c:v>9893094.10135095</c:v>
                </c:pt>
                <c:pt idx="164">
                  <c:v>9891055.631433433</c:v>
                </c:pt>
                <c:pt idx="165">
                  <c:v>9889692.968047187</c:v>
                </c:pt>
                <c:pt idx="166">
                  <c:v>9888080.631388776</c:v>
                </c:pt>
                <c:pt idx="167">
                  <c:v>9886830.416742759</c:v>
                </c:pt>
                <c:pt idx="168">
                  <c:v>9885428.542811939</c:v>
                </c:pt>
                <c:pt idx="169">
                  <c:v>9884859.62369312</c:v>
                </c:pt>
                <c:pt idx="170">
                  <c:v>9884879.880997799</c:v>
                </c:pt>
                <c:pt idx="171">
                  <c:v>9883492.147865437</c:v>
                </c:pt>
                <c:pt idx="172">
                  <c:v>9882597.719890166</c:v>
                </c:pt>
                <c:pt idx="173">
                  <c:v>9881950.051738532</c:v>
                </c:pt>
                <c:pt idx="174">
                  <c:v>9881440.232696496</c:v>
                </c:pt>
                <c:pt idx="175">
                  <c:v>9881466.656281851</c:v>
                </c:pt>
                <c:pt idx="176">
                  <c:v>9880278.377947064</c:v>
                </c:pt>
                <c:pt idx="177">
                  <c:v>9879998.882132139</c:v>
                </c:pt>
                <c:pt idx="178">
                  <c:v>9880083.551063003</c:v>
                </c:pt>
                <c:pt idx="179">
                  <c:v>9879310.84459582</c:v>
                </c:pt>
                <c:pt idx="180">
                  <c:v>9879135.411355905</c:v>
                </c:pt>
                <c:pt idx="181">
                  <c:v>9879119.64527599</c:v>
                </c:pt>
                <c:pt idx="182">
                  <c:v>9878271.558086757</c:v>
                </c:pt>
                <c:pt idx="183">
                  <c:v>9877806.749232257</c:v>
                </c:pt>
                <c:pt idx="184">
                  <c:v>9877623.228301488</c:v>
                </c:pt>
                <c:pt idx="185">
                  <c:v>9877734.888305876</c:v>
                </c:pt>
                <c:pt idx="186">
                  <c:v>9877086.921921909</c:v>
                </c:pt>
                <c:pt idx="187">
                  <c:v>9876750.700379679</c:v>
                </c:pt>
                <c:pt idx="188">
                  <c:v>9876536.762479009</c:v>
                </c:pt>
                <c:pt idx="189">
                  <c:v>9876579.11775104</c:v>
                </c:pt>
                <c:pt idx="190">
                  <c:v>9876392.265426371</c:v>
                </c:pt>
                <c:pt idx="191">
                  <c:v>9876500.489380887</c:v>
                </c:pt>
                <c:pt idx="192">
                  <c:v>9875945.749203943</c:v>
                </c:pt>
                <c:pt idx="193">
                  <c:v>9875766.011018354</c:v>
                </c:pt>
                <c:pt idx="194">
                  <c:v>9875772.008503018</c:v>
                </c:pt>
                <c:pt idx="195">
                  <c:v>9875582.709963597</c:v>
                </c:pt>
                <c:pt idx="196">
                  <c:v>9875588.40088894</c:v>
                </c:pt>
                <c:pt idx="197">
                  <c:v>9875657.684312997</c:v>
                </c:pt>
                <c:pt idx="198">
                  <c:v>9875407.236229522</c:v>
                </c:pt>
                <c:pt idx="199">
                  <c:v>9875497.521093417</c:v>
                </c:pt>
                <c:pt idx="200">
                  <c:v>9875407.029508997</c:v>
                </c:pt>
                <c:pt idx="201">
                  <c:v>9875431.502452372</c:v>
                </c:pt>
                <c:pt idx="202">
                  <c:v>9875475.522286039</c:v>
                </c:pt>
                <c:pt idx="203">
                  <c:v>9875303.602047428</c:v>
                </c:pt>
                <c:pt idx="204">
                  <c:v>9875327.891681898</c:v>
                </c:pt>
                <c:pt idx="205">
                  <c:v>9875357.003378971</c:v>
                </c:pt>
                <c:pt idx="206">
                  <c:v>9875369.917174501</c:v>
                </c:pt>
                <c:pt idx="207">
                  <c:v>9875287.282122578</c:v>
                </c:pt>
                <c:pt idx="208">
                  <c:v>9875544.182255737</c:v>
                </c:pt>
                <c:pt idx="209">
                  <c:v>9875351.247737393</c:v>
                </c:pt>
                <c:pt idx="210">
                  <c:v>9875357.943294292</c:v>
                </c:pt>
                <c:pt idx="211">
                  <c:v>9875389.729056956</c:v>
                </c:pt>
                <c:pt idx="212">
                  <c:v>9875397.910611857</c:v>
                </c:pt>
                <c:pt idx="213">
                  <c:v>9875307.129150037</c:v>
                </c:pt>
                <c:pt idx="214">
                  <c:v>9875221.57031098</c:v>
                </c:pt>
                <c:pt idx="215">
                  <c:v>9875224.665390979</c:v>
                </c:pt>
                <c:pt idx="216">
                  <c:v>9875269.61766414</c:v>
                </c:pt>
                <c:pt idx="217">
                  <c:v>9875243.029187096</c:v>
                </c:pt>
                <c:pt idx="218">
                  <c:v>9875251.181917263</c:v>
                </c:pt>
                <c:pt idx="219">
                  <c:v>9875176.308557248</c:v>
                </c:pt>
                <c:pt idx="220">
                  <c:v>9875207.573341183</c:v>
                </c:pt>
                <c:pt idx="221">
                  <c:v>9875125.737077877</c:v>
                </c:pt>
                <c:pt idx="222">
                  <c:v>9875061.91746819</c:v>
                </c:pt>
                <c:pt idx="223">
                  <c:v>9875034.010966111</c:v>
                </c:pt>
                <c:pt idx="224">
                  <c:v>9875017.196936874</c:v>
                </c:pt>
                <c:pt idx="225">
                  <c:v>9875022.059020549</c:v>
                </c:pt>
                <c:pt idx="226">
                  <c:v>9875022.380166998</c:v>
                </c:pt>
                <c:pt idx="227">
                  <c:v>9875013.012818784</c:v>
                </c:pt>
                <c:pt idx="228">
                  <c:v>9875024.404089682</c:v>
                </c:pt>
                <c:pt idx="229">
                  <c:v>9875021.353999913</c:v>
                </c:pt>
                <c:pt idx="230">
                  <c:v>9874999.023221798</c:v>
                </c:pt>
                <c:pt idx="231">
                  <c:v>9875024.842458077</c:v>
                </c:pt>
                <c:pt idx="232">
                  <c:v>9875041.282515563</c:v>
                </c:pt>
                <c:pt idx="233">
                  <c:v>9874993.032951664</c:v>
                </c:pt>
                <c:pt idx="234">
                  <c:v>9874991.717755228</c:v>
                </c:pt>
                <c:pt idx="235">
                  <c:v>9874967.537781117</c:v>
                </c:pt>
                <c:pt idx="236">
                  <c:v>9875029.777655944</c:v>
                </c:pt>
                <c:pt idx="237">
                  <c:v>9874966.808398431</c:v>
                </c:pt>
                <c:pt idx="238">
                  <c:v>9874962.585295165</c:v>
                </c:pt>
                <c:pt idx="239">
                  <c:v>9875002.76909584</c:v>
                </c:pt>
                <c:pt idx="240">
                  <c:v>9874942.215686906</c:v>
                </c:pt>
                <c:pt idx="241">
                  <c:v>9874961.308073085</c:v>
                </c:pt>
                <c:pt idx="242">
                  <c:v>9874917.562635405</c:v>
                </c:pt>
                <c:pt idx="243">
                  <c:v>9874924.093053587</c:v>
                </c:pt>
                <c:pt idx="244">
                  <c:v>9874886.075303748</c:v>
                </c:pt>
                <c:pt idx="245">
                  <c:v>9874901.845207071</c:v>
                </c:pt>
                <c:pt idx="246">
                  <c:v>9874872.125132337</c:v>
                </c:pt>
                <c:pt idx="247">
                  <c:v>9874863.002314331</c:v>
                </c:pt>
                <c:pt idx="248">
                  <c:v>9874870.531694507</c:v>
                </c:pt>
                <c:pt idx="249">
                  <c:v>9874888.496414501</c:v>
                </c:pt>
                <c:pt idx="250">
                  <c:v>9874872.333207091</c:v>
                </c:pt>
                <c:pt idx="251">
                  <c:v>9874918.476126684</c:v>
                </c:pt>
                <c:pt idx="252">
                  <c:v>9874877.815995015</c:v>
                </c:pt>
                <c:pt idx="253">
                  <c:v>9874905.751351872</c:v>
                </c:pt>
                <c:pt idx="254">
                  <c:v>9874868.045577001</c:v>
                </c:pt>
                <c:pt idx="255">
                  <c:v>9874901.131276153</c:v>
                </c:pt>
                <c:pt idx="256">
                  <c:v>9874860.671599336</c:v>
                </c:pt>
                <c:pt idx="257">
                  <c:v>9874863.989757966</c:v>
                </c:pt>
                <c:pt idx="258">
                  <c:v>9874860.107092613</c:v>
                </c:pt>
                <c:pt idx="259">
                  <c:v>9874867.221820068</c:v>
                </c:pt>
                <c:pt idx="260">
                  <c:v>9874864.958647065</c:v>
                </c:pt>
                <c:pt idx="261">
                  <c:v>9874861.498704957</c:v>
                </c:pt>
                <c:pt idx="262">
                  <c:v>9874859.237671321</c:v>
                </c:pt>
                <c:pt idx="263">
                  <c:v>9874858.201499011</c:v>
                </c:pt>
                <c:pt idx="264">
                  <c:v>9874872.710410491</c:v>
                </c:pt>
                <c:pt idx="265">
                  <c:v>9874865.236488961</c:v>
                </c:pt>
                <c:pt idx="266">
                  <c:v>9874862.099379061</c:v>
                </c:pt>
                <c:pt idx="267">
                  <c:v>9874866.19646316</c:v>
                </c:pt>
                <c:pt idx="268">
                  <c:v>9874851.514196025</c:v>
                </c:pt>
                <c:pt idx="269">
                  <c:v>9874845.200918101</c:v>
                </c:pt>
                <c:pt idx="270">
                  <c:v>9874848.888688285</c:v>
                </c:pt>
                <c:pt idx="271">
                  <c:v>9874845.241327582</c:v>
                </c:pt>
                <c:pt idx="272">
                  <c:v>9874855.583712421</c:v>
                </c:pt>
                <c:pt idx="273">
                  <c:v>9874845.094092218</c:v>
                </c:pt>
                <c:pt idx="274">
                  <c:v>9874849.419434983</c:v>
                </c:pt>
                <c:pt idx="275">
                  <c:v>9874844.316505831</c:v>
                </c:pt>
                <c:pt idx="276">
                  <c:v>9874853.781540126</c:v>
                </c:pt>
                <c:pt idx="277">
                  <c:v>9874842.25984589</c:v>
                </c:pt>
                <c:pt idx="278">
                  <c:v>9874843.239990797</c:v>
                </c:pt>
                <c:pt idx="279">
                  <c:v>9874842.25036373</c:v>
                </c:pt>
                <c:pt idx="280">
                  <c:v>9874844.288736932</c:v>
                </c:pt>
                <c:pt idx="281">
                  <c:v>9874841.430637687</c:v>
                </c:pt>
                <c:pt idx="282">
                  <c:v>9874840.417166304</c:v>
                </c:pt>
                <c:pt idx="283">
                  <c:v>9874841.831179511</c:v>
                </c:pt>
                <c:pt idx="284">
                  <c:v>9874841.14963799</c:v>
                </c:pt>
                <c:pt idx="285">
                  <c:v>9874838.682965847</c:v>
                </c:pt>
                <c:pt idx="286">
                  <c:v>9874837.898545383</c:v>
                </c:pt>
                <c:pt idx="287">
                  <c:v>9874838.661176622</c:v>
                </c:pt>
                <c:pt idx="288">
                  <c:v>9874837.232233575</c:v>
                </c:pt>
                <c:pt idx="289">
                  <c:v>9874838.218390841</c:v>
                </c:pt>
                <c:pt idx="290">
                  <c:v>9874840.521559525</c:v>
                </c:pt>
                <c:pt idx="291">
                  <c:v>9874837.241781592</c:v>
                </c:pt>
                <c:pt idx="292">
                  <c:v>9874839.648129925</c:v>
                </c:pt>
                <c:pt idx="293">
                  <c:v>9874838.115755022</c:v>
                </c:pt>
                <c:pt idx="294">
                  <c:v>9874839.6748152</c:v>
                </c:pt>
                <c:pt idx="295">
                  <c:v>9874838.226721501</c:v>
                </c:pt>
                <c:pt idx="296">
                  <c:v>9874837.573365308</c:v>
                </c:pt>
                <c:pt idx="297">
                  <c:v>9874837.57568486</c:v>
                </c:pt>
                <c:pt idx="298">
                  <c:v>9874836.974857157</c:v>
                </c:pt>
                <c:pt idx="299">
                  <c:v>9874837.540257286</c:v>
                </c:pt>
                <c:pt idx="300">
                  <c:v>9874837.429063657</c:v>
                </c:pt>
                <c:pt idx="301">
                  <c:v>9874836.42698491</c:v>
                </c:pt>
                <c:pt idx="302">
                  <c:v>9874836.576544534</c:v>
                </c:pt>
                <c:pt idx="303">
                  <c:v>9874836.853354905</c:v>
                </c:pt>
                <c:pt idx="304">
                  <c:v>9874836.305274567</c:v>
                </c:pt>
                <c:pt idx="305">
                  <c:v>9874836.67602348</c:v>
                </c:pt>
                <c:pt idx="306">
                  <c:v>9874836.691338336</c:v>
                </c:pt>
                <c:pt idx="307">
                  <c:v>9874836.467892155</c:v>
                </c:pt>
                <c:pt idx="308">
                  <c:v>9874836.175091306</c:v>
                </c:pt>
                <c:pt idx="309">
                  <c:v>9874836.871909436</c:v>
                </c:pt>
                <c:pt idx="310">
                  <c:v>9874836.62405305</c:v>
                </c:pt>
                <c:pt idx="311">
                  <c:v>9874835.806443866</c:v>
                </c:pt>
                <c:pt idx="312">
                  <c:v>9874835.968270242</c:v>
                </c:pt>
                <c:pt idx="313">
                  <c:v>9874836.129622525</c:v>
                </c:pt>
                <c:pt idx="314">
                  <c:v>9874836.247439709</c:v>
                </c:pt>
                <c:pt idx="315">
                  <c:v>9874835.765283549</c:v>
                </c:pt>
                <c:pt idx="316">
                  <c:v>9874835.901690397</c:v>
                </c:pt>
                <c:pt idx="317">
                  <c:v>9874835.709408015</c:v>
                </c:pt>
                <c:pt idx="318">
                  <c:v>9874835.932419209</c:v>
                </c:pt>
                <c:pt idx="319">
                  <c:v>9874835.895178057</c:v>
                </c:pt>
                <c:pt idx="320">
                  <c:v>9874835.757954359</c:v>
                </c:pt>
                <c:pt idx="321">
                  <c:v>9874835.751020841</c:v>
                </c:pt>
                <c:pt idx="322">
                  <c:v>9874835.941613467</c:v>
                </c:pt>
                <c:pt idx="323">
                  <c:v>9874836.323320808</c:v>
                </c:pt>
                <c:pt idx="324">
                  <c:v>9874835.75094315</c:v>
                </c:pt>
                <c:pt idx="325">
                  <c:v>9874836.111956714</c:v>
                </c:pt>
                <c:pt idx="326">
                  <c:v>9874835.827454049</c:v>
                </c:pt>
                <c:pt idx="327">
                  <c:v>9874835.858220918</c:v>
                </c:pt>
                <c:pt idx="328">
                  <c:v>9874835.641533908</c:v>
                </c:pt>
                <c:pt idx="329">
                  <c:v>9874835.715002799</c:v>
                </c:pt>
                <c:pt idx="330">
                  <c:v>9874835.715402294</c:v>
                </c:pt>
                <c:pt idx="331">
                  <c:v>9874835.679103497</c:v>
                </c:pt>
                <c:pt idx="332">
                  <c:v>9874835.667771466</c:v>
                </c:pt>
                <c:pt idx="333">
                  <c:v>9874835.765191372</c:v>
                </c:pt>
                <c:pt idx="334">
                  <c:v>9874835.542971864</c:v>
                </c:pt>
                <c:pt idx="335">
                  <c:v>9874835.669100948</c:v>
                </c:pt>
                <c:pt idx="336">
                  <c:v>9874835.754912561</c:v>
                </c:pt>
                <c:pt idx="337">
                  <c:v>9874835.522760743</c:v>
                </c:pt>
                <c:pt idx="338">
                  <c:v>9874835.641872644</c:v>
                </c:pt>
                <c:pt idx="339">
                  <c:v>9874835.468452929</c:v>
                </c:pt>
                <c:pt idx="340">
                  <c:v>9874835.535784962</c:v>
                </c:pt>
                <c:pt idx="341">
                  <c:v>9874835.36035982</c:v>
                </c:pt>
                <c:pt idx="342">
                  <c:v>9874835.409611076</c:v>
                </c:pt>
                <c:pt idx="343">
                  <c:v>9874835.337960301</c:v>
                </c:pt>
                <c:pt idx="344">
                  <c:v>9874835.336438077</c:v>
                </c:pt>
                <c:pt idx="345">
                  <c:v>9874835.476713255</c:v>
                </c:pt>
                <c:pt idx="346">
                  <c:v>9874835.459933994</c:v>
                </c:pt>
                <c:pt idx="347">
                  <c:v>9874835.395245457</c:v>
                </c:pt>
                <c:pt idx="348">
                  <c:v>9874835.362629531</c:v>
                </c:pt>
                <c:pt idx="349">
                  <c:v>9874835.258191526</c:v>
                </c:pt>
                <c:pt idx="350">
                  <c:v>9874835.325053427</c:v>
                </c:pt>
                <c:pt idx="351">
                  <c:v>9874835.283847734</c:v>
                </c:pt>
                <c:pt idx="352">
                  <c:v>9874835.398035072</c:v>
                </c:pt>
                <c:pt idx="353">
                  <c:v>9874835.270496797</c:v>
                </c:pt>
                <c:pt idx="354">
                  <c:v>9874835.326643148</c:v>
                </c:pt>
                <c:pt idx="355">
                  <c:v>9874835.234509079</c:v>
                </c:pt>
                <c:pt idx="356">
                  <c:v>9874835.230341479</c:v>
                </c:pt>
                <c:pt idx="357">
                  <c:v>9874835.417380728</c:v>
                </c:pt>
                <c:pt idx="358">
                  <c:v>9874835.237946836</c:v>
                </c:pt>
                <c:pt idx="359">
                  <c:v>9874835.282934854</c:v>
                </c:pt>
                <c:pt idx="360">
                  <c:v>9874835.199249949</c:v>
                </c:pt>
                <c:pt idx="361">
                  <c:v>9874835.216059878</c:v>
                </c:pt>
                <c:pt idx="362">
                  <c:v>9874835.145179143</c:v>
                </c:pt>
                <c:pt idx="363">
                  <c:v>9874835.16556423</c:v>
                </c:pt>
                <c:pt idx="364">
                  <c:v>9874835.161791397</c:v>
                </c:pt>
                <c:pt idx="365">
                  <c:v>9874835.127068162</c:v>
                </c:pt>
                <c:pt idx="366">
                  <c:v>9874835.186229296</c:v>
                </c:pt>
                <c:pt idx="367">
                  <c:v>9874835.148244938</c:v>
                </c:pt>
                <c:pt idx="368">
                  <c:v>9874835.173677474</c:v>
                </c:pt>
                <c:pt idx="369">
                  <c:v>9874835.147550752</c:v>
                </c:pt>
                <c:pt idx="370">
                  <c:v>9874835.102502441</c:v>
                </c:pt>
                <c:pt idx="371">
                  <c:v>9874835.094112687</c:v>
                </c:pt>
                <c:pt idx="372">
                  <c:v>9874835.100786773</c:v>
                </c:pt>
                <c:pt idx="373">
                  <c:v>9874835.064529127</c:v>
                </c:pt>
                <c:pt idx="374">
                  <c:v>9874835.090289313</c:v>
                </c:pt>
                <c:pt idx="375">
                  <c:v>9874835.08929136</c:v>
                </c:pt>
                <c:pt idx="376">
                  <c:v>9874835.0738739</c:v>
                </c:pt>
                <c:pt idx="377">
                  <c:v>9874835.111904452</c:v>
                </c:pt>
                <c:pt idx="378">
                  <c:v>9874835.071539313</c:v>
                </c:pt>
                <c:pt idx="379">
                  <c:v>9874835.080439832</c:v>
                </c:pt>
                <c:pt idx="380">
                  <c:v>9874835.059148161</c:v>
                </c:pt>
                <c:pt idx="381">
                  <c:v>9874835.063002354</c:v>
                </c:pt>
                <c:pt idx="382">
                  <c:v>9874835.061822357</c:v>
                </c:pt>
                <c:pt idx="383">
                  <c:v>9874835.106772203</c:v>
                </c:pt>
                <c:pt idx="384">
                  <c:v>9874835.062471144</c:v>
                </c:pt>
                <c:pt idx="385">
                  <c:v>9874835.064471593</c:v>
                </c:pt>
                <c:pt idx="386">
                  <c:v>9874835.064774258</c:v>
                </c:pt>
                <c:pt idx="387">
                  <c:v>9874835.062014399</c:v>
                </c:pt>
                <c:pt idx="388">
                  <c:v>9874835.051475545</c:v>
                </c:pt>
                <c:pt idx="389">
                  <c:v>9874835.055200819</c:v>
                </c:pt>
                <c:pt idx="390">
                  <c:v>9874835.05645276</c:v>
                </c:pt>
                <c:pt idx="391">
                  <c:v>9874835.052566966</c:v>
                </c:pt>
                <c:pt idx="392">
                  <c:v>9874835.047013259</c:v>
                </c:pt>
                <c:pt idx="393">
                  <c:v>9874835.05457064</c:v>
                </c:pt>
                <c:pt idx="394">
                  <c:v>9874835.047753301</c:v>
                </c:pt>
                <c:pt idx="395">
                  <c:v>9874835.05363928</c:v>
                </c:pt>
                <c:pt idx="396">
                  <c:v>9874835.051454607</c:v>
                </c:pt>
                <c:pt idx="397">
                  <c:v>9874835.048647549</c:v>
                </c:pt>
                <c:pt idx="398">
                  <c:v>9874835.04411662</c:v>
                </c:pt>
                <c:pt idx="399">
                  <c:v>9874835.047587723</c:v>
                </c:pt>
                <c:pt idx="400">
                  <c:v>9874835.051589537</c:v>
                </c:pt>
                <c:pt idx="401">
                  <c:v>9874835.048381379</c:v>
                </c:pt>
                <c:pt idx="402">
                  <c:v>9874835.04731508</c:v>
                </c:pt>
                <c:pt idx="403">
                  <c:v>9874835.04159493</c:v>
                </c:pt>
                <c:pt idx="404">
                  <c:v>9874835.04279796</c:v>
                </c:pt>
                <c:pt idx="405">
                  <c:v>9874835.03983184</c:v>
                </c:pt>
                <c:pt idx="406">
                  <c:v>9874835.039635168</c:v>
                </c:pt>
                <c:pt idx="407">
                  <c:v>9874835.041072382</c:v>
                </c:pt>
                <c:pt idx="408">
                  <c:v>9874835.039786683</c:v>
                </c:pt>
                <c:pt idx="409">
                  <c:v>9874835.038602909</c:v>
                </c:pt>
                <c:pt idx="410">
                  <c:v>9874835.040984828</c:v>
                </c:pt>
                <c:pt idx="411">
                  <c:v>9874835.044045346</c:v>
                </c:pt>
                <c:pt idx="412">
                  <c:v>9874835.039989555</c:v>
                </c:pt>
                <c:pt idx="413">
                  <c:v>9874835.039068803</c:v>
                </c:pt>
                <c:pt idx="414">
                  <c:v>9874835.039159447</c:v>
                </c:pt>
                <c:pt idx="415">
                  <c:v>9874835.036900008</c:v>
                </c:pt>
                <c:pt idx="416">
                  <c:v>9874835.03551708</c:v>
                </c:pt>
                <c:pt idx="417">
                  <c:v>9874835.033133497</c:v>
                </c:pt>
                <c:pt idx="418">
                  <c:v>9874835.031644415</c:v>
                </c:pt>
                <c:pt idx="419">
                  <c:v>9874835.032810053</c:v>
                </c:pt>
                <c:pt idx="420">
                  <c:v>9874835.032351732</c:v>
                </c:pt>
                <c:pt idx="421">
                  <c:v>9874835.030969692</c:v>
                </c:pt>
                <c:pt idx="422">
                  <c:v>9874835.032372227</c:v>
                </c:pt>
                <c:pt idx="423">
                  <c:v>9874835.03044684</c:v>
                </c:pt>
                <c:pt idx="424">
                  <c:v>9874835.030802619</c:v>
                </c:pt>
                <c:pt idx="425">
                  <c:v>9874835.030346449</c:v>
                </c:pt>
                <c:pt idx="426">
                  <c:v>9874835.03331292</c:v>
                </c:pt>
                <c:pt idx="427">
                  <c:v>9874835.030566169</c:v>
                </c:pt>
                <c:pt idx="428">
                  <c:v>9874835.030289756</c:v>
                </c:pt>
                <c:pt idx="429">
                  <c:v>9874835.03062259</c:v>
                </c:pt>
                <c:pt idx="430">
                  <c:v>9874835.03119682</c:v>
                </c:pt>
                <c:pt idx="431">
                  <c:v>9874835.03039133</c:v>
                </c:pt>
                <c:pt idx="432">
                  <c:v>9874835.034171842</c:v>
                </c:pt>
                <c:pt idx="433">
                  <c:v>9874835.030589294</c:v>
                </c:pt>
                <c:pt idx="434">
                  <c:v>9874835.03025835</c:v>
                </c:pt>
                <c:pt idx="435">
                  <c:v>9874835.029517066</c:v>
                </c:pt>
                <c:pt idx="436">
                  <c:v>9874835.029214837</c:v>
                </c:pt>
                <c:pt idx="437">
                  <c:v>9874835.029627779</c:v>
                </c:pt>
                <c:pt idx="438">
                  <c:v>9874835.029442126</c:v>
                </c:pt>
                <c:pt idx="439">
                  <c:v>9874835.02950065</c:v>
                </c:pt>
                <c:pt idx="440">
                  <c:v>9874835.029418688</c:v>
                </c:pt>
                <c:pt idx="441">
                  <c:v>9874835.029692926</c:v>
                </c:pt>
                <c:pt idx="442">
                  <c:v>9874835.029749619</c:v>
                </c:pt>
                <c:pt idx="443">
                  <c:v>9874835.029378854</c:v>
                </c:pt>
                <c:pt idx="444">
                  <c:v>9874835.028963333</c:v>
                </c:pt>
                <c:pt idx="445">
                  <c:v>9874835.029428108</c:v>
                </c:pt>
                <c:pt idx="446">
                  <c:v>9874835.02884499</c:v>
                </c:pt>
                <c:pt idx="447">
                  <c:v>9874835.029084567</c:v>
                </c:pt>
                <c:pt idx="448">
                  <c:v>9874835.028736845</c:v>
                </c:pt>
                <c:pt idx="449">
                  <c:v>9874835.028850205</c:v>
                </c:pt>
                <c:pt idx="450">
                  <c:v>9874835.028815338</c:v>
                </c:pt>
                <c:pt idx="451">
                  <c:v>9874835.028786272</c:v>
                </c:pt>
                <c:pt idx="452">
                  <c:v>9874835.029006109</c:v>
                </c:pt>
                <c:pt idx="453">
                  <c:v>9874835.029202599</c:v>
                </c:pt>
                <c:pt idx="454">
                  <c:v>9874835.028801998</c:v>
                </c:pt>
                <c:pt idx="455">
                  <c:v>9874835.02869975</c:v>
                </c:pt>
                <c:pt idx="456">
                  <c:v>9874835.028641677</c:v>
                </c:pt>
                <c:pt idx="457">
                  <c:v>9874835.028754456</c:v>
                </c:pt>
                <c:pt idx="458">
                  <c:v>9874835.028686611</c:v>
                </c:pt>
                <c:pt idx="459">
                  <c:v>9874835.028570635</c:v>
                </c:pt>
                <c:pt idx="460">
                  <c:v>9874835.028714178</c:v>
                </c:pt>
                <c:pt idx="461">
                  <c:v>9874835.028486548</c:v>
                </c:pt>
                <c:pt idx="462">
                  <c:v>9874835.028589718</c:v>
                </c:pt>
                <c:pt idx="463">
                  <c:v>9874835.028556302</c:v>
                </c:pt>
                <c:pt idx="464">
                  <c:v>9874835.028268347</c:v>
                </c:pt>
                <c:pt idx="465">
                  <c:v>9874835.02817609</c:v>
                </c:pt>
                <c:pt idx="466">
                  <c:v>9874835.028238019</c:v>
                </c:pt>
                <c:pt idx="467">
                  <c:v>9874835.02821192</c:v>
                </c:pt>
                <c:pt idx="468">
                  <c:v>9874835.028270971</c:v>
                </c:pt>
                <c:pt idx="469">
                  <c:v>9874835.028148469</c:v>
                </c:pt>
                <c:pt idx="470">
                  <c:v>9874835.028121894</c:v>
                </c:pt>
                <c:pt idx="471">
                  <c:v>9874835.028148074</c:v>
                </c:pt>
                <c:pt idx="472">
                  <c:v>9874835.028111851</c:v>
                </c:pt>
                <c:pt idx="473">
                  <c:v>9874835.028177455</c:v>
                </c:pt>
                <c:pt idx="474">
                  <c:v>9874835.028061204</c:v>
                </c:pt>
                <c:pt idx="475">
                  <c:v>9874835.027973175</c:v>
                </c:pt>
                <c:pt idx="476">
                  <c:v>9874835.028079405</c:v>
                </c:pt>
                <c:pt idx="477">
                  <c:v>9874835.028039888</c:v>
                </c:pt>
                <c:pt idx="478">
                  <c:v>9874835.028180351</c:v>
                </c:pt>
                <c:pt idx="479">
                  <c:v>9874835.028018095</c:v>
                </c:pt>
                <c:pt idx="480">
                  <c:v>9874835.028082982</c:v>
                </c:pt>
                <c:pt idx="481">
                  <c:v>9874835.027959913</c:v>
                </c:pt>
                <c:pt idx="482">
                  <c:v>9874835.02798615</c:v>
                </c:pt>
                <c:pt idx="483">
                  <c:v>9874835.027985191</c:v>
                </c:pt>
                <c:pt idx="484">
                  <c:v>9874835.028136764</c:v>
                </c:pt>
                <c:pt idx="485">
                  <c:v>9874835.027949842</c:v>
                </c:pt>
                <c:pt idx="486">
                  <c:v>9874835.027928777</c:v>
                </c:pt>
                <c:pt idx="487">
                  <c:v>9874835.027888797</c:v>
                </c:pt>
                <c:pt idx="488">
                  <c:v>9874835.027908703</c:v>
                </c:pt>
                <c:pt idx="489">
                  <c:v>9874835.027935818</c:v>
                </c:pt>
                <c:pt idx="490">
                  <c:v>9874835.027885091</c:v>
                </c:pt>
                <c:pt idx="491">
                  <c:v>9874835.02789852</c:v>
                </c:pt>
                <c:pt idx="492">
                  <c:v>9874835.027907057</c:v>
                </c:pt>
                <c:pt idx="493">
                  <c:v>9874835.027880643</c:v>
                </c:pt>
                <c:pt idx="494">
                  <c:v>9874835.027890364</c:v>
                </c:pt>
                <c:pt idx="495">
                  <c:v>9874835.027915988</c:v>
                </c:pt>
                <c:pt idx="496">
                  <c:v>9874835.027873151</c:v>
                </c:pt>
                <c:pt idx="497">
                  <c:v>9874835.027864499</c:v>
                </c:pt>
                <c:pt idx="498">
                  <c:v>9874835.027871719</c:v>
                </c:pt>
                <c:pt idx="499">
                  <c:v>9874835.027858978</c:v>
                </c:pt>
                <c:pt idx="500">
                  <c:v>9874835.02787449</c:v>
                </c:pt>
                <c:pt idx="501">
                  <c:v>9874835.027875157</c:v>
                </c:pt>
                <c:pt idx="502">
                  <c:v>9874835.027879113</c:v>
                </c:pt>
                <c:pt idx="503">
                  <c:v>9874835.027871747</c:v>
                </c:pt>
                <c:pt idx="504">
                  <c:v>9874835.027850643</c:v>
                </c:pt>
                <c:pt idx="505">
                  <c:v>9874835.027859012</c:v>
                </c:pt>
                <c:pt idx="506">
                  <c:v>9874835.02785808</c:v>
                </c:pt>
                <c:pt idx="507">
                  <c:v>9874835.027874306</c:v>
                </c:pt>
                <c:pt idx="508">
                  <c:v>9874835.027859183</c:v>
                </c:pt>
                <c:pt idx="509">
                  <c:v>9874835.027854774</c:v>
                </c:pt>
                <c:pt idx="510">
                  <c:v>9874835.027860517</c:v>
                </c:pt>
                <c:pt idx="511">
                  <c:v>9874835.027853087</c:v>
                </c:pt>
                <c:pt idx="512">
                  <c:v>9874835.027863473</c:v>
                </c:pt>
                <c:pt idx="513">
                  <c:v>9874835.027849562</c:v>
                </c:pt>
                <c:pt idx="514">
                  <c:v>9874835.027847018</c:v>
                </c:pt>
                <c:pt idx="515">
                  <c:v>9874835.027845519</c:v>
                </c:pt>
                <c:pt idx="516">
                  <c:v>9874835.02784471</c:v>
                </c:pt>
                <c:pt idx="517">
                  <c:v>9874835.027841719</c:v>
                </c:pt>
                <c:pt idx="518">
                  <c:v>9874835.027841413</c:v>
                </c:pt>
                <c:pt idx="519">
                  <c:v>9874835.027837353</c:v>
                </c:pt>
                <c:pt idx="520">
                  <c:v>9874835.027829427</c:v>
                </c:pt>
                <c:pt idx="521">
                  <c:v>9874835.027835015</c:v>
                </c:pt>
                <c:pt idx="522">
                  <c:v>9874835.027831353</c:v>
                </c:pt>
                <c:pt idx="523">
                  <c:v>9874835.027844446</c:v>
                </c:pt>
                <c:pt idx="524">
                  <c:v>9874835.02783245</c:v>
                </c:pt>
                <c:pt idx="525">
                  <c:v>9874835.027827065</c:v>
                </c:pt>
                <c:pt idx="526">
                  <c:v>9874835.027830191</c:v>
                </c:pt>
                <c:pt idx="527">
                  <c:v>9874835.027834237</c:v>
                </c:pt>
                <c:pt idx="528">
                  <c:v>9874835.027829288</c:v>
                </c:pt>
                <c:pt idx="529">
                  <c:v>9874835.02783349</c:v>
                </c:pt>
                <c:pt idx="530">
                  <c:v>9874835.027829956</c:v>
                </c:pt>
                <c:pt idx="531">
                  <c:v>9874835.027827369</c:v>
                </c:pt>
                <c:pt idx="532">
                  <c:v>9874835.027825391</c:v>
                </c:pt>
                <c:pt idx="533">
                  <c:v>9874835.027831083</c:v>
                </c:pt>
                <c:pt idx="534">
                  <c:v>9874835.027827438</c:v>
                </c:pt>
                <c:pt idx="535">
                  <c:v>9874835.027831925</c:v>
                </c:pt>
                <c:pt idx="536">
                  <c:v>9874835.027828244</c:v>
                </c:pt>
                <c:pt idx="537">
                  <c:v>9874835.027826313</c:v>
                </c:pt>
                <c:pt idx="538">
                  <c:v>9874835.027826333</c:v>
                </c:pt>
                <c:pt idx="539">
                  <c:v>9874835.027825076</c:v>
                </c:pt>
                <c:pt idx="540">
                  <c:v>9874835.027823504</c:v>
                </c:pt>
                <c:pt idx="541">
                  <c:v>9874835.027823903</c:v>
                </c:pt>
                <c:pt idx="542">
                  <c:v>9874835.027823571</c:v>
                </c:pt>
                <c:pt idx="543">
                  <c:v>9874835.027822129</c:v>
                </c:pt>
                <c:pt idx="544">
                  <c:v>9874835.027821971</c:v>
                </c:pt>
                <c:pt idx="545">
                  <c:v>9874835.027822005</c:v>
                </c:pt>
                <c:pt idx="546">
                  <c:v>9874835.027820354</c:v>
                </c:pt>
                <c:pt idx="547">
                  <c:v>9874835.027822072</c:v>
                </c:pt>
                <c:pt idx="548">
                  <c:v>9874835.027820166</c:v>
                </c:pt>
                <c:pt idx="549">
                  <c:v>9874835.02782017</c:v>
                </c:pt>
                <c:pt idx="550">
                  <c:v>9874835.027819874</c:v>
                </c:pt>
                <c:pt idx="551">
                  <c:v>9874835.027821513</c:v>
                </c:pt>
                <c:pt idx="552">
                  <c:v>9874835.027820142</c:v>
                </c:pt>
                <c:pt idx="553">
                  <c:v>9874835.027820287</c:v>
                </c:pt>
                <c:pt idx="554">
                  <c:v>9874835.027819747</c:v>
                </c:pt>
                <c:pt idx="555">
                  <c:v>9874835.027820587</c:v>
                </c:pt>
                <c:pt idx="556">
                  <c:v>9874835.027820978</c:v>
                </c:pt>
                <c:pt idx="557">
                  <c:v>9874835.02782106</c:v>
                </c:pt>
                <c:pt idx="558">
                  <c:v>9874835.027820053</c:v>
                </c:pt>
                <c:pt idx="559">
                  <c:v>9874835.027819961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496734.5242723104</c:v>
                </c:pt>
                <c:pt idx="27">
                  <c:v>498936.7902342267</c:v>
                </c:pt>
                <c:pt idx="28">
                  <c:v>499034.3381990384</c:v>
                </c:pt>
                <c:pt idx="29">
                  <c:v>506118.140109793</c:v>
                </c:pt>
                <c:pt idx="30">
                  <c:v>514439.6961106721</c:v>
                </c:pt>
                <c:pt idx="31">
                  <c:v>525095.5840054106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533955.3972423152</c:v>
                </c:pt>
                <c:pt idx="35">
                  <c:v>534062.1051232177</c:v>
                </c:pt>
                <c:pt idx="36">
                  <c:v>541681.3552469509</c:v>
                </c:pt>
                <c:pt idx="37">
                  <c:v>546673.7039301754</c:v>
                </c:pt>
                <c:pt idx="38">
                  <c:v>546425.6419200751</c:v>
                </c:pt>
                <c:pt idx="39">
                  <c:v>553079.4466150096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570483.3525240601</c:v>
                </c:pt>
                <c:pt idx="44">
                  <c:v>571050.1005189695</c:v>
                </c:pt>
                <c:pt idx="45">
                  <c:v>581270.2039350711</c:v>
                </c:pt>
                <c:pt idx="46">
                  <c:v>593889.7696277521</c:v>
                </c:pt>
                <c:pt idx="47">
                  <c:v>600609.7232152462</c:v>
                </c:pt>
                <c:pt idx="48">
                  <c:v>601367.8388329812</c:v>
                </c:pt>
                <c:pt idx="49">
                  <c:v>601663.4230184102</c:v>
                </c:pt>
                <c:pt idx="50">
                  <c:v>607254.8525535088</c:v>
                </c:pt>
                <c:pt idx="51">
                  <c:v>608494.8266756074</c:v>
                </c:pt>
                <c:pt idx="52">
                  <c:v>609185.6993154564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628850.9522373801</c:v>
                </c:pt>
                <c:pt idx="57">
                  <c:v>630757.8540011089</c:v>
                </c:pt>
                <c:pt idx="58">
                  <c:v>631046.020448964</c:v>
                </c:pt>
                <c:pt idx="59">
                  <c:v>642569.1735816028</c:v>
                </c:pt>
                <c:pt idx="60">
                  <c:v>654878.6378179559</c:v>
                </c:pt>
                <c:pt idx="61">
                  <c:v>666452.5631708612</c:v>
                </c:pt>
                <c:pt idx="62">
                  <c:v>676281.0204676604</c:v>
                </c:pt>
                <c:pt idx="63">
                  <c:v>682764.3171629878</c:v>
                </c:pt>
                <c:pt idx="64">
                  <c:v>687314.6289366093</c:v>
                </c:pt>
                <c:pt idx="65">
                  <c:v>687459.1965441955</c:v>
                </c:pt>
                <c:pt idx="66">
                  <c:v>695815.1399584868</c:v>
                </c:pt>
                <c:pt idx="67">
                  <c:v>702389.2527337632</c:v>
                </c:pt>
                <c:pt idx="68">
                  <c:v>705273.0700358396</c:v>
                </c:pt>
                <c:pt idx="69">
                  <c:v>705826.5174695766</c:v>
                </c:pt>
                <c:pt idx="70">
                  <c:v>716687.5538067382</c:v>
                </c:pt>
                <c:pt idx="71">
                  <c:v>720891.250701797</c:v>
                </c:pt>
                <c:pt idx="72">
                  <c:v>723128.2704355952</c:v>
                </c:pt>
                <c:pt idx="73">
                  <c:v>723171.458216885</c:v>
                </c:pt>
                <c:pt idx="74">
                  <c:v>734432.1020145792</c:v>
                </c:pt>
                <c:pt idx="75">
                  <c:v>743183.2195900262</c:v>
                </c:pt>
                <c:pt idx="76">
                  <c:v>756835.5344157452</c:v>
                </c:pt>
                <c:pt idx="77">
                  <c:v>765431.0216833139</c:v>
                </c:pt>
                <c:pt idx="78">
                  <c:v>774758.9871487368</c:v>
                </c:pt>
                <c:pt idx="79">
                  <c:v>779107.0002053727</c:v>
                </c:pt>
                <c:pt idx="80">
                  <c:v>779203.6761691158</c:v>
                </c:pt>
                <c:pt idx="81">
                  <c:v>789626.6077748683</c:v>
                </c:pt>
                <c:pt idx="82">
                  <c:v>795627.2086188102</c:v>
                </c:pt>
                <c:pt idx="83">
                  <c:v>797744.2444937519</c:v>
                </c:pt>
                <c:pt idx="84">
                  <c:v>798295.946679884</c:v>
                </c:pt>
                <c:pt idx="85">
                  <c:v>808799.6343609856</c:v>
                </c:pt>
                <c:pt idx="86">
                  <c:v>816019.0101876996</c:v>
                </c:pt>
                <c:pt idx="87">
                  <c:v>822059.1964628168</c:v>
                </c:pt>
                <c:pt idx="88">
                  <c:v>821868.2007458489</c:v>
                </c:pt>
                <c:pt idx="89">
                  <c:v>833533.4579929058</c:v>
                </c:pt>
                <c:pt idx="90">
                  <c:v>844455.202494678</c:v>
                </c:pt>
                <c:pt idx="91">
                  <c:v>855188.8397722396</c:v>
                </c:pt>
                <c:pt idx="92">
                  <c:v>864868.7672730298</c:v>
                </c:pt>
                <c:pt idx="93">
                  <c:v>874979.3665057984</c:v>
                </c:pt>
                <c:pt idx="94">
                  <c:v>880407.1297018549</c:v>
                </c:pt>
                <c:pt idx="95">
                  <c:v>887778.2429939276</c:v>
                </c:pt>
                <c:pt idx="96">
                  <c:v>898568.3094082321</c:v>
                </c:pt>
                <c:pt idx="97">
                  <c:v>906895.0797814464</c:v>
                </c:pt>
                <c:pt idx="98">
                  <c:v>910796.2797978105</c:v>
                </c:pt>
                <c:pt idx="99">
                  <c:v>910101.3837857894</c:v>
                </c:pt>
                <c:pt idx="100">
                  <c:v>923054.0595065565</c:v>
                </c:pt>
                <c:pt idx="101">
                  <c:v>930050.8886780048</c:v>
                </c:pt>
                <c:pt idx="102">
                  <c:v>933265.4414693627</c:v>
                </c:pt>
                <c:pt idx="103">
                  <c:v>933369.1046557965</c:v>
                </c:pt>
                <c:pt idx="104">
                  <c:v>943096.3731219056</c:v>
                </c:pt>
                <c:pt idx="105">
                  <c:v>949603.1072710414</c:v>
                </c:pt>
                <c:pt idx="106">
                  <c:v>962698.518733629</c:v>
                </c:pt>
                <c:pt idx="107">
                  <c:v>972392.5887122012</c:v>
                </c:pt>
                <c:pt idx="108">
                  <c:v>982931.4106524864</c:v>
                </c:pt>
                <c:pt idx="109">
                  <c:v>988547.0675610444</c:v>
                </c:pt>
                <c:pt idx="110">
                  <c:v>996345.0334961456</c:v>
                </c:pt>
                <c:pt idx="111">
                  <c:v>1007306.582287558</c:v>
                </c:pt>
                <c:pt idx="112">
                  <c:v>1014863.706780052</c:v>
                </c:pt>
                <c:pt idx="113">
                  <c:v>1016936.404470395</c:v>
                </c:pt>
                <c:pt idx="114">
                  <c:v>1016682.367514848</c:v>
                </c:pt>
                <c:pt idx="115">
                  <c:v>1027945.389092088</c:v>
                </c:pt>
                <c:pt idx="116">
                  <c:v>1034802.757337996</c:v>
                </c:pt>
                <c:pt idx="117">
                  <c:v>1041658.83275993</c:v>
                </c:pt>
                <c:pt idx="118">
                  <c:v>1048424.875587379</c:v>
                </c:pt>
                <c:pt idx="119">
                  <c:v>1058847.389977278</c:v>
                </c:pt>
                <c:pt idx="120">
                  <c:v>1069101.336874281</c:v>
                </c:pt>
                <c:pt idx="121">
                  <c:v>1078661.935362517</c:v>
                </c:pt>
                <c:pt idx="122">
                  <c:v>1087677.641748153</c:v>
                </c:pt>
                <c:pt idx="123">
                  <c:v>1097759.809932251</c:v>
                </c:pt>
                <c:pt idx="124">
                  <c:v>1103195.891673779</c:v>
                </c:pt>
                <c:pt idx="125">
                  <c:v>1110342.286803205</c:v>
                </c:pt>
                <c:pt idx="126">
                  <c:v>1121076.450806851</c:v>
                </c:pt>
                <c:pt idx="127">
                  <c:v>1129519.91540076</c:v>
                </c:pt>
                <c:pt idx="128">
                  <c:v>1133391.296446492</c:v>
                </c:pt>
                <c:pt idx="129">
                  <c:v>1133120.320221691</c:v>
                </c:pt>
                <c:pt idx="130">
                  <c:v>1145748.945440837</c:v>
                </c:pt>
                <c:pt idx="131">
                  <c:v>1153629.222485259</c:v>
                </c:pt>
                <c:pt idx="132">
                  <c:v>1156270.315937541</c:v>
                </c:pt>
                <c:pt idx="133">
                  <c:v>1161434.212754652</c:v>
                </c:pt>
                <c:pt idx="134">
                  <c:v>1169357.542454478</c:v>
                </c:pt>
                <c:pt idx="135">
                  <c:v>1173955.049427696</c:v>
                </c:pt>
                <c:pt idx="136">
                  <c:v>1186318.26217734</c:v>
                </c:pt>
                <c:pt idx="137">
                  <c:v>1195403.416425969</c:v>
                </c:pt>
                <c:pt idx="138">
                  <c:v>1205311.143217808</c:v>
                </c:pt>
                <c:pt idx="139">
                  <c:v>1210405.879991888</c:v>
                </c:pt>
                <c:pt idx="140">
                  <c:v>1217581.633872862</c:v>
                </c:pt>
                <c:pt idx="141">
                  <c:v>1227721.132192884</c:v>
                </c:pt>
                <c:pt idx="142">
                  <c:v>1234431.798063808</c:v>
                </c:pt>
                <c:pt idx="143">
                  <c:v>1241099.235849665</c:v>
                </c:pt>
                <c:pt idx="144">
                  <c:v>1245142.291655329</c:v>
                </c:pt>
                <c:pt idx="145">
                  <c:v>1254270.767374123</c:v>
                </c:pt>
                <c:pt idx="146">
                  <c:v>1260398.400215111</c:v>
                </c:pt>
                <c:pt idx="147">
                  <c:v>1267719.439997765</c:v>
                </c:pt>
                <c:pt idx="148">
                  <c:v>1267810.824130072</c:v>
                </c:pt>
                <c:pt idx="149">
                  <c:v>1278436.621251174</c:v>
                </c:pt>
                <c:pt idx="150">
                  <c:v>1288436.22030354</c:v>
                </c:pt>
                <c:pt idx="151">
                  <c:v>1295682.48352748</c:v>
                </c:pt>
                <c:pt idx="152">
                  <c:v>1302879.824736912</c:v>
                </c:pt>
                <c:pt idx="153">
                  <c:v>1311509.098063426</c:v>
                </c:pt>
                <c:pt idx="154">
                  <c:v>1315865.017362005</c:v>
                </c:pt>
                <c:pt idx="155">
                  <c:v>1315816.990330064</c:v>
                </c:pt>
                <c:pt idx="156">
                  <c:v>1325127.214772728</c:v>
                </c:pt>
                <c:pt idx="157">
                  <c:v>1332565.187833159</c:v>
                </c:pt>
                <c:pt idx="158">
                  <c:v>1337349.183464054</c:v>
                </c:pt>
                <c:pt idx="159">
                  <c:v>1343697.334682893</c:v>
                </c:pt>
                <c:pt idx="160">
                  <c:v>1354607.268407222</c:v>
                </c:pt>
                <c:pt idx="161">
                  <c:v>1362272.260664583</c:v>
                </c:pt>
                <c:pt idx="162">
                  <c:v>1362594.261017065</c:v>
                </c:pt>
                <c:pt idx="163">
                  <c:v>1362547.004520823</c:v>
                </c:pt>
                <c:pt idx="164">
                  <c:v>1368074.269921852</c:v>
                </c:pt>
                <c:pt idx="165">
                  <c:v>1367799.055736152</c:v>
                </c:pt>
                <c:pt idx="166">
                  <c:v>1377722.166866703</c:v>
                </c:pt>
                <c:pt idx="167">
                  <c:v>1384207.996799169</c:v>
                </c:pt>
                <c:pt idx="168">
                  <c:v>1391021.165714409</c:v>
                </c:pt>
                <c:pt idx="169">
                  <c:v>1394172.935980591</c:v>
                </c:pt>
                <c:pt idx="170">
                  <c:v>1393807.683283624</c:v>
                </c:pt>
                <c:pt idx="171">
                  <c:v>1402654.343281753</c:v>
                </c:pt>
                <c:pt idx="172">
                  <c:v>1407126.443920393</c:v>
                </c:pt>
                <c:pt idx="173">
                  <c:v>1411971.195651512</c:v>
                </c:pt>
                <c:pt idx="174">
                  <c:v>1413246.710081248</c:v>
                </c:pt>
                <c:pt idx="175">
                  <c:v>1413786.659078383</c:v>
                </c:pt>
                <c:pt idx="176">
                  <c:v>1417835.398276663</c:v>
                </c:pt>
                <c:pt idx="177">
                  <c:v>1425450.798167268</c:v>
                </c:pt>
                <c:pt idx="178">
                  <c:v>1425291.604105006</c:v>
                </c:pt>
                <c:pt idx="179">
                  <c:v>1433628.499600769</c:v>
                </c:pt>
                <c:pt idx="180">
                  <c:v>1443564.55151984</c:v>
                </c:pt>
                <c:pt idx="181">
                  <c:v>1443004.469788865</c:v>
                </c:pt>
                <c:pt idx="182">
                  <c:v>1444528.358117532</c:v>
                </c:pt>
                <c:pt idx="183">
                  <c:v>1447697.973345007</c:v>
                </c:pt>
                <c:pt idx="184">
                  <c:v>1448635.665423052</c:v>
                </c:pt>
                <c:pt idx="185">
                  <c:v>1448875.865904441</c:v>
                </c:pt>
                <c:pt idx="186">
                  <c:v>1450245.406233717</c:v>
                </c:pt>
                <c:pt idx="187">
                  <c:v>1452666.972238382</c:v>
                </c:pt>
                <c:pt idx="188">
                  <c:v>1452897.386189942</c:v>
                </c:pt>
                <c:pt idx="189">
                  <c:v>1452295.384097076</c:v>
                </c:pt>
                <c:pt idx="190">
                  <c:v>1455860.195882729</c:v>
                </c:pt>
                <c:pt idx="191">
                  <c:v>1459226.499233189</c:v>
                </c:pt>
                <c:pt idx="192">
                  <c:v>1459520.25188741</c:v>
                </c:pt>
                <c:pt idx="193">
                  <c:v>1462242.020279312</c:v>
                </c:pt>
                <c:pt idx="194">
                  <c:v>1463820.586968835</c:v>
                </c:pt>
                <c:pt idx="195">
                  <c:v>1453908.218628459</c:v>
                </c:pt>
                <c:pt idx="196">
                  <c:v>1454469.586998967</c:v>
                </c:pt>
                <c:pt idx="197">
                  <c:v>1455298.586323139</c:v>
                </c:pt>
                <c:pt idx="198">
                  <c:v>1455312.810825072</c:v>
                </c:pt>
                <c:pt idx="199">
                  <c:v>1456480.561597767</c:v>
                </c:pt>
                <c:pt idx="200">
                  <c:v>1454798.108605455</c:v>
                </c:pt>
                <c:pt idx="201">
                  <c:v>1455611.342098771</c:v>
                </c:pt>
                <c:pt idx="202">
                  <c:v>1454416.863039579</c:v>
                </c:pt>
                <c:pt idx="203">
                  <c:v>1454233.130390464</c:v>
                </c:pt>
                <c:pt idx="204">
                  <c:v>1461424.383550063</c:v>
                </c:pt>
                <c:pt idx="205">
                  <c:v>1454465.850601022</c:v>
                </c:pt>
                <c:pt idx="206">
                  <c:v>1451313.712898548</c:v>
                </c:pt>
                <c:pt idx="207">
                  <c:v>1454865.655012512</c:v>
                </c:pt>
                <c:pt idx="208">
                  <c:v>1448252.457325808</c:v>
                </c:pt>
                <c:pt idx="209">
                  <c:v>1453418.506011806</c:v>
                </c:pt>
                <c:pt idx="210">
                  <c:v>1458727.82732666</c:v>
                </c:pt>
                <c:pt idx="211">
                  <c:v>1464620.799588927</c:v>
                </c:pt>
                <c:pt idx="212">
                  <c:v>1454331.240740439</c:v>
                </c:pt>
                <c:pt idx="213">
                  <c:v>1454549.890776252</c:v>
                </c:pt>
                <c:pt idx="214">
                  <c:v>1455280.534802186</c:v>
                </c:pt>
                <c:pt idx="215">
                  <c:v>1455199.459054195</c:v>
                </c:pt>
                <c:pt idx="216">
                  <c:v>1455030.780060865</c:v>
                </c:pt>
                <c:pt idx="217">
                  <c:v>1455333.261622727</c:v>
                </c:pt>
                <c:pt idx="218">
                  <c:v>1456034.965620271</c:v>
                </c:pt>
                <c:pt idx="219">
                  <c:v>1455015.486249204</c:v>
                </c:pt>
                <c:pt idx="220">
                  <c:v>1453095.572040217</c:v>
                </c:pt>
                <c:pt idx="221">
                  <c:v>1454235.236517434</c:v>
                </c:pt>
                <c:pt idx="222">
                  <c:v>1459322.226465466</c:v>
                </c:pt>
                <c:pt idx="223">
                  <c:v>1462005.371970082</c:v>
                </c:pt>
                <c:pt idx="224">
                  <c:v>1462246.623657299</c:v>
                </c:pt>
                <c:pt idx="225">
                  <c:v>1464623.271235669</c:v>
                </c:pt>
                <c:pt idx="226">
                  <c:v>1462374.124767349</c:v>
                </c:pt>
                <c:pt idx="227">
                  <c:v>1462153.298560433</c:v>
                </c:pt>
                <c:pt idx="228">
                  <c:v>1461985.017393203</c:v>
                </c:pt>
                <c:pt idx="229">
                  <c:v>1463376.229556946</c:v>
                </c:pt>
                <c:pt idx="230">
                  <c:v>1462231.931704432</c:v>
                </c:pt>
                <c:pt idx="231">
                  <c:v>1464403.808213363</c:v>
                </c:pt>
                <c:pt idx="232">
                  <c:v>1462311.796003224</c:v>
                </c:pt>
                <c:pt idx="233">
                  <c:v>1465175.581536351</c:v>
                </c:pt>
                <c:pt idx="234">
                  <c:v>1466408.13606597</c:v>
                </c:pt>
                <c:pt idx="235">
                  <c:v>1465643.268399918</c:v>
                </c:pt>
                <c:pt idx="236">
                  <c:v>1468410.923571458</c:v>
                </c:pt>
                <c:pt idx="237">
                  <c:v>1465863.612388494</c:v>
                </c:pt>
                <c:pt idx="238">
                  <c:v>1461344.587149234</c:v>
                </c:pt>
                <c:pt idx="239">
                  <c:v>1460163.290906549</c:v>
                </c:pt>
                <c:pt idx="240">
                  <c:v>1462063.057809217</c:v>
                </c:pt>
                <c:pt idx="241">
                  <c:v>1461736.757580304</c:v>
                </c:pt>
                <c:pt idx="242">
                  <c:v>1463291.160526368</c:v>
                </c:pt>
                <c:pt idx="243">
                  <c:v>1463378.921190786</c:v>
                </c:pt>
                <c:pt idx="244">
                  <c:v>1465551.098948197</c:v>
                </c:pt>
                <c:pt idx="245">
                  <c:v>1465734.392944399</c:v>
                </c:pt>
                <c:pt idx="246">
                  <c:v>1466458.650796969</c:v>
                </c:pt>
                <c:pt idx="247">
                  <c:v>1466612.533309303</c:v>
                </c:pt>
                <c:pt idx="248">
                  <c:v>1468203.730103255</c:v>
                </c:pt>
                <c:pt idx="249">
                  <c:v>1468777.457694652</c:v>
                </c:pt>
                <c:pt idx="250">
                  <c:v>1467844.205103561</c:v>
                </c:pt>
                <c:pt idx="251">
                  <c:v>1464858.544313702</c:v>
                </c:pt>
                <c:pt idx="252">
                  <c:v>1466855.574106324</c:v>
                </c:pt>
                <c:pt idx="253">
                  <c:v>1466997.634333068</c:v>
                </c:pt>
                <c:pt idx="254">
                  <c:v>1464321.544524917</c:v>
                </c:pt>
                <c:pt idx="255">
                  <c:v>1467035.212252014</c:v>
                </c:pt>
                <c:pt idx="256">
                  <c:v>1466959.389597137</c:v>
                </c:pt>
                <c:pt idx="257">
                  <c:v>1466210.443710485</c:v>
                </c:pt>
                <c:pt idx="258">
                  <c:v>1466960.885114644</c:v>
                </c:pt>
                <c:pt idx="259">
                  <c:v>1468285.281811984</c:v>
                </c:pt>
                <c:pt idx="260">
                  <c:v>1465954.346904726</c:v>
                </c:pt>
                <c:pt idx="261">
                  <c:v>1467231.23414011</c:v>
                </c:pt>
                <c:pt idx="262">
                  <c:v>1466984.789720847</c:v>
                </c:pt>
                <c:pt idx="263">
                  <c:v>1466796.126746971</c:v>
                </c:pt>
                <c:pt idx="264">
                  <c:v>1466016.547865885</c:v>
                </c:pt>
                <c:pt idx="265">
                  <c:v>1466362.471881289</c:v>
                </c:pt>
                <c:pt idx="266">
                  <c:v>1467506.720157419</c:v>
                </c:pt>
                <c:pt idx="267">
                  <c:v>1466959.444832667</c:v>
                </c:pt>
                <c:pt idx="268">
                  <c:v>1467480.645351048</c:v>
                </c:pt>
                <c:pt idx="269">
                  <c:v>1467329.774719373</c:v>
                </c:pt>
                <c:pt idx="270">
                  <c:v>1467262.4157809</c:v>
                </c:pt>
                <c:pt idx="271">
                  <c:v>1466993.467019169</c:v>
                </c:pt>
                <c:pt idx="272">
                  <c:v>1469685.566092231</c:v>
                </c:pt>
                <c:pt idx="273">
                  <c:v>1466382.204001199</c:v>
                </c:pt>
                <c:pt idx="274">
                  <c:v>1465652.169847819</c:v>
                </c:pt>
                <c:pt idx="275">
                  <c:v>1466063.35639518</c:v>
                </c:pt>
                <c:pt idx="276">
                  <c:v>1464716.247328343</c:v>
                </c:pt>
                <c:pt idx="277">
                  <c:v>1466305.919716073</c:v>
                </c:pt>
                <c:pt idx="278">
                  <c:v>1466294.744094921</c:v>
                </c:pt>
                <c:pt idx="279">
                  <c:v>1465939.041069891</c:v>
                </c:pt>
                <c:pt idx="280">
                  <c:v>1465949.325947363</c:v>
                </c:pt>
                <c:pt idx="281">
                  <c:v>1466004.067314269</c:v>
                </c:pt>
                <c:pt idx="282">
                  <c:v>1466185.006711072</c:v>
                </c:pt>
                <c:pt idx="283">
                  <c:v>1465637.54114619</c:v>
                </c:pt>
                <c:pt idx="284">
                  <c:v>1465701.497266152</c:v>
                </c:pt>
                <c:pt idx="285">
                  <c:v>1466996.91098139</c:v>
                </c:pt>
                <c:pt idx="286">
                  <c:v>1467307.152870911</c:v>
                </c:pt>
                <c:pt idx="287">
                  <c:v>1467243.503922422</c:v>
                </c:pt>
                <c:pt idx="288">
                  <c:v>1467055.231237805</c:v>
                </c:pt>
                <c:pt idx="289">
                  <c:v>1466845.663234998</c:v>
                </c:pt>
                <c:pt idx="290">
                  <c:v>1468124.256754723</c:v>
                </c:pt>
                <c:pt idx="291">
                  <c:v>1466901.679784449</c:v>
                </c:pt>
                <c:pt idx="292">
                  <c:v>1467273.18594899</c:v>
                </c:pt>
                <c:pt idx="293">
                  <c:v>1466932.625545345</c:v>
                </c:pt>
                <c:pt idx="294">
                  <c:v>1467317.487945163</c:v>
                </c:pt>
                <c:pt idx="295">
                  <c:v>1466870.152383371</c:v>
                </c:pt>
                <c:pt idx="296">
                  <c:v>1466645.563285903</c:v>
                </c:pt>
                <c:pt idx="297">
                  <c:v>1467154.219316191</c:v>
                </c:pt>
                <c:pt idx="298">
                  <c:v>1466669.217199774</c:v>
                </c:pt>
                <c:pt idx="299">
                  <c:v>1466751.628948292</c:v>
                </c:pt>
                <c:pt idx="300">
                  <c:v>1466644.949011918</c:v>
                </c:pt>
                <c:pt idx="301">
                  <c:v>1466112.116017658</c:v>
                </c:pt>
                <c:pt idx="302">
                  <c:v>1465991.197183753</c:v>
                </c:pt>
                <c:pt idx="303">
                  <c:v>1466435.444393213</c:v>
                </c:pt>
                <c:pt idx="304">
                  <c:v>1466099.632427921</c:v>
                </c:pt>
                <c:pt idx="305">
                  <c:v>1466179.018273406</c:v>
                </c:pt>
                <c:pt idx="306">
                  <c:v>1466010.516539856</c:v>
                </c:pt>
                <c:pt idx="307">
                  <c:v>1465961.768892841</c:v>
                </c:pt>
                <c:pt idx="308">
                  <c:v>1466020.408244275</c:v>
                </c:pt>
                <c:pt idx="309">
                  <c:v>1465708.779590795</c:v>
                </c:pt>
                <c:pt idx="310">
                  <c:v>1465952.064301261</c:v>
                </c:pt>
                <c:pt idx="311">
                  <c:v>1465926.679489074</c:v>
                </c:pt>
                <c:pt idx="312">
                  <c:v>1466004.222390864</c:v>
                </c:pt>
                <c:pt idx="313">
                  <c:v>1465985.840198505</c:v>
                </c:pt>
                <c:pt idx="314">
                  <c:v>1465827.724306609</c:v>
                </c:pt>
                <c:pt idx="315">
                  <c:v>1465920.961256563</c:v>
                </c:pt>
                <c:pt idx="316">
                  <c:v>1465976.568102014</c:v>
                </c:pt>
                <c:pt idx="317">
                  <c:v>1466622.544020708</c:v>
                </c:pt>
                <c:pt idx="318">
                  <c:v>1466526.988942079</c:v>
                </c:pt>
                <c:pt idx="319">
                  <c:v>1466498.11823414</c:v>
                </c:pt>
                <c:pt idx="320">
                  <c:v>1466649.642832625</c:v>
                </c:pt>
                <c:pt idx="321">
                  <c:v>1466392.280447671</c:v>
                </c:pt>
                <c:pt idx="322">
                  <c:v>1466599.534853964</c:v>
                </c:pt>
                <c:pt idx="323">
                  <c:v>1466573.057320001</c:v>
                </c:pt>
                <c:pt idx="324">
                  <c:v>1466631.184263012</c:v>
                </c:pt>
                <c:pt idx="325">
                  <c:v>1466868.719001822</c:v>
                </c:pt>
                <c:pt idx="326">
                  <c:v>1466731.174622082</c:v>
                </c:pt>
                <c:pt idx="327">
                  <c:v>1466613.269981099</c:v>
                </c:pt>
                <c:pt idx="328">
                  <c:v>1466694.457680755</c:v>
                </c:pt>
                <c:pt idx="329">
                  <c:v>1466655.576790952</c:v>
                </c:pt>
                <c:pt idx="330">
                  <c:v>1466670.216147429</c:v>
                </c:pt>
                <c:pt idx="331">
                  <c:v>1466739.185825418</c:v>
                </c:pt>
                <c:pt idx="332">
                  <c:v>1466736.69673896</c:v>
                </c:pt>
                <c:pt idx="333">
                  <c:v>1466748.37127259</c:v>
                </c:pt>
                <c:pt idx="334">
                  <c:v>1466749.409098362</c:v>
                </c:pt>
                <c:pt idx="335">
                  <c:v>1466750.159479557</c:v>
                </c:pt>
                <c:pt idx="336">
                  <c:v>1466917.502857948</c:v>
                </c:pt>
                <c:pt idx="337">
                  <c:v>1466487.239787016</c:v>
                </c:pt>
                <c:pt idx="338">
                  <c:v>1466553.315253326</c:v>
                </c:pt>
                <c:pt idx="339">
                  <c:v>1466489.914356723</c:v>
                </c:pt>
                <c:pt idx="340">
                  <c:v>1466495.440406471</c:v>
                </c:pt>
                <c:pt idx="341">
                  <c:v>1466471.772976256</c:v>
                </c:pt>
                <c:pt idx="342">
                  <c:v>1466485.538966269</c:v>
                </c:pt>
                <c:pt idx="343">
                  <c:v>1466237.476994244</c:v>
                </c:pt>
                <c:pt idx="344">
                  <c:v>1466285.891423768</c:v>
                </c:pt>
                <c:pt idx="345">
                  <c:v>1466216.289895854</c:v>
                </c:pt>
                <c:pt idx="346">
                  <c:v>1466253.607732222</c:v>
                </c:pt>
                <c:pt idx="347">
                  <c:v>1466146.099024934</c:v>
                </c:pt>
                <c:pt idx="348">
                  <c:v>1466328.252224338</c:v>
                </c:pt>
                <c:pt idx="349">
                  <c:v>1466237.692510183</c:v>
                </c:pt>
                <c:pt idx="350">
                  <c:v>1466302.525976354</c:v>
                </c:pt>
                <c:pt idx="351">
                  <c:v>1466273.684413199</c:v>
                </c:pt>
                <c:pt idx="352">
                  <c:v>1466112.661653807</c:v>
                </c:pt>
                <c:pt idx="353">
                  <c:v>1466396.310366813</c:v>
                </c:pt>
                <c:pt idx="354">
                  <c:v>1466240.999851813</c:v>
                </c:pt>
                <c:pt idx="355">
                  <c:v>1466253.305629424</c:v>
                </c:pt>
                <c:pt idx="356">
                  <c:v>1466245.657295193</c:v>
                </c:pt>
                <c:pt idx="357">
                  <c:v>1466382.44019843</c:v>
                </c:pt>
                <c:pt idx="358">
                  <c:v>1466265.641316473</c:v>
                </c:pt>
                <c:pt idx="359">
                  <c:v>1466255.807905199</c:v>
                </c:pt>
                <c:pt idx="360">
                  <c:v>1466245.631121491</c:v>
                </c:pt>
                <c:pt idx="361">
                  <c:v>1466309.937292268</c:v>
                </c:pt>
                <c:pt idx="362">
                  <c:v>1466278.082598663</c:v>
                </c:pt>
                <c:pt idx="363">
                  <c:v>1466242.002091223</c:v>
                </c:pt>
                <c:pt idx="364">
                  <c:v>1466326.145151075</c:v>
                </c:pt>
                <c:pt idx="365">
                  <c:v>1466280.013854497</c:v>
                </c:pt>
                <c:pt idx="366">
                  <c:v>1466253.895143958</c:v>
                </c:pt>
                <c:pt idx="367">
                  <c:v>1466267.188780828</c:v>
                </c:pt>
                <c:pt idx="368">
                  <c:v>1466165.137922966</c:v>
                </c:pt>
                <c:pt idx="369">
                  <c:v>1466303.904467143</c:v>
                </c:pt>
                <c:pt idx="370">
                  <c:v>1466362.132814112</c:v>
                </c:pt>
                <c:pt idx="371">
                  <c:v>1466401.568460932</c:v>
                </c:pt>
                <c:pt idx="372">
                  <c:v>1466392.761413631</c:v>
                </c:pt>
                <c:pt idx="373">
                  <c:v>1466426.126470243</c:v>
                </c:pt>
                <c:pt idx="374">
                  <c:v>1466422.334907838</c:v>
                </c:pt>
                <c:pt idx="375">
                  <c:v>1466446.455095717</c:v>
                </c:pt>
                <c:pt idx="376">
                  <c:v>1466489.959987751</c:v>
                </c:pt>
                <c:pt idx="377">
                  <c:v>1466498.242522986</c:v>
                </c:pt>
                <c:pt idx="378">
                  <c:v>1466403.745615055</c:v>
                </c:pt>
                <c:pt idx="379">
                  <c:v>1466431.624101219</c:v>
                </c:pt>
                <c:pt idx="380">
                  <c:v>1466369.260947438</c:v>
                </c:pt>
                <c:pt idx="381">
                  <c:v>1466339.148296844</c:v>
                </c:pt>
                <c:pt idx="382">
                  <c:v>1466345.20445479</c:v>
                </c:pt>
                <c:pt idx="383">
                  <c:v>1466331.178379055</c:v>
                </c:pt>
                <c:pt idx="384">
                  <c:v>1466358.909853294</c:v>
                </c:pt>
                <c:pt idx="385">
                  <c:v>1466356.491466653</c:v>
                </c:pt>
                <c:pt idx="386">
                  <c:v>1466364.751943234</c:v>
                </c:pt>
                <c:pt idx="387">
                  <c:v>1466365.884905242</c:v>
                </c:pt>
                <c:pt idx="388">
                  <c:v>1466327.284911521</c:v>
                </c:pt>
                <c:pt idx="389">
                  <c:v>1466340.213795309</c:v>
                </c:pt>
                <c:pt idx="390">
                  <c:v>1466338.492957174</c:v>
                </c:pt>
                <c:pt idx="391">
                  <c:v>1466327.006483142</c:v>
                </c:pt>
                <c:pt idx="392">
                  <c:v>1466332.473935844</c:v>
                </c:pt>
                <c:pt idx="393">
                  <c:v>1466334.591251532</c:v>
                </c:pt>
                <c:pt idx="394">
                  <c:v>1466300.076418216</c:v>
                </c:pt>
                <c:pt idx="395">
                  <c:v>1466292.98290932</c:v>
                </c:pt>
                <c:pt idx="396">
                  <c:v>1466368.12877172</c:v>
                </c:pt>
                <c:pt idx="397">
                  <c:v>1466355.370145781</c:v>
                </c:pt>
                <c:pt idx="398">
                  <c:v>1466317.314676679</c:v>
                </c:pt>
                <c:pt idx="399">
                  <c:v>1466313.769292165</c:v>
                </c:pt>
                <c:pt idx="400">
                  <c:v>1466322.374262178</c:v>
                </c:pt>
                <c:pt idx="401">
                  <c:v>1466322.628959993</c:v>
                </c:pt>
                <c:pt idx="402">
                  <c:v>1466311.999046448</c:v>
                </c:pt>
                <c:pt idx="403">
                  <c:v>1466337.642879677</c:v>
                </c:pt>
                <c:pt idx="404">
                  <c:v>1466347.159139261</c:v>
                </c:pt>
                <c:pt idx="405">
                  <c:v>1466346.721838629</c:v>
                </c:pt>
                <c:pt idx="406">
                  <c:v>1466348.672966899</c:v>
                </c:pt>
                <c:pt idx="407">
                  <c:v>1466365.029740758</c:v>
                </c:pt>
                <c:pt idx="408">
                  <c:v>1466349.674968132</c:v>
                </c:pt>
                <c:pt idx="409">
                  <c:v>1466363.675573738</c:v>
                </c:pt>
                <c:pt idx="410">
                  <c:v>1466366.870348178</c:v>
                </c:pt>
                <c:pt idx="411">
                  <c:v>1466380.145198845</c:v>
                </c:pt>
                <c:pt idx="412">
                  <c:v>1466346.955968196</c:v>
                </c:pt>
                <c:pt idx="413">
                  <c:v>1466340.967208248</c:v>
                </c:pt>
                <c:pt idx="414">
                  <c:v>1466365.296929903</c:v>
                </c:pt>
                <c:pt idx="415">
                  <c:v>1466370.505287985</c:v>
                </c:pt>
                <c:pt idx="416">
                  <c:v>1466368.997558465</c:v>
                </c:pt>
                <c:pt idx="417">
                  <c:v>1466380.980845952</c:v>
                </c:pt>
                <c:pt idx="418">
                  <c:v>1466384.353917043</c:v>
                </c:pt>
                <c:pt idx="419">
                  <c:v>1466382.179331935</c:v>
                </c:pt>
                <c:pt idx="420">
                  <c:v>1466368.964720011</c:v>
                </c:pt>
                <c:pt idx="421">
                  <c:v>1466390.540060217</c:v>
                </c:pt>
                <c:pt idx="422">
                  <c:v>1466420.916731902</c:v>
                </c:pt>
                <c:pt idx="423">
                  <c:v>1466389.918030417</c:v>
                </c:pt>
                <c:pt idx="424">
                  <c:v>1466367.215737216</c:v>
                </c:pt>
                <c:pt idx="425">
                  <c:v>1466389.084158806</c:v>
                </c:pt>
                <c:pt idx="426">
                  <c:v>1466409.239466901</c:v>
                </c:pt>
                <c:pt idx="427">
                  <c:v>1466390.281901222</c:v>
                </c:pt>
                <c:pt idx="428">
                  <c:v>1466358.001347066</c:v>
                </c:pt>
                <c:pt idx="429">
                  <c:v>1466361.311806992</c:v>
                </c:pt>
                <c:pt idx="430">
                  <c:v>1466355.661234141</c:v>
                </c:pt>
                <c:pt idx="431">
                  <c:v>1466364.084115335</c:v>
                </c:pt>
                <c:pt idx="432">
                  <c:v>1466351.864451144</c:v>
                </c:pt>
                <c:pt idx="433">
                  <c:v>1466355.940509965</c:v>
                </c:pt>
                <c:pt idx="434">
                  <c:v>1466351.770939476</c:v>
                </c:pt>
                <c:pt idx="435">
                  <c:v>1466358.948784666</c:v>
                </c:pt>
                <c:pt idx="436">
                  <c:v>1466368.603138518</c:v>
                </c:pt>
                <c:pt idx="437">
                  <c:v>1466374.018459316</c:v>
                </c:pt>
                <c:pt idx="438">
                  <c:v>1466363.900252815</c:v>
                </c:pt>
                <c:pt idx="439">
                  <c:v>1466365.625875554</c:v>
                </c:pt>
                <c:pt idx="440">
                  <c:v>1466368.41521544</c:v>
                </c:pt>
                <c:pt idx="441">
                  <c:v>1466368.17152773</c:v>
                </c:pt>
                <c:pt idx="442">
                  <c:v>1466370.239416819</c:v>
                </c:pt>
                <c:pt idx="443">
                  <c:v>1466368.174498355</c:v>
                </c:pt>
                <c:pt idx="444">
                  <c:v>1466369.019889045</c:v>
                </c:pt>
                <c:pt idx="445">
                  <c:v>1466361.417679816</c:v>
                </c:pt>
                <c:pt idx="446">
                  <c:v>1466376.304892084</c:v>
                </c:pt>
                <c:pt idx="447">
                  <c:v>1466373.103106393</c:v>
                </c:pt>
                <c:pt idx="448">
                  <c:v>1466379.335284696</c:v>
                </c:pt>
                <c:pt idx="449">
                  <c:v>1466372.818947505</c:v>
                </c:pt>
                <c:pt idx="450">
                  <c:v>1466381.067372888</c:v>
                </c:pt>
                <c:pt idx="451">
                  <c:v>1466380.382067497</c:v>
                </c:pt>
                <c:pt idx="452">
                  <c:v>1466393.214522021</c:v>
                </c:pt>
                <c:pt idx="453">
                  <c:v>1466380.726059181</c:v>
                </c:pt>
                <c:pt idx="454">
                  <c:v>1466381.769616419</c:v>
                </c:pt>
                <c:pt idx="455">
                  <c:v>1466378.69452812</c:v>
                </c:pt>
                <c:pt idx="456">
                  <c:v>1466377.565560089</c:v>
                </c:pt>
                <c:pt idx="457">
                  <c:v>1466384.604863397</c:v>
                </c:pt>
                <c:pt idx="458">
                  <c:v>1466376.899939744</c:v>
                </c:pt>
                <c:pt idx="459">
                  <c:v>1466377.925844423</c:v>
                </c:pt>
                <c:pt idx="460">
                  <c:v>1466379.271989536</c:v>
                </c:pt>
                <c:pt idx="461">
                  <c:v>1466372.013893371</c:v>
                </c:pt>
                <c:pt idx="462">
                  <c:v>1466368.432387516</c:v>
                </c:pt>
                <c:pt idx="463">
                  <c:v>1466373.679098819</c:v>
                </c:pt>
                <c:pt idx="464">
                  <c:v>1466375.707686218</c:v>
                </c:pt>
                <c:pt idx="465">
                  <c:v>1466375.888107016</c:v>
                </c:pt>
                <c:pt idx="466">
                  <c:v>1466379.189700377</c:v>
                </c:pt>
                <c:pt idx="467">
                  <c:v>1466371.012036691</c:v>
                </c:pt>
                <c:pt idx="468">
                  <c:v>1466376.262090087</c:v>
                </c:pt>
                <c:pt idx="469">
                  <c:v>1466379.219250924</c:v>
                </c:pt>
                <c:pt idx="470">
                  <c:v>1466378.455005967</c:v>
                </c:pt>
                <c:pt idx="471">
                  <c:v>1466383.943760348</c:v>
                </c:pt>
                <c:pt idx="472">
                  <c:v>1466379.672317184</c:v>
                </c:pt>
                <c:pt idx="473">
                  <c:v>1466378.844678173</c:v>
                </c:pt>
                <c:pt idx="474">
                  <c:v>1466379.17409012</c:v>
                </c:pt>
                <c:pt idx="475">
                  <c:v>1466377.666155759</c:v>
                </c:pt>
                <c:pt idx="476">
                  <c:v>1466373.828490408</c:v>
                </c:pt>
                <c:pt idx="477">
                  <c:v>1466379.338206358</c:v>
                </c:pt>
                <c:pt idx="478">
                  <c:v>1466382.544219834</c:v>
                </c:pt>
                <c:pt idx="479">
                  <c:v>1466377.021359756</c:v>
                </c:pt>
                <c:pt idx="480">
                  <c:v>1466370.418606956</c:v>
                </c:pt>
                <c:pt idx="481">
                  <c:v>1466375.113299168</c:v>
                </c:pt>
                <c:pt idx="482">
                  <c:v>1466378.784046307</c:v>
                </c:pt>
                <c:pt idx="483">
                  <c:v>1466373.36090419</c:v>
                </c:pt>
                <c:pt idx="484">
                  <c:v>1466369.651902725</c:v>
                </c:pt>
                <c:pt idx="485">
                  <c:v>1466374.732262699</c:v>
                </c:pt>
                <c:pt idx="486">
                  <c:v>1466376.080505038</c:v>
                </c:pt>
                <c:pt idx="487">
                  <c:v>1466376.538824188</c:v>
                </c:pt>
                <c:pt idx="488">
                  <c:v>1466377.243266511</c:v>
                </c:pt>
                <c:pt idx="489">
                  <c:v>1466376.582459292</c:v>
                </c:pt>
                <c:pt idx="490">
                  <c:v>1466375.862109464</c:v>
                </c:pt>
                <c:pt idx="491">
                  <c:v>1466378.359301238</c:v>
                </c:pt>
                <c:pt idx="492">
                  <c:v>1466375.679893361</c:v>
                </c:pt>
                <c:pt idx="493">
                  <c:v>1466373.101814951</c:v>
                </c:pt>
                <c:pt idx="494">
                  <c:v>1466373.878108754</c:v>
                </c:pt>
                <c:pt idx="495">
                  <c:v>1466371.101021871</c:v>
                </c:pt>
                <c:pt idx="496">
                  <c:v>1466373.475713578</c:v>
                </c:pt>
                <c:pt idx="497">
                  <c:v>1466376.928713465</c:v>
                </c:pt>
                <c:pt idx="498">
                  <c:v>1466378.028410729</c:v>
                </c:pt>
                <c:pt idx="499">
                  <c:v>1466377.44675078</c:v>
                </c:pt>
                <c:pt idx="500">
                  <c:v>1466376.947979345</c:v>
                </c:pt>
                <c:pt idx="501">
                  <c:v>1466375.192009209</c:v>
                </c:pt>
                <c:pt idx="502">
                  <c:v>1466377.656013801</c:v>
                </c:pt>
                <c:pt idx="503">
                  <c:v>1466377.441182716</c:v>
                </c:pt>
                <c:pt idx="504">
                  <c:v>1466378.369359463</c:v>
                </c:pt>
                <c:pt idx="505">
                  <c:v>1466381.01433863</c:v>
                </c:pt>
                <c:pt idx="506">
                  <c:v>1466378.192134536</c:v>
                </c:pt>
                <c:pt idx="507">
                  <c:v>1466378.642011896</c:v>
                </c:pt>
                <c:pt idx="508">
                  <c:v>1466377.872067272</c:v>
                </c:pt>
                <c:pt idx="509">
                  <c:v>1466378.204039115</c:v>
                </c:pt>
                <c:pt idx="510">
                  <c:v>1466379.592099149</c:v>
                </c:pt>
                <c:pt idx="511">
                  <c:v>1466377.654617063</c:v>
                </c:pt>
                <c:pt idx="512">
                  <c:v>1466378.632125261</c:v>
                </c:pt>
                <c:pt idx="513">
                  <c:v>1466377.346250279</c:v>
                </c:pt>
                <c:pt idx="514">
                  <c:v>1466377.525997672</c:v>
                </c:pt>
                <c:pt idx="515">
                  <c:v>1466377.067452861</c:v>
                </c:pt>
                <c:pt idx="516">
                  <c:v>1466376.36559736</c:v>
                </c:pt>
                <c:pt idx="517">
                  <c:v>1466376.178821061</c:v>
                </c:pt>
                <c:pt idx="518">
                  <c:v>1466376.164813265</c:v>
                </c:pt>
                <c:pt idx="519">
                  <c:v>1466376.631356161</c:v>
                </c:pt>
                <c:pt idx="520">
                  <c:v>1466377.544474822</c:v>
                </c:pt>
                <c:pt idx="521">
                  <c:v>1466376.992489222</c:v>
                </c:pt>
                <c:pt idx="522">
                  <c:v>1466377.163931318</c:v>
                </c:pt>
                <c:pt idx="523">
                  <c:v>1466379.154955705</c:v>
                </c:pt>
                <c:pt idx="524">
                  <c:v>1466377.4531328</c:v>
                </c:pt>
                <c:pt idx="525">
                  <c:v>1466377.328148241</c:v>
                </c:pt>
                <c:pt idx="526">
                  <c:v>1466377.859155094</c:v>
                </c:pt>
                <c:pt idx="527">
                  <c:v>1466376.341729346</c:v>
                </c:pt>
                <c:pt idx="528">
                  <c:v>1466376.737903462</c:v>
                </c:pt>
                <c:pt idx="529">
                  <c:v>1466379.148851964</c:v>
                </c:pt>
                <c:pt idx="530">
                  <c:v>1466376.867365694</c:v>
                </c:pt>
                <c:pt idx="531">
                  <c:v>1466377.891652868</c:v>
                </c:pt>
                <c:pt idx="532">
                  <c:v>1466377.699536382</c:v>
                </c:pt>
                <c:pt idx="533">
                  <c:v>1466377.236595352</c:v>
                </c:pt>
                <c:pt idx="534">
                  <c:v>1466377.413127155</c:v>
                </c:pt>
                <c:pt idx="535">
                  <c:v>1466377.318055111</c:v>
                </c:pt>
                <c:pt idx="536">
                  <c:v>1466377.571870834</c:v>
                </c:pt>
                <c:pt idx="537">
                  <c:v>1466377.962507465</c:v>
                </c:pt>
                <c:pt idx="538">
                  <c:v>1466378.124479643</c:v>
                </c:pt>
                <c:pt idx="539">
                  <c:v>1466377.601877435</c:v>
                </c:pt>
                <c:pt idx="540">
                  <c:v>1466377.598806429</c:v>
                </c:pt>
                <c:pt idx="541">
                  <c:v>1466377.625129541</c:v>
                </c:pt>
                <c:pt idx="542">
                  <c:v>1466377.229480682</c:v>
                </c:pt>
                <c:pt idx="543">
                  <c:v>1466377.788850099</c:v>
                </c:pt>
                <c:pt idx="544">
                  <c:v>1466378.507928046</c:v>
                </c:pt>
                <c:pt idx="545">
                  <c:v>1466378.524245613</c:v>
                </c:pt>
                <c:pt idx="546">
                  <c:v>1466378.394808638</c:v>
                </c:pt>
                <c:pt idx="547">
                  <c:v>1466379.005075536</c:v>
                </c:pt>
                <c:pt idx="548">
                  <c:v>1466378.472634816</c:v>
                </c:pt>
                <c:pt idx="549">
                  <c:v>1466377.909653787</c:v>
                </c:pt>
                <c:pt idx="550">
                  <c:v>1466378.405170372</c:v>
                </c:pt>
                <c:pt idx="551">
                  <c:v>1466378.078898203</c:v>
                </c:pt>
                <c:pt idx="552">
                  <c:v>1466378.470514404</c:v>
                </c:pt>
                <c:pt idx="553">
                  <c:v>1466379.040063176</c:v>
                </c:pt>
                <c:pt idx="554">
                  <c:v>1466378.495907146</c:v>
                </c:pt>
                <c:pt idx="555">
                  <c:v>1466378.518564116</c:v>
                </c:pt>
                <c:pt idx="556">
                  <c:v>1466378.681448383</c:v>
                </c:pt>
                <c:pt idx="557">
                  <c:v>1466378.457141907</c:v>
                </c:pt>
                <c:pt idx="558">
                  <c:v>1466378.234475276</c:v>
                </c:pt>
                <c:pt idx="559">
                  <c:v>1466378.184633038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6074601.653075911</c:v>
                </c:pt>
                <c:pt idx="20">
                  <c:v>5977380.406743191</c:v>
                </c:pt>
                <c:pt idx="21">
                  <c:v>5984547.318886028</c:v>
                </c:pt>
                <c:pt idx="22">
                  <c:v>5843471.647888748</c:v>
                </c:pt>
                <c:pt idx="23">
                  <c:v>5794223.371407465</c:v>
                </c:pt>
                <c:pt idx="24">
                  <c:v>5795186.865595661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5439973.966026029</c:v>
                </c:pt>
                <c:pt idx="28">
                  <c:v>5439867.619855179</c:v>
                </c:pt>
                <c:pt idx="29">
                  <c:v>5277429.545267088</c:v>
                </c:pt>
                <c:pt idx="30">
                  <c:v>5121953.092954002</c:v>
                </c:pt>
                <c:pt idx="31">
                  <c:v>4959724.524611005</c:v>
                </c:pt>
                <c:pt idx="32">
                  <c:v>4918912.688522427</c:v>
                </c:pt>
                <c:pt idx="33">
                  <c:v>4925522.589092364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4782931.721157513</c:v>
                </c:pt>
                <c:pt idx="37">
                  <c:v>4734757.139580849</c:v>
                </c:pt>
                <c:pt idx="38">
                  <c:v>4732157.774656067</c:v>
                </c:pt>
                <c:pt idx="39">
                  <c:v>4674229.585976142</c:v>
                </c:pt>
                <c:pt idx="40">
                  <c:v>4646504.307006428</c:v>
                </c:pt>
                <c:pt idx="41">
                  <c:v>4644692.205263409</c:v>
                </c:pt>
                <c:pt idx="42">
                  <c:v>4558087.147263122</c:v>
                </c:pt>
                <c:pt idx="43">
                  <c:v>4526310.649232518</c:v>
                </c:pt>
                <c:pt idx="44">
                  <c:v>4521871.426487702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4327403.893157337</c:v>
                </c:pt>
                <c:pt idx="48">
                  <c:v>4326592.545633558</c:v>
                </c:pt>
                <c:pt idx="49">
                  <c:v>4323148.15948641</c:v>
                </c:pt>
                <c:pt idx="50">
                  <c:v>4286670.885363664</c:v>
                </c:pt>
                <c:pt idx="51">
                  <c:v>4280167.347482632</c:v>
                </c:pt>
                <c:pt idx="52">
                  <c:v>4276407.540847691</c:v>
                </c:pt>
                <c:pt idx="53">
                  <c:v>4236329.278703828</c:v>
                </c:pt>
                <c:pt idx="54">
                  <c:v>4218866.983385997</c:v>
                </c:pt>
                <c:pt idx="55">
                  <c:v>4217112.883039594</c:v>
                </c:pt>
                <c:pt idx="56">
                  <c:v>4168721.833101167</c:v>
                </c:pt>
                <c:pt idx="57">
                  <c:v>4165774.461793929</c:v>
                </c:pt>
                <c:pt idx="58">
                  <c:v>4166156.90701191</c:v>
                </c:pt>
                <c:pt idx="59">
                  <c:v>4109596.294176853</c:v>
                </c:pt>
                <c:pt idx="60">
                  <c:v>4059916.762806271</c:v>
                </c:pt>
                <c:pt idx="61">
                  <c:v>4011900.406513647</c:v>
                </c:pt>
                <c:pt idx="62">
                  <c:v>3982365.652610339</c:v>
                </c:pt>
                <c:pt idx="63">
                  <c:v>3956783.289744274</c:v>
                </c:pt>
                <c:pt idx="64">
                  <c:v>3940812.911769693</c:v>
                </c:pt>
                <c:pt idx="65">
                  <c:v>3939577.437606353</c:v>
                </c:pt>
                <c:pt idx="66">
                  <c:v>3913146.765305747</c:v>
                </c:pt>
                <c:pt idx="67">
                  <c:v>3892721.772018578</c:v>
                </c:pt>
                <c:pt idx="68">
                  <c:v>3884216.539958506</c:v>
                </c:pt>
                <c:pt idx="69">
                  <c:v>3883957.42533258</c:v>
                </c:pt>
                <c:pt idx="70">
                  <c:v>3850846.592052274</c:v>
                </c:pt>
                <c:pt idx="71">
                  <c:v>3839322.722170325</c:v>
                </c:pt>
                <c:pt idx="72">
                  <c:v>3834190.098596756</c:v>
                </c:pt>
                <c:pt idx="73">
                  <c:v>3834599.302649564</c:v>
                </c:pt>
                <c:pt idx="74">
                  <c:v>3803637.128572708</c:v>
                </c:pt>
                <c:pt idx="75">
                  <c:v>3778668.982314191</c:v>
                </c:pt>
                <c:pt idx="76">
                  <c:v>3747362.028003238</c:v>
                </c:pt>
                <c:pt idx="77">
                  <c:v>3725839.962733356</c:v>
                </c:pt>
                <c:pt idx="78">
                  <c:v>3705570.24494048</c:v>
                </c:pt>
                <c:pt idx="79">
                  <c:v>3696982.440253512</c:v>
                </c:pt>
                <c:pt idx="80">
                  <c:v>3696458.651279169</c:v>
                </c:pt>
                <c:pt idx="81">
                  <c:v>3674324.794515929</c:v>
                </c:pt>
                <c:pt idx="82">
                  <c:v>3662655.099328114</c:v>
                </c:pt>
                <c:pt idx="83">
                  <c:v>3658463.906881968</c:v>
                </c:pt>
                <c:pt idx="84">
                  <c:v>3658575.067783647</c:v>
                </c:pt>
                <c:pt idx="85">
                  <c:v>3637768.603660871</c:v>
                </c:pt>
                <c:pt idx="86">
                  <c:v>3624338.94679603</c:v>
                </c:pt>
                <c:pt idx="87">
                  <c:v>3614138.210379065</c:v>
                </c:pt>
                <c:pt idx="88">
                  <c:v>3614196.88689287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3544898.936665048</c:v>
                </c:pt>
                <c:pt idx="93">
                  <c:v>3529651.482113095</c:v>
                </c:pt>
                <c:pt idx="94">
                  <c:v>3521133.601521887</c:v>
                </c:pt>
                <c:pt idx="95">
                  <c:v>3511541.140098382</c:v>
                </c:pt>
                <c:pt idx="96">
                  <c:v>3496719.021951268</c:v>
                </c:pt>
                <c:pt idx="97">
                  <c:v>3485251.214575359</c:v>
                </c:pt>
                <c:pt idx="98">
                  <c:v>3480291.644140176</c:v>
                </c:pt>
                <c:pt idx="99">
                  <c:v>3480802.604067591</c:v>
                </c:pt>
                <c:pt idx="100">
                  <c:v>3464294.772784969</c:v>
                </c:pt>
                <c:pt idx="101">
                  <c:v>3455901.846217708</c:v>
                </c:pt>
                <c:pt idx="102">
                  <c:v>3451271.035094994</c:v>
                </c:pt>
                <c:pt idx="103">
                  <c:v>3451526.75328139</c:v>
                </c:pt>
                <c:pt idx="104">
                  <c:v>3439370.260741547</c:v>
                </c:pt>
                <c:pt idx="105">
                  <c:v>3430474.826369987</c:v>
                </c:pt>
                <c:pt idx="106">
                  <c:v>3416238.031327588</c:v>
                </c:pt>
                <c:pt idx="107">
                  <c:v>3404891.771005739</c:v>
                </c:pt>
                <c:pt idx="108">
                  <c:v>3393475.186298097</c:v>
                </c:pt>
                <c:pt idx="109">
                  <c:v>3387896.604045072</c:v>
                </c:pt>
                <c:pt idx="110">
                  <c:v>3379191.659600325</c:v>
                </c:pt>
                <c:pt idx="111">
                  <c:v>3367848.774050077</c:v>
                </c:pt>
                <c:pt idx="112">
                  <c:v>3360448.659151064</c:v>
                </c:pt>
                <c:pt idx="113">
                  <c:v>3358330.524574066</c:v>
                </c:pt>
                <c:pt idx="114">
                  <c:v>3358287.233045058</c:v>
                </c:pt>
                <c:pt idx="115">
                  <c:v>3347484.319763793</c:v>
                </c:pt>
                <c:pt idx="116">
                  <c:v>3340644.442255071</c:v>
                </c:pt>
                <c:pt idx="117">
                  <c:v>3334784.830151143</c:v>
                </c:pt>
                <c:pt idx="118">
                  <c:v>3328399.42393333</c:v>
                </c:pt>
                <c:pt idx="119">
                  <c:v>3319131.618575033</c:v>
                </c:pt>
                <c:pt idx="120">
                  <c:v>3310968.425108552</c:v>
                </c:pt>
                <c:pt idx="121">
                  <c:v>3302045.401313563</c:v>
                </c:pt>
                <c:pt idx="122">
                  <c:v>3294731.271111038</c:v>
                </c:pt>
                <c:pt idx="123">
                  <c:v>3286314.643964297</c:v>
                </c:pt>
                <c:pt idx="124">
                  <c:v>3281542.465536602</c:v>
                </c:pt>
                <c:pt idx="125">
                  <c:v>3276099.793936786</c:v>
                </c:pt>
                <c:pt idx="126">
                  <c:v>3267727.560106247</c:v>
                </c:pt>
                <c:pt idx="127">
                  <c:v>3261123.25138823</c:v>
                </c:pt>
                <c:pt idx="128">
                  <c:v>3258278.351576255</c:v>
                </c:pt>
                <c:pt idx="129">
                  <c:v>3258334.487181286</c:v>
                </c:pt>
                <c:pt idx="130">
                  <c:v>3248924.545775766</c:v>
                </c:pt>
                <c:pt idx="131">
                  <c:v>3243370.239835056</c:v>
                </c:pt>
                <c:pt idx="132">
                  <c:v>3240989.857104336</c:v>
                </c:pt>
                <c:pt idx="133">
                  <c:v>3237350.464643014</c:v>
                </c:pt>
                <c:pt idx="134">
                  <c:v>3231506.330772994</c:v>
                </c:pt>
                <c:pt idx="135">
                  <c:v>3227586.850044494</c:v>
                </c:pt>
                <c:pt idx="136">
                  <c:v>3219432.409950313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3203186.641707757</c:v>
                </c:pt>
                <c:pt idx="140">
                  <c:v>3198253.427144329</c:v>
                </c:pt>
                <c:pt idx="141">
                  <c:v>3191567.314388082</c:v>
                </c:pt>
                <c:pt idx="142">
                  <c:v>3187320.25923386</c:v>
                </c:pt>
                <c:pt idx="143">
                  <c:v>3183431.924651127</c:v>
                </c:pt>
                <c:pt idx="144">
                  <c:v>3180931.553792105</c:v>
                </c:pt>
                <c:pt idx="145">
                  <c:v>3175175.440626865</c:v>
                </c:pt>
                <c:pt idx="146">
                  <c:v>3171196.09080394</c:v>
                </c:pt>
                <c:pt idx="147">
                  <c:v>3167108.947185697</c:v>
                </c:pt>
                <c:pt idx="148">
                  <c:v>3166985.7392027</c:v>
                </c:pt>
                <c:pt idx="149">
                  <c:v>3160669.102112245</c:v>
                </c:pt>
                <c:pt idx="150">
                  <c:v>3155297.555297765</c:v>
                </c:pt>
                <c:pt idx="151">
                  <c:v>3150645.193799355</c:v>
                </c:pt>
                <c:pt idx="152">
                  <c:v>3146583.610409383</c:v>
                </c:pt>
                <c:pt idx="153">
                  <c:v>3141643.072320419</c:v>
                </c:pt>
                <c:pt idx="154">
                  <c:v>3138957.591125713</c:v>
                </c:pt>
                <c:pt idx="155">
                  <c:v>3139010.28470027</c:v>
                </c:pt>
                <c:pt idx="156">
                  <c:v>3133909.587100938</c:v>
                </c:pt>
                <c:pt idx="157">
                  <c:v>3129767.203089045</c:v>
                </c:pt>
                <c:pt idx="158">
                  <c:v>3126930.526114472</c:v>
                </c:pt>
                <c:pt idx="159">
                  <c:v>3123438.38964167</c:v>
                </c:pt>
                <c:pt idx="160">
                  <c:v>3117628.764869683</c:v>
                </c:pt>
                <c:pt idx="161">
                  <c:v>3113746.29386296</c:v>
                </c:pt>
                <c:pt idx="162">
                  <c:v>3113253.442729868</c:v>
                </c:pt>
                <c:pt idx="163">
                  <c:v>3113236.421408838</c:v>
                </c:pt>
                <c:pt idx="164">
                  <c:v>3110269.695509273</c:v>
                </c:pt>
                <c:pt idx="165">
                  <c:v>3109993.890740701</c:v>
                </c:pt>
                <c:pt idx="166">
                  <c:v>3105130.923516884</c:v>
                </c:pt>
                <c:pt idx="167">
                  <c:v>3101669.404437807</c:v>
                </c:pt>
                <c:pt idx="168">
                  <c:v>3098125.93607699</c:v>
                </c:pt>
                <c:pt idx="169">
                  <c:v>3096718.677789718</c:v>
                </c:pt>
                <c:pt idx="170">
                  <c:v>3096921.8726252</c:v>
                </c:pt>
                <c:pt idx="171">
                  <c:v>3092266.997773092</c:v>
                </c:pt>
                <c:pt idx="172">
                  <c:v>3089998.145559325</c:v>
                </c:pt>
                <c:pt idx="173">
                  <c:v>3087739.716359698</c:v>
                </c:pt>
                <c:pt idx="174">
                  <c:v>3087182.928349822</c:v>
                </c:pt>
                <c:pt idx="175">
                  <c:v>3086995.606098009</c:v>
                </c:pt>
                <c:pt idx="176">
                  <c:v>3084804.647787086</c:v>
                </c:pt>
                <c:pt idx="177">
                  <c:v>3081304.435053262</c:v>
                </c:pt>
                <c:pt idx="178">
                  <c:v>3081441.555900223</c:v>
                </c:pt>
                <c:pt idx="179">
                  <c:v>3077322.645835076</c:v>
                </c:pt>
                <c:pt idx="180">
                  <c:v>3072783.36998654</c:v>
                </c:pt>
                <c:pt idx="181">
                  <c:v>3072931.77476831</c:v>
                </c:pt>
                <c:pt idx="182">
                  <c:v>3071904.56697729</c:v>
                </c:pt>
                <c:pt idx="183">
                  <c:v>3070332.750329536</c:v>
                </c:pt>
                <c:pt idx="184">
                  <c:v>3069637.734622752</c:v>
                </c:pt>
                <c:pt idx="185">
                  <c:v>3069546.353767122</c:v>
                </c:pt>
                <c:pt idx="186">
                  <c:v>3068922.490501169</c:v>
                </c:pt>
                <c:pt idx="187">
                  <c:v>3067705.345209824</c:v>
                </c:pt>
                <c:pt idx="188">
                  <c:v>3067417.642469765</c:v>
                </c:pt>
                <c:pt idx="189">
                  <c:v>3067634.36189033</c:v>
                </c:pt>
                <c:pt idx="190">
                  <c:v>3065878.325395215</c:v>
                </c:pt>
                <c:pt idx="191">
                  <c:v>3064418.254225452</c:v>
                </c:pt>
                <c:pt idx="192">
                  <c:v>3064006.327274669</c:v>
                </c:pt>
                <c:pt idx="193">
                  <c:v>3062731.252193166</c:v>
                </c:pt>
                <c:pt idx="194">
                  <c:v>3062054.008526701</c:v>
                </c:pt>
                <c:pt idx="195">
                  <c:v>3066449.791677875</c:v>
                </c:pt>
                <c:pt idx="196">
                  <c:v>3066056.351412972</c:v>
                </c:pt>
                <c:pt idx="197">
                  <c:v>3065895.714033364</c:v>
                </c:pt>
                <c:pt idx="198">
                  <c:v>3065849.500671165</c:v>
                </c:pt>
                <c:pt idx="199">
                  <c:v>3065148.608960884</c:v>
                </c:pt>
                <c:pt idx="200">
                  <c:v>3066175.024246735</c:v>
                </c:pt>
                <c:pt idx="201">
                  <c:v>3065932.783424419</c:v>
                </c:pt>
                <c:pt idx="202">
                  <c:v>3066281.402741218</c:v>
                </c:pt>
                <c:pt idx="203">
                  <c:v>3066287.016822828</c:v>
                </c:pt>
                <c:pt idx="204">
                  <c:v>3063087.480942375</c:v>
                </c:pt>
                <c:pt idx="205">
                  <c:v>3066100.70224827</c:v>
                </c:pt>
                <c:pt idx="206">
                  <c:v>3067707.895545513</c:v>
                </c:pt>
                <c:pt idx="207">
                  <c:v>3066011.009051552</c:v>
                </c:pt>
                <c:pt idx="208">
                  <c:v>3069257.165432319</c:v>
                </c:pt>
                <c:pt idx="209">
                  <c:v>3066654.196816111</c:v>
                </c:pt>
                <c:pt idx="210">
                  <c:v>3064421.050933549</c:v>
                </c:pt>
                <c:pt idx="211">
                  <c:v>3061643.091601292</c:v>
                </c:pt>
                <c:pt idx="212">
                  <c:v>3066315.68113754</c:v>
                </c:pt>
                <c:pt idx="213">
                  <c:v>3066175.220553938</c:v>
                </c:pt>
                <c:pt idx="214">
                  <c:v>3065682.133571038</c:v>
                </c:pt>
                <c:pt idx="215">
                  <c:v>3065604.917505503</c:v>
                </c:pt>
                <c:pt idx="216">
                  <c:v>3065806.18840717</c:v>
                </c:pt>
                <c:pt idx="217">
                  <c:v>3065775.134293841</c:v>
                </c:pt>
                <c:pt idx="218">
                  <c:v>3065341.036699662</c:v>
                </c:pt>
                <c:pt idx="219">
                  <c:v>3065796.688816716</c:v>
                </c:pt>
                <c:pt idx="220">
                  <c:v>3066666.044288402</c:v>
                </c:pt>
                <c:pt idx="221">
                  <c:v>3066149.135651194</c:v>
                </c:pt>
                <c:pt idx="222">
                  <c:v>3063802.54362933</c:v>
                </c:pt>
                <c:pt idx="223">
                  <c:v>3062626.530260758</c:v>
                </c:pt>
                <c:pt idx="224">
                  <c:v>3062464.299341979</c:v>
                </c:pt>
                <c:pt idx="225">
                  <c:v>3061311.947116449</c:v>
                </c:pt>
                <c:pt idx="226">
                  <c:v>3062410.996261023</c:v>
                </c:pt>
                <c:pt idx="227">
                  <c:v>3062439.618321876</c:v>
                </c:pt>
                <c:pt idx="228">
                  <c:v>3062502.441331228</c:v>
                </c:pt>
                <c:pt idx="229">
                  <c:v>3061994.390045715</c:v>
                </c:pt>
                <c:pt idx="230">
                  <c:v>3062455.330453409</c:v>
                </c:pt>
                <c:pt idx="231">
                  <c:v>3061509.596208281</c:v>
                </c:pt>
                <c:pt idx="232">
                  <c:v>3062485.051974807</c:v>
                </c:pt>
                <c:pt idx="233">
                  <c:v>3061077.221553905</c:v>
                </c:pt>
                <c:pt idx="234">
                  <c:v>3060521.979868033</c:v>
                </c:pt>
                <c:pt idx="235">
                  <c:v>3060801.323186692</c:v>
                </c:pt>
                <c:pt idx="236">
                  <c:v>3059517.100389113</c:v>
                </c:pt>
                <c:pt idx="237">
                  <c:v>3060729.124579289</c:v>
                </c:pt>
                <c:pt idx="238">
                  <c:v>3062722.750849804</c:v>
                </c:pt>
                <c:pt idx="239">
                  <c:v>3063315.442848627</c:v>
                </c:pt>
                <c:pt idx="240">
                  <c:v>3062424.00136744</c:v>
                </c:pt>
                <c:pt idx="241">
                  <c:v>3062542.511104442</c:v>
                </c:pt>
                <c:pt idx="242">
                  <c:v>3061922.12009317</c:v>
                </c:pt>
                <c:pt idx="243">
                  <c:v>3061853.004395563</c:v>
                </c:pt>
                <c:pt idx="244">
                  <c:v>3060887.776084848</c:v>
                </c:pt>
                <c:pt idx="245">
                  <c:v>3060840.937912789</c:v>
                </c:pt>
                <c:pt idx="246">
                  <c:v>3060488.064171779</c:v>
                </c:pt>
                <c:pt idx="247">
                  <c:v>3060279.534423853</c:v>
                </c:pt>
                <c:pt idx="248">
                  <c:v>3059537.968003077</c:v>
                </c:pt>
                <c:pt idx="249">
                  <c:v>3059237.401936983</c:v>
                </c:pt>
                <c:pt idx="250">
                  <c:v>3059729.364862775</c:v>
                </c:pt>
                <c:pt idx="251">
                  <c:v>3061190.222134682</c:v>
                </c:pt>
                <c:pt idx="252">
                  <c:v>3060202.930390098</c:v>
                </c:pt>
                <c:pt idx="253">
                  <c:v>3060162.193500202</c:v>
                </c:pt>
                <c:pt idx="254">
                  <c:v>3061289.012576336</c:v>
                </c:pt>
                <c:pt idx="255">
                  <c:v>3060069.091088982</c:v>
                </c:pt>
                <c:pt idx="256">
                  <c:v>3060127.985391542</c:v>
                </c:pt>
                <c:pt idx="257">
                  <c:v>3060352.412842133</c:v>
                </c:pt>
                <c:pt idx="258">
                  <c:v>3060093.960021699</c:v>
                </c:pt>
                <c:pt idx="259">
                  <c:v>3059466.211102388</c:v>
                </c:pt>
                <c:pt idx="260">
                  <c:v>3060536.826531728</c:v>
                </c:pt>
                <c:pt idx="261">
                  <c:v>3059983.290855238</c:v>
                </c:pt>
                <c:pt idx="262">
                  <c:v>3060088.08569189</c:v>
                </c:pt>
                <c:pt idx="263">
                  <c:v>3060176.229643111</c:v>
                </c:pt>
                <c:pt idx="264">
                  <c:v>3060573.650815052</c:v>
                </c:pt>
                <c:pt idx="265">
                  <c:v>3060385.859778921</c:v>
                </c:pt>
                <c:pt idx="266">
                  <c:v>3059806.585141576</c:v>
                </c:pt>
                <c:pt idx="267">
                  <c:v>3060069.895695792</c:v>
                </c:pt>
                <c:pt idx="268">
                  <c:v>3059870.519688299</c:v>
                </c:pt>
                <c:pt idx="269">
                  <c:v>3059904.472692542</c:v>
                </c:pt>
                <c:pt idx="270">
                  <c:v>3059947.701625566</c:v>
                </c:pt>
                <c:pt idx="271">
                  <c:v>3060066.051511511</c:v>
                </c:pt>
                <c:pt idx="272">
                  <c:v>3058844.358311092</c:v>
                </c:pt>
                <c:pt idx="273">
                  <c:v>3060327.567955545</c:v>
                </c:pt>
                <c:pt idx="274">
                  <c:v>3060605.670383252</c:v>
                </c:pt>
                <c:pt idx="275">
                  <c:v>3060457.938289613</c:v>
                </c:pt>
                <c:pt idx="276">
                  <c:v>3061093.264795951</c:v>
                </c:pt>
                <c:pt idx="277">
                  <c:v>3060358.390363029</c:v>
                </c:pt>
                <c:pt idx="278">
                  <c:v>3060356.066606412</c:v>
                </c:pt>
                <c:pt idx="279">
                  <c:v>3060545.679499809</c:v>
                </c:pt>
                <c:pt idx="280">
                  <c:v>3060541.692902151</c:v>
                </c:pt>
                <c:pt idx="281">
                  <c:v>3060487.982865652</c:v>
                </c:pt>
                <c:pt idx="282">
                  <c:v>3060393.683137774</c:v>
                </c:pt>
                <c:pt idx="283">
                  <c:v>3060635.30914153</c:v>
                </c:pt>
                <c:pt idx="284">
                  <c:v>3060612.015995132</c:v>
                </c:pt>
                <c:pt idx="285">
                  <c:v>3060010.306253803</c:v>
                </c:pt>
                <c:pt idx="286">
                  <c:v>3059869.305937522</c:v>
                </c:pt>
                <c:pt idx="287">
                  <c:v>3059910.698431404</c:v>
                </c:pt>
                <c:pt idx="288">
                  <c:v>3059966.411957305</c:v>
                </c:pt>
                <c:pt idx="289">
                  <c:v>3060056.284735795</c:v>
                </c:pt>
                <c:pt idx="290">
                  <c:v>3059495.305695152</c:v>
                </c:pt>
                <c:pt idx="291">
                  <c:v>3060026.601075193</c:v>
                </c:pt>
                <c:pt idx="292">
                  <c:v>3059852.214464284</c:v>
                </c:pt>
                <c:pt idx="293">
                  <c:v>3060017.943864931</c:v>
                </c:pt>
                <c:pt idx="294">
                  <c:v>3059826.713711492</c:v>
                </c:pt>
                <c:pt idx="295">
                  <c:v>3060061.073789691</c:v>
                </c:pt>
                <c:pt idx="296">
                  <c:v>3060142.884641525</c:v>
                </c:pt>
                <c:pt idx="297">
                  <c:v>3059932.176595116</c:v>
                </c:pt>
                <c:pt idx="298">
                  <c:v>3060154.70861687</c:v>
                </c:pt>
                <c:pt idx="299">
                  <c:v>3060127.556572118</c:v>
                </c:pt>
                <c:pt idx="300">
                  <c:v>3060166.781815816</c:v>
                </c:pt>
                <c:pt idx="301">
                  <c:v>3060409.458773111</c:v>
                </c:pt>
                <c:pt idx="302">
                  <c:v>3060468.364988615</c:v>
                </c:pt>
                <c:pt idx="303">
                  <c:v>3060271.070838057</c:v>
                </c:pt>
                <c:pt idx="304">
                  <c:v>3060414.534658492</c:v>
                </c:pt>
                <c:pt idx="305">
                  <c:v>3060361.364096612</c:v>
                </c:pt>
                <c:pt idx="306">
                  <c:v>3060452.685507232</c:v>
                </c:pt>
                <c:pt idx="307">
                  <c:v>3060489.358603972</c:v>
                </c:pt>
                <c:pt idx="308">
                  <c:v>3060448.665101953</c:v>
                </c:pt>
                <c:pt idx="309">
                  <c:v>3060583.46601107</c:v>
                </c:pt>
                <c:pt idx="310">
                  <c:v>3060474.090880885</c:v>
                </c:pt>
                <c:pt idx="311">
                  <c:v>3060493.674759887</c:v>
                </c:pt>
                <c:pt idx="312">
                  <c:v>3060463.327580568</c:v>
                </c:pt>
                <c:pt idx="313">
                  <c:v>3060478.065285448</c:v>
                </c:pt>
                <c:pt idx="314">
                  <c:v>3060542.128289241</c:v>
                </c:pt>
                <c:pt idx="315">
                  <c:v>3060497.087868658</c:v>
                </c:pt>
                <c:pt idx="316">
                  <c:v>3060468.057747073</c:v>
                </c:pt>
                <c:pt idx="317">
                  <c:v>3060182.35340442</c:v>
                </c:pt>
                <c:pt idx="318">
                  <c:v>3060231.205055806</c:v>
                </c:pt>
                <c:pt idx="319">
                  <c:v>3060225.365862169</c:v>
                </c:pt>
                <c:pt idx="320">
                  <c:v>3060171.232764397</c:v>
                </c:pt>
                <c:pt idx="321">
                  <c:v>3060301.119548903</c:v>
                </c:pt>
                <c:pt idx="322">
                  <c:v>3060194.751181892</c:v>
                </c:pt>
                <c:pt idx="323">
                  <c:v>3060189.808785529</c:v>
                </c:pt>
                <c:pt idx="324">
                  <c:v>3060177.706674599</c:v>
                </c:pt>
                <c:pt idx="325">
                  <c:v>3060082.172394768</c:v>
                </c:pt>
                <c:pt idx="326">
                  <c:v>3060135.056330966</c:v>
                </c:pt>
                <c:pt idx="327">
                  <c:v>3060184.392688939</c:v>
                </c:pt>
                <c:pt idx="328">
                  <c:v>3060148.112250092</c:v>
                </c:pt>
                <c:pt idx="329">
                  <c:v>3060164.868113428</c:v>
                </c:pt>
                <c:pt idx="330">
                  <c:v>3060159.833493647</c:v>
                </c:pt>
                <c:pt idx="331">
                  <c:v>3060127.002302472</c:v>
                </c:pt>
                <c:pt idx="332">
                  <c:v>3060123.078840677</c:v>
                </c:pt>
                <c:pt idx="333">
                  <c:v>3060127.63720549</c:v>
                </c:pt>
                <c:pt idx="334">
                  <c:v>3060124.519849857</c:v>
                </c:pt>
                <c:pt idx="335">
                  <c:v>3060124.022514409</c:v>
                </c:pt>
                <c:pt idx="336">
                  <c:v>3060049.558475266</c:v>
                </c:pt>
                <c:pt idx="337">
                  <c:v>3060246.150800754</c:v>
                </c:pt>
                <c:pt idx="338">
                  <c:v>3060212.860669062</c:v>
                </c:pt>
                <c:pt idx="339">
                  <c:v>3060247.394260978</c:v>
                </c:pt>
                <c:pt idx="340">
                  <c:v>3060245.564723995</c:v>
                </c:pt>
                <c:pt idx="341">
                  <c:v>3060255.574516196</c:v>
                </c:pt>
                <c:pt idx="342">
                  <c:v>3060248.44118876</c:v>
                </c:pt>
                <c:pt idx="343">
                  <c:v>3060356.312513138</c:v>
                </c:pt>
                <c:pt idx="344">
                  <c:v>3060334.987889313</c:v>
                </c:pt>
                <c:pt idx="345">
                  <c:v>3060375.773996944</c:v>
                </c:pt>
                <c:pt idx="346">
                  <c:v>3060352.324595614</c:v>
                </c:pt>
                <c:pt idx="347">
                  <c:v>3060393.816002919</c:v>
                </c:pt>
                <c:pt idx="348">
                  <c:v>3060315.158380105</c:v>
                </c:pt>
                <c:pt idx="349">
                  <c:v>3060355.389083423</c:v>
                </c:pt>
                <c:pt idx="350">
                  <c:v>3060326.93715896</c:v>
                </c:pt>
                <c:pt idx="351">
                  <c:v>3060339.418414764</c:v>
                </c:pt>
                <c:pt idx="352">
                  <c:v>3060413.232794899</c:v>
                </c:pt>
                <c:pt idx="353">
                  <c:v>3060273.695533991</c:v>
                </c:pt>
                <c:pt idx="354">
                  <c:v>3060355.306803546</c:v>
                </c:pt>
                <c:pt idx="355">
                  <c:v>3060346.012081883</c:v>
                </c:pt>
                <c:pt idx="356">
                  <c:v>3060349.080179199</c:v>
                </c:pt>
                <c:pt idx="357">
                  <c:v>3060282.58600008</c:v>
                </c:pt>
                <c:pt idx="358">
                  <c:v>3060338.574761375</c:v>
                </c:pt>
                <c:pt idx="359">
                  <c:v>3060341.183015624</c:v>
                </c:pt>
                <c:pt idx="360">
                  <c:v>3060352.633070248</c:v>
                </c:pt>
                <c:pt idx="361">
                  <c:v>3060325.192304551</c:v>
                </c:pt>
                <c:pt idx="362">
                  <c:v>3060337.706789116</c:v>
                </c:pt>
                <c:pt idx="363">
                  <c:v>3060354.303691176</c:v>
                </c:pt>
                <c:pt idx="364">
                  <c:v>3060317.153958736</c:v>
                </c:pt>
                <c:pt idx="365">
                  <c:v>3060336.903891897</c:v>
                </c:pt>
                <c:pt idx="366">
                  <c:v>3060348.138481985</c:v>
                </c:pt>
                <c:pt idx="367">
                  <c:v>3060345.057625923</c:v>
                </c:pt>
                <c:pt idx="368">
                  <c:v>3060389.423171495</c:v>
                </c:pt>
                <c:pt idx="369">
                  <c:v>3060325.563785704</c:v>
                </c:pt>
                <c:pt idx="370">
                  <c:v>3060297.285558474</c:v>
                </c:pt>
                <c:pt idx="371">
                  <c:v>3060280.289142414</c:v>
                </c:pt>
                <c:pt idx="372">
                  <c:v>3060284.746830306</c:v>
                </c:pt>
                <c:pt idx="373">
                  <c:v>3060266.952647311</c:v>
                </c:pt>
                <c:pt idx="374">
                  <c:v>3060268.24563561</c:v>
                </c:pt>
                <c:pt idx="375">
                  <c:v>3060253.721979503</c:v>
                </c:pt>
                <c:pt idx="376">
                  <c:v>3060239.431310344</c:v>
                </c:pt>
                <c:pt idx="377">
                  <c:v>3060235.150691588</c:v>
                </c:pt>
                <c:pt idx="378">
                  <c:v>3060276.381108468</c:v>
                </c:pt>
                <c:pt idx="379">
                  <c:v>3060263.036936303</c:v>
                </c:pt>
                <c:pt idx="380">
                  <c:v>3060292.680789919</c:v>
                </c:pt>
                <c:pt idx="381">
                  <c:v>3060306.29001022</c:v>
                </c:pt>
                <c:pt idx="382">
                  <c:v>3060303.589876331</c:v>
                </c:pt>
                <c:pt idx="383">
                  <c:v>3060308.775573071</c:v>
                </c:pt>
                <c:pt idx="384">
                  <c:v>3060298.481635606</c:v>
                </c:pt>
                <c:pt idx="385">
                  <c:v>3060299.44240216</c:v>
                </c:pt>
                <c:pt idx="386">
                  <c:v>3060295.666978484</c:v>
                </c:pt>
                <c:pt idx="387">
                  <c:v>3060294.084952799</c:v>
                </c:pt>
                <c:pt idx="388">
                  <c:v>3060311.953789292</c:v>
                </c:pt>
                <c:pt idx="389">
                  <c:v>3060305.677995276</c:v>
                </c:pt>
                <c:pt idx="390">
                  <c:v>3060307.814811284</c:v>
                </c:pt>
                <c:pt idx="391">
                  <c:v>3060311.801930632</c:v>
                </c:pt>
                <c:pt idx="392">
                  <c:v>3060307.587447142</c:v>
                </c:pt>
                <c:pt idx="393">
                  <c:v>3060306.58965565</c:v>
                </c:pt>
                <c:pt idx="394">
                  <c:v>3060321.283386515</c:v>
                </c:pt>
                <c:pt idx="395">
                  <c:v>3060324.706296537</c:v>
                </c:pt>
                <c:pt idx="396">
                  <c:v>3060291.454632303</c:v>
                </c:pt>
                <c:pt idx="397">
                  <c:v>3060296.508894173</c:v>
                </c:pt>
                <c:pt idx="398">
                  <c:v>3060315.612372217</c:v>
                </c:pt>
                <c:pt idx="399">
                  <c:v>3060317.261112107</c:v>
                </c:pt>
                <c:pt idx="400">
                  <c:v>3060314.917260199</c:v>
                </c:pt>
                <c:pt idx="401">
                  <c:v>3060313.528880192</c:v>
                </c:pt>
                <c:pt idx="402">
                  <c:v>3060318.8790377</c:v>
                </c:pt>
                <c:pt idx="403">
                  <c:v>3060306.399540385</c:v>
                </c:pt>
                <c:pt idx="404">
                  <c:v>3060301.090915916</c:v>
                </c:pt>
                <c:pt idx="405">
                  <c:v>3060302.62769813</c:v>
                </c:pt>
                <c:pt idx="406">
                  <c:v>3060301.818192612</c:v>
                </c:pt>
                <c:pt idx="407">
                  <c:v>3060293.836556787</c:v>
                </c:pt>
                <c:pt idx="408">
                  <c:v>3060301.945181611</c:v>
                </c:pt>
                <c:pt idx="409">
                  <c:v>3060295.038168855</c:v>
                </c:pt>
                <c:pt idx="410">
                  <c:v>3060293.618579247</c:v>
                </c:pt>
                <c:pt idx="411">
                  <c:v>3060288.037050477</c:v>
                </c:pt>
                <c:pt idx="412">
                  <c:v>3060302.93153734</c:v>
                </c:pt>
                <c:pt idx="413">
                  <c:v>3060304.456742599</c:v>
                </c:pt>
                <c:pt idx="414">
                  <c:v>3060294.272495053</c:v>
                </c:pt>
                <c:pt idx="415">
                  <c:v>3060292.491961535</c:v>
                </c:pt>
                <c:pt idx="416">
                  <c:v>3060292.910053756</c:v>
                </c:pt>
                <c:pt idx="417">
                  <c:v>3060287.176745227</c:v>
                </c:pt>
                <c:pt idx="418">
                  <c:v>3060285.500155048</c:v>
                </c:pt>
                <c:pt idx="419">
                  <c:v>3060286.631278018</c:v>
                </c:pt>
                <c:pt idx="420">
                  <c:v>3060292.016330377</c:v>
                </c:pt>
                <c:pt idx="421">
                  <c:v>3060282.368486728</c:v>
                </c:pt>
                <c:pt idx="422">
                  <c:v>3060268.341266518</c:v>
                </c:pt>
                <c:pt idx="423">
                  <c:v>3060282.652265953</c:v>
                </c:pt>
                <c:pt idx="424">
                  <c:v>3060292.017547342</c:v>
                </c:pt>
                <c:pt idx="425">
                  <c:v>3060282.451976059</c:v>
                </c:pt>
                <c:pt idx="426">
                  <c:v>3060273.113932155</c:v>
                </c:pt>
                <c:pt idx="427">
                  <c:v>3060282.028414667</c:v>
                </c:pt>
                <c:pt idx="428">
                  <c:v>3060296.946020748</c:v>
                </c:pt>
                <c:pt idx="429">
                  <c:v>3060295.573409547</c:v>
                </c:pt>
                <c:pt idx="430">
                  <c:v>3060297.31571523</c:v>
                </c:pt>
                <c:pt idx="431">
                  <c:v>3060294.253844813</c:v>
                </c:pt>
                <c:pt idx="432">
                  <c:v>3060299.995662661</c:v>
                </c:pt>
                <c:pt idx="433">
                  <c:v>3060297.882551586</c:v>
                </c:pt>
                <c:pt idx="434">
                  <c:v>3060299.683704163</c:v>
                </c:pt>
                <c:pt idx="435">
                  <c:v>3060296.203260021</c:v>
                </c:pt>
                <c:pt idx="436">
                  <c:v>3060291.632419526</c:v>
                </c:pt>
                <c:pt idx="437">
                  <c:v>3060289.407531547</c:v>
                </c:pt>
                <c:pt idx="438">
                  <c:v>3060293.516426485</c:v>
                </c:pt>
                <c:pt idx="439">
                  <c:v>3060293.109856638</c:v>
                </c:pt>
                <c:pt idx="440">
                  <c:v>3060291.394482592</c:v>
                </c:pt>
                <c:pt idx="441">
                  <c:v>3060291.772820245</c:v>
                </c:pt>
                <c:pt idx="442">
                  <c:v>3060290.765858481</c:v>
                </c:pt>
                <c:pt idx="443">
                  <c:v>3060291.507474919</c:v>
                </c:pt>
                <c:pt idx="444">
                  <c:v>3060291.140307528</c:v>
                </c:pt>
                <c:pt idx="445">
                  <c:v>3060294.692643</c:v>
                </c:pt>
                <c:pt idx="446">
                  <c:v>3060287.844054247</c:v>
                </c:pt>
                <c:pt idx="447">
                  <c:v>3060289.265109775</c:v>
                </c:pt>
                <c:pt idx="448">
                  <c:v>3060286.401068768</c:v>
                </c:pt>
                <c:pt idx="449">
                  <c:v>3060289.278198366</c:v>
                </c:pt>
                <c:pt idx="450">
                  <c:v>3060285.6465919</c:v>
                </c:pt>
                <c:pt idx="451">
                  <c:v>3060285.931804422</c:v>
                </c:pt>
                <c:pt idx="452">
                  <c:v>3060279.676087372</c:v>
                </c:pt>
                <c:pt idx="453">
                  <c:v>3060285.671955695</c:v>
                </c:pt>
                <c:pt idx="454">
                  <c:v>3060285.252356977</c:v>
                </c:pt>
                <c:pt idx="455">
                  <c:v>3060286.719223057</c:v>
                </c:pt>
                <c:pt idx="456">
                  <c:v>3060287.181530996</c:v>
                </c:pt>
                <c:pt idx="457">
                  <c:v>3060284.233049635</c:v>
                </c:pt>
                <c:pt idx="458">
                  <c:v>3060287.613966094</c:v>
                </c:pt>
                <c:pt idx="459">
                  <c:v>3060287.174510853</c:v>
                </c:pt>
                <c:pt idx="460">
                  <c:v>3060286.57267133</c:v>
                </c:pt>
                <c:pt idx="461">
                  <c:v>3060289.905545488</c:v>
                </c:pt>
                <c:pt idx="462">
                  <c:v>3060291.476440435</c:v>
                </c:pt>
                <c:pt idx="463">
                  <c:v>3060289.097726955</c:v>
                </c:pt>
                <c:pt idx="464">
                  <c:v>3060288.058489745</c:v>
                </c:pt>
                <c:pt idx="465">
                  <c:v>3060287.987362985</c:v>
                </c:pt>
                <c:pt idx="466">
                  <c:v>3060286.516182757</c:v>
                </c:pt>
                <c:pt idx="467">
                  <c:v>3060290.065600056</c:v>
                </c:pt>
                <c:pt idx="468">
                  <c:v>3060287.799366364</c:v>
                </c:pt>
                <c:pt idx="469">
                  <c:v>3060286.385847999</c:v>
                </c:pt>
                <c:pt idx="470">
                  <c:v>3060286.682183737</c:v>
                </c:pt>
                <c:pt idx="471">
                  <c:v>3060284.399193945</c:v>
                </c:pt>
                <c:pt idx="472">
                  <c:v>3060286.057258484</c:v>
                </c:pt>
                <c:pt idx="473">
                  <c:v>3060286.646622712</c:v>
                </c:pt>
                <c:pt idx="474">
                  <c:v>3060286.205217489</c:v>
                </c:pt>
                <c:pt idx="475">
                  <c:v>3060286.747229742</c:v>
                </c:pt>
                <c:pt idx="476">
                  <c:v>3060288.365041747</c:v>
                </c:pt>
                <c:pt idx="477">
                  <c:v>3060285.994763155</c:v>
                </c:pt>
                <c:pt idx="478">
                  <c:v>3060284.322108299</c:v>
                </c:pt>
                <c:pt idx="479">
                  <c:v>3060287.078585353</c:v>
                </c:pt>
                <c:pt idx="480">
                  <c:v>3060290.102591736</c:v>
                </c:pt>
                <c:pt idx="481">
                  <c:v>3060287.849230746</c:v>
                </c:pt>
                <c:pt idx="482">
                  <c:v>3060286.083831854</c:v>
                </c:pt>
                <c:pt idx="483">
                  <c:v>3060288.63337801</c:v>
                </c:pt>
                <c:pt idx="484">
                  <c:v>3060290.201147172</c:v>
                </c:pt>
                <c:pt idx="485">
                  <c:v>3060288.062109416</c:v>
                </c:pt>
                <c:pt idx="486">
                  <c:v>3060287.478030122</c:v>
                </c:pt>
                <c:pt idx="487">
                  <c:v>3060287.40320838</c:v>
                </c:pt>
                <c:pt idx="488">
                  <c:v>3060287.058548083</c:v>
                </c:pt>
                <c:pt idx="489">
                  <c:v>3060287.46183939</c:v>
                </c:pt>
                <c:pt idx="490">
                  <c:v>3060287.761074794</c:v>
                </c:pt>
                <c:pt idx="491">
                  <c:v>3060286.626767582</c:v>
                </c:pt>
                <c:pt idx="492">
                  <c:v>3060287.878789152</c:v>
                </c:pt>
                <c:pt idx="493">
                  <c:v>3060289.01846242</c:v>
                </c:pt>
                <c:pt idx="494">
                  <c:v>3060288.704443709</c:v>
                </c:pt>
                <c:pt idx="495">
                  <c:v>3060289.926866611</c:v>
                </c:pt>
                <c:pt idx="496">
                  <c:v>3060288.827771232</c:v>
                </c:pt>
                <c:pt idx="497">
                  <c:v>3060287.262323101</c:v>
                </c:pt>
                <c:pt idx="498">
                  <c:v>3060286.785630604</c:v>
                </c:pt>
                <c:pt idx="499">
                  <c:v>3060287.093044715</c:v>
                </c:pt>
                <c:pt idx="500">
                  <c:v>3060287.332374203</c:v>
                </c:pt>
                <c:pt idx="501">
                  <c:v>3060288.062892969</c:v>
                </c:pt>
                <c:pt idx="502">
                  <c:v>3060287.07185167</c:v>
                </c:pt>
                <c:pt idx="503">
                  <c:v>3060287.012139091</c:v>
                </c:pt>
                <c:pt idx="504">
                  <c:v>3060286.67997546</c:v>
                </c:pt>
                <c:pt idx="505">
                  <c:v>3060285.378725866</c:v>
                </c:pt>
                <c:pt idx="506">
                  <c:v>3060286.765753678</c:v>
                </c:pt>
                <c:pt idx="507">
                  <c:v>3060286.565470719</c:v>
                </c:pt>
                <c:pt idx="508">
                  <c:v>3060286.884292159</c:v>
                </c:pt>
                <c:pt idx="509">
                  <c:v>3060286.785476616</c:v>
                </c:pt>
                <c:pt idx="510">
                  <c:v>3060286.125245463</c:v>
                </c:pt>
                <c:pt idx="511">
                  <c:v>3060287.008458135</c:v>
                </c:pt>
                <c:pt idx="512">
                  <c:v>3060286.566715561</c:v>
                </c:pt>
                <c:pt idx="513">
                  <c:v>3060287.138190985</c:v>
                </c:pt>
                <c:pt idx="514">
                  <c:v>3060287.060037783</c:v>
                </c:pt>
                <c:pt idx="515">
                  <c:v>3060287.263112333</c:v>
                </c:pt>
                <c:pt idx="516">
                  <c:v>3060287.518457103</c:v>
                </c:pt>
                <c:pt idx="517">
                  <c:v>3060287.581088585</c:v>
                </c:pt>
                <c:pt idx="518">
                  <c:v>3060287.574481929</c:v>
                </c:pt>
                <c:pt idx="519">
                  <c:v>3060287.330033516</c:v>
                </c:pt>
                <c:pt idx="520">
                  <c:v>3060286.900591766</c:v>
                </c:pt>
                <c:pt idx="521">
                  <c:v>3060287.110850815</c:v>
                </c:pt>
                <c:pt idx="522">
                  <c:v>3060287.074683435</c:v>
                </c:pt>
                <c:pt idx="523">
                  <c:v>3060286.133635332</c:v>
                </c:pt>
                <c:pt idx="524">
                  <c:v>3060286.933493569</c:v>
                </c:pt>
                <c:pt idx="525">
                  <c:v>3060286.958917552</c:v>
                </c:pt>
                <c:pt idx="526">
                  <c:v>3060286.729908074</c:v>
                </c:pt>
                <c:pt idx="527">
                  <c:v>3060287.435946542</c:v>
                </c:pt>
                <c:pt idx="528">
                  <c:v>3060287.215804088</c:v>
                </c:pt>
                <c:pt idx="529">
                  <c:v>3060286.117234184</c:v>
                </c:pt>
                <c:pt idx="530">
                  <c:v>3060287.14320749</c:v>
                </c:pt>
                <c:pt idx="531">
                  <c:v>3060286.732230868</c:v>
                </c:pt>
                <c:pt idx="532">
                  <c:v>3060286.813775739</c:v>
                </c:pt>
                <c:pt idx="533">
                  <c:v>3060287.001911513</c:v>
                </c:pt>
                <c:pt idx="534">
                  <c:v>3060286.952622326</c:v>
                </c:pt>
                <c:pt idx="535">
                  <c:v>3060287.034482091</c:v>
                </c:pt>
                <c:pt idx="536">
                  <c:v>3060286.88724654</c:v>
                </c:pt>
                <c:pt idx="537">
                  <c:v>3060286.689073608</c:v>
                </c:pt>
                <c:pt idx="538">
                  <c:v>3060286.618244417</c:v>
                </c:pt>
                <c:pt idx="539">
                  <c:v>3060286.855043432</c:v>
                </c:pt>
                <c:pt idx="540">
                  <c:v>3060286.845251163</c:v>
                </c:pt>
                <c:pt idx="541">
                  <c:v>3060286.837666627</c:v>
                </c:pt>
                <c:pt idx="542">
                  <c:v>3060287.029362351</c:v>
                </c:pt>
                <c:pt idx="543">
                  <c:v>3060286.763638007</c:v>
                </c:pt>
                <c:pt idx="544">
                  <c:v>3060286.430439946</c:v>
                </c:pt>
                <c:pt idx="545">
                  <c:v>3060286.433008099</c:v>
                </c:pt>
                <c:pt idx="546">
                  <c:v>3060286.487339614</c:v>
                </c:pt>
                <c:pt idx="547">
                  <c:v>3060286.224112658</c:v>
                </c:pt>
                <c:pt idx="548">
                  <c:v>3060286.449920943</c:v>
                </c:pt>
                <c:pt idx="549">
                  <c:v>3060286.676939118</c:v>
                </c:pt>
                <c:pt idx="550">
                  <c:v>3060286.479749843</c:v>
                </c:pt>
                <c:pt idx="551">
                  <c:v>3060286.642534855</c:v>
                </c:pt>
                <c:pt idx="552">
                  <c:v>3060286.451265737</c:v>
                </c:pt>
                <c:pt idx="553">
                  <c:v>3060286.17763336</c:v>
                </c:pt>
                <c:pt idx="554">
                  <c:v>3060286.439330885</c:v>
                </c:pt>
                <c:pt idx="555">
                  <c:v>3060286.440404526</c:v>
                </c:pt>
                <c:pt idx="556">
                  <c:v>3060286.347300339</c:v>
                </c:pt>
                <c:pt idx="557">
                  <c:v>3060286.467969477</c:v>
                </c:pt>
                <c:pt idx="558">
                  <c:v>3060286.553667938</c:v>
                </c:pt>
                <c:pt idx="559">
                  <c:v>3060286.573771624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597.8324445230364</c:v>
                </c:pt>
                <c:pt idx="1">
                  <c:v>2116.744507582537</c:v>
                </c:pt>
                <c:pt idx="2">
                  <c:v>2041.887487000299</c:v>
                </c:pt>
                <c:pt idx="3">
                  <c:v>1958.161325466177</c:v>
                </c:pt>
                <c:pt idx="4">
                  <c:v>1916.631616828364</c:v>
                </c:pt>
                <c:pt idx="5">
                  <c:v>1846.549832592445</c:v>
                </c:pt>
                <c:pt idx="6">
                  <c:v>1807.829578902216</c:v>
                </c:pt>
                <c:pt idx="7">
                  <c:v>1737.53896269882</c:v>
                </c:pt>
                <c:pt idx="8">
                  <c:v>1698.858982494406</c:v>
                </c:pt>
                <c:pt idx="9">
                  <c:v>1626.962775551206</c:v>
                </c:pt>
                <c:pt idx="10">
                  <c:v>1587.725433275274</c:v>
                </c:pt>
                <c:pt idx="11">
                  <c:v>1514.136892004205</c:v>
                </c:pt>
                <c:pt idx="12">
                  <c:v>1474.172149455321</c:v>
                </c:pt>
                <c:pt idx="13">
                  <c:v>1399.030168063512</c:v>
                </c:pt>
                <c:pt idx="14">
                  <c:v>1355.285419102837</c:v>
                </c:pt>
                <c:pt idx="15">
                  <c:v>1272.90447254948</c:v>
                </c:pt>
                <c:pt idx="16">
                  <c:v>1171.74660709206</c:v>
                </c:pt>
                <c:pt idx="17">
                  <c:v>1151.11788469863</c:v>
                </c:pt>
                <c:pt idx="18">
                  <c:v>1150.84894045751</c:v>
                </c:pt>
                <c:pt idx="19">
                  <c:v>1121.299466931823</c:v>
                </c:pt>
                <c:pt idx="20">
                  <c:v>1093.98872999406</c:v>
                </c:pt>
                <c:pt idx="21">
                  <c:v>1097.831969218499</c:v>
                </c:pt>
                <c:pt idx="22">
                  <c:v>1064.917986450275</c:v>
                </c:pt>
                <c:pt idx="23">
                  <c:v>1062.157216023389</c:v>
                </c:pt>
                <c:pt idx="24">
                  <c:v>1060.203410728236</c:v>
                </c:pt>
                <c:pt idx="25">
                  <c:v>1030.448584166253</c:v>
                </c:pt>
                <c:pt idx="26">
                  <c:v>999.3860265773793</c:v>
                </c:pt>
                <c:pt idx="27">
                  <c:v>993.8486081711561</c:v>
                </c:pt>
                <c:pt idx="28">
                  <c:v>991.5302432956221</c:v>
                </c:pt>
                <c:pt idx="29">
                  <c:v>959.3356527540172</c:v>
                </c:pt>
                <c:pt idx="30">
                  <c:v>928.0903684391449</c:v>
                </c:pt>
                <c:pt idx="31">
                  <c:v>891.7816285994139</c:v>
                </c:pt>
                <c:pt idx="32">
                  <c:v>888.648672411843</c:v>
                </c:pt>
                <c:pt idx="33">
                  <c:v>891.5954163883969</c:v>
                </c:pt>
                <c:pt idx="34">
                  <c:v>877.2720566482544</c:v>
                </c:pt>
                <c:pt idx="35">
                  <c:v>878.3231545938224</c:v>
                </c:pt>
                <c:pt idx="36">
                  <c:v>863.2946985665174</c:v>
                </c:pt>
                <c:pt idx="37">
                  <c:v>857.2345296306983</c:v>
                </c:pt>
                <c:pt idx="38">
                  <c:v>858.1926163472837</c:v>
                </c:pt>
                <c:pt idx="39">
                  <c:v>841.3604196852166</c:v>
                </c:pt>
                <c:pt idx="40">
                  <c:v>833.3032371603887</c:v>
                </c:pt>
                <c:pt idx="41">
                  <c:v>835.7871686177293</c:v>
                </c:pt>
                <c:pt idx="42">
                  <c:v>810.9916842906221</c:v>
                </c:pt>
                <c:pt idx="43">
                  <c:v>800.8713027882525</c:v>
                </c:pt>
                <c:pt idx="44">
                  <c:v>800.482074179788</c:v>
                </c:pt>
                <c:pt idx="45">
                  <c:v>780.605719559503</c:v>
                </c:pt>
                <c:pt idx="46">
                  <c:v>763.4420928758581</c:v>
                </c:pt>
                <c:pt idx="47">
                  <c:v>755.536128799311</c:v>
                </c:pt>
                <c:pt idx="48">
                  <c:v>753.2371010150681</c:v>
                </c:pt>
                <c:pt idx="49">
                  <c:v>753.1051733832901</c:v>
                </c:pt>
                <c:pt idx="50">
                  <c:v>745.1616682872906</c:v>
                </c:pt>
                <c:pt idx="51">
                  <c:v>742.7518858362134</c:v>
                </c:pt>
                <c:pt idx="52">
                  <c:v>742.2889043650592</c:v>
                </c:pt>
                <c:pt idx="53">
                  <c:v>731.3545546377746</c:v>
                </c:pt>
                <c:pt idx="54">
                  <c:v>726.8415724928657</c:v>
                </c:pt>
                <c:pt idx="55">
                  <c:v>726.2110971524792</c:v>
                </c:pt>
                <c:pt idx="56">
                  <c:v>716.3738311864392</c:v>
                </c:pt>
                <c:pt idx="57">
                  <c:v>715.230991862274</c:v>
                </c:pt>
                <c:pt idx="58">
                  <c:v>715.783926860398</c:v>
                </c:pt>
                <c:pt idx="59">
                  <c:v>704.0763140956982</c:v>
                </c:pt>
                <c:pt idx="60">
                  <c:v>694.0157791053143</c:v>
                </c:pt>
                <c:pt idx="61">
                  <c:v>683.3953196285561</c:v>
                </c:pt>
                <c:pt idx="62">
                  <c:v>676.8619819443225</c:v>
                </c:pt>
                <c:pt idx="63">
                  <c:v>672.1069409663548</c:v>
                </c:pt>
                <c:pt idx="64">
                  <c:v>669.530998929168</c:v>
                </c:pt>
                <c:pt idx="65">
                  <c:v>669.6453799269701</c:v>
                </c:pt>
                <c:pt idx="66">
                  <c:v>663.5767760058477</c:v>
                </c:pt>
                <c:pt idx="67">
                  <c:v>660.3587299375428</c:v>
                </c:pt>
                <c:pt idx="68">
                  <c:v>659.072766796409</c:v>
                </c:pt>
                <c:pt idx="69">
                  <c:v>659.0383334620113</c:v>
                </c:pt>
                <c:pt idx="70">
                  <c:v>652.8512158433952</c:v>
                </c:pt>
                <c:pt idx="71">
                  <c:v>649.5691401694896</c:v>
                </c:pt>
                <c:pt idx="72">
                  <c:v>648.2056659116599</c:v>
                </c:pt>
                <c:pt idx="73">
                  <c:v>648.3357206822644</c:v>
                </c:pt>
                <c:pt idx="74">
                  <c:v>641.4482736996006</c:v>
                </c:pt>
                <c:pt idx="75">
                  <c:v>635.9459910230659</c:v>
                </c:pt>
                <c:pt idx="76">
                  <c:v>629.8753235554998</c:v>
                </c:pt>
                <c:pt idx="77">
                  <c:v>625.8507142197797</c:v>
                </c:pt>
                <c:pt idx="78">
                  <c:v>621.4464590550709</c:v>
                </c:pt>
                <c:pt idx="79">
                  <c:v>619.4419549572159</c:v>
                </c:pt>
                <c:pt idx="80">
                  <c:v>619.6069967209481</c:v>
                </c:pt>
                <c:pt idx="81">
                  <c:v>615.0204064545271</c:v>
                </c:pt>
                <c:pt idx="82">
                  <c:v>612.0629245304806</c:v>
                </c:pt>
                <c:pt idx="83">
                  <c:v>610.8872661661341</c:v>
                </c:pt>
                <c:pt idx="84">
                  <c:v>610.8790928779896</c:v>
                </c:pt>
                <c:pt idx="85">
                  <c:v>606.3534837709556</c:v>
                </c:pt>
                <c:pt idx="86">
                  <c:v>603.800570681705</c:v>
                </c:pt>
                <c:pt idx="87">
                  <c:v>602.3425880655469</c:v>
                </c:pt>
                <c:pt idx="88">
                  <c:v>602.4083331102568</c:v>
                </c:pt>
                <c:pt idx="89">
                  <c:v>598.6333738392352</c:v>
                </c:pt>
                <c:pt idx="90">
                  <c:v>595.608066717386</c:v>
                </c:pt>
                <c:pt idx="91">
                  <c:v>591.7262459815058</c:v>
                </c:pt>
                <c:pt idx="92">
                  <c:v>588.6865729900936</c:v>
                </c:pt>
                <c:pt idx="93">
                  <c:v>585.7955053785753</c:v>
                </c:pt>
                <c:pt idx="94">
                  <c:v>584.2809446403663</c:v>
                </c:pt>
                <c:pt idx="95">
                  <c:v>582.0742385052091</c:v>
                </c:pt>
                <c:pt idx="96">
                  <c:v>579.1520260830822</c:v>
                </c:pt>
                <c:pt idx="97">
                  <c:v>577.2070985099535</c:v>
                </c:pt>
                <c:pt idx="98">
                  <c:v>576.445230640839</c:v>
                </c:pt>
                <c:pt idx="99">
                  <c:v>576.5850565390413</c:v>
                </c:pt>
                <c:pt idx="100">
                  <c:v>573.566971415093</c:v>
                </c:pt>
                <c:pt idx="101">
                  <c:v>571.8794101408433</c:v>
                </c:pt>
                <c:pt idx="102">
                  <c:v>570.5986519034682</c:v>
                </c:pt>
                <c:pt idx="103">
                  <c:v>570.6075470504552</c:v>
                </c:pt>
                <c:pt idx="104">
                  <c:v>568.0687075361252</c:v>
                </c:pt>
                <c:pt idx="105">
                  <c:v>566.1459231926729</c:v>
                </c:pt>
                <c:pt idx="106">
                  <c:v>563.5641415158565</c:v>
                </c:pt>
                <c:pt idx="107">
                  <c:v>561.5988809511294</c:v>
                </c:pt>
                <c:pt idx="108">
                  <c:v>559.3928435896063</c:v>
                </c:pt>
                <c:pt idx="109">
                  <c:v>558.2646481130156</c:v>
                </c:pt>
                <c:pt idx="110">
                  <c:v>556.8585658746008</c:v>
                </c:pt>
                <c:pt idx="111">
                  <c:v>554.7720840056853</c:v>
                </c:pt>
                <c:pt idx="112">
                  <c:v>553.2336717875265</c:v>
                </c:pt>
                <c:pt idx="113">
                  <c:v>552.7112604569242</c:v>
                </c:pt>
                <c:pt idx="114">
                  <c:v>552.7437801665096</c:v>
                </c:pt>
                <c:pt idx="115">
                  <c:v>550.5999955457562</c:v>
                </c:pt>
                <c:pt idx="116">
                  <c:v>549.365782976867</c:v>
                </c:pt>
                <c:pt idx="117">
                  <c:v>548.5471858430817</c:v>
                </c:pt>
                <c:pt idx="118">
                  <c:v>547.5617697607121</c:v>
                </c:pt>
                <c:pt idx="119">
                  <c:v>545.9902724588327</c:v>
                </c:pt>
                <c:pt idx="120">
                  <c:v>544.6524579476248</c:v>
                </c:pt>
                <c:pt idx="121">
                  <c:v>542.9455522780275</c:v>
                </c:pt>
                <c:pt idx="122">
                  <c:v>541.4761983203189</c:v>
                </c:pt>
                <c:pt idx="123">
                  <c:v>539.9803327566567</c:v>
                </c:pt>
                <c:pt idx="124">
                  <c:v>539.1821029343614</c:v>
                </c:pt>
                <c:pt idx="125">
                  <c:v>538.0431819059457</c:v>
                </c:pt>
                <c:pt idx="126">
                  <c:v>536.4980497144076</c:v>
                </c:pt>
                <c:pt idx="127">
                  <c:v>535.4153574668644</c:v>
                </c:pt>
                <c:pt idx="128">
                  <c:v>534.9972050547361</c:v>
                </c:pt>
                <c:pt idx="129">
                  <c:v>535.0383289003597</c:v>
                </c:pt>
                <c:pt idx="130">
                  <c:v>533.4421796999263</c:v>
                </c:pt>
                <c:pt idx="131">
                  <c:v>532.4549480074485</c:v>
                </c:pt>
                <c:pt idx="132">
                  <c:v>531.8645622673679</c:v>
                </c:pt>
                <c:pt idx="133">
                  <c:v>531.0905229051734</c:v>
                </c:pt>
                <c:pt idx="134">
                  <c:v>529.9823811720848</c:v>
                </c:pt>
                <c:pt idx="135">
                  <c:v>529.1703735606856</c:v>
                </c:pt>
                <c:pt idx="136">
                  <c:v>527.7863985479966</c:v>
                </c:pt>
                <c:pt idx="137">
                  <c:v>526.7624888641687</c:v>
                </c:pt>
                <c:pt idx="138">
                  <c:v>525.591929143226</c:v>
                </c:pt>
                <c:pt idx="139">
                  <c:v>525.0101772322356</c:v>
                </c:pt>
                <c:pt idx="140">
                  <c:v>524.2801062391094</c:v>
                </c:pt>
                <c:pt idx="141">
                  <c:v>523.1802883119234</c:v>
                </c:pt>
                <c:pt idx="142">
                  <c:v>522.3927193092052</c:v>
                </c:pt>
                <c:pt idx="143">
                  <c:v>521.672454627336</c:v>
                </c:pt>
                <c:pt idx="144">
                  <c:v>521.1641297649867</c:v>
                </c:pt>
                <c:pt idx="145">
                  <c:v>520.1372226895592</c:v>
                </c:pt>
                <c:pt idx="146">
                  <c:v>519.4644959894689</c:v>
                </c:pt>
                <c:pt idx="147">
                  <c:v>518.8909523152524</c:v>
                </c:pt>
                <c:pt idx="148">
                  <c:v>518.8923488240576</c:v>
                </c:pt>
                <c:pt idx="149">
                  <c:v>517.9229621649038</c:v>
                </c:pt>
                <c:pt idx="150">
                  <c:v>517.1257483403335</c:v>
                </c:pt>
                <c:pt idx="151">
                  <c:v>516.3349548890699</c:v>
                </c:pt>
                <c:pt idx="152">
                  <c:v>515.5960210022384</c:v>
                </c:pt>
                <c:pt idx="153">
                  <c:v>514.7893276410877</c:v>
                </c:pt>
                <c:pt idx="154">
                  <c:v>514.3839038039724</c:v>
                </c:pt>
                <c:pt idx="155">
                  <c:v>514.3641856473774</c:v>
                </c:pt>
                <c:pt idx="156">
                  <c:v>513.4550941326694</c:v>
                </c:pt>
                <c:pt idx="157">
                  <c:v>512.8189352637761</c:v>
                </c:pt>
                <c:pt idx="158">
                  <c:v>512.4013655535103</c:v>
                </c:pt>
                <c:pt idx="159">
                  <c:v>511.9019538664366</c:v>
                </c:pt>
                <c:pt idx="160">
                  <c:v>511.0088806277556</c:v>
                </c:pt>
                <c:pt idx="161">
                  <c:v>510.3875021190177</c:v>
                </c:pt>
                <c:pt idx="162">
                  <c:v>510.2362671490989</c:v>
                </c:pt>
                <c:pt idx="163">
                  <c:v>510.2555584178264</c:v>
                </c:pt>
                <c:pt idx="164">
                  <c:v>509.6924467038794</c:v>
                </c:pt>
                <c:pt idx="165">
                  <c:v>509.5658869889988</c:v>
                </c:pt>
                <c:pt idx="166">
                  <c:v>508.7738232757158</c:v>
                </c:pt>
                <c:pt idx="167">
                  <c:v>508.2607834260006</c:v>
                </c:pt>
                <c:pt idx="168">
                  <c:v>507.6783266034893</c:v>
                </c:pt>
                <c:pt idx="169">
                  <c:v>507.4182842684478</c:v>
                </c:pt>
                <c:pt idx="170">
                  <c:v>507.435646984543</c:v>
                </c:pt>
                <c:pt idx="171">
                  <c:v>506.7770384553401</c:v>
                </c:pt>
                <c:pt idx="172">
                  <c:v>506.3940211514598</c:v>
                </c:pt>
                <c:pt idx="173">
                  <c:v>505.9925750958022</c:v>
                </c:pt>
                <c:pt idx="174">
                  <c:v>505.8472338550167</c:v>
                </c:pt>
                <c:pt idx="175">
                  <c:v>505.8097981446484</c:v>
                </c:pt>
                <c:pt idx="176">
                  <c:v>505.4218468947607</c:v>
                </c:pt>
                <c:pt idx="177">
                  <c:v>504.9138168385325</c:v>
                </c:pt>
                <c:pt idx="178">
                  <c:v>504.9246296034076</c:v>
                </c:pt>
                <c:pt idx="179">
                  <c:v>504.3232027999687</c:v>
                </c:pt>
                <c:pt idx="180">
                  <c:v>503.6718063803074</c:v>
                </c:pt>
                <c:pt idx="181">
                  <c:v>503.7161480063953</c:v>
                </c:pt>
                <c:pt idx="182">
                  <c:v>503.5321806413218</c:v>
                </c:pt>
                <c:pt idx="183">
                  <c:v>503.2852396270961</c:v>
                </c:pt>
                <c:pt idx="184">
                  <c:v>503.2090648133143</c:v>
                </c:pt>
                <c:pt idx="185">
                  <c:v>503.2079728580411</c:v>
                </c:pt>
                <c:pt idx="186">
                  <c:v>503.0057894614129</c:v>
                </c:pt>
                <c:pt idx="187">
                  <c:v>502.8124883443328</c:v>
                </c:pt>
                <c:pt idx="188">
                  <c:v>502.7914136389493</c:v>
                </c:pt>
                <c:pt idx="189">
                  <c:v>502.840943886654</c:v>
                </c:pt>
                <c:pt idx="190">
                  <c:v>502.5909598344634</c:v>
                </c:pt>
                <c:pt idx="191">
                  <c:v>502.3869415891575</c:v>
                </c:pt>
                <c:pt idx="192">
                  <c:v>502.3083612150235</c:v>
                </c:pt>
                <c:pt idx="193">
                  <c:v>502.1114124516958</c:v>
                </c:pt>
                <c:pt idx="194">
                  <c:v>502.0039052111759</c:v>
                </c:pt>
                <c:pt idx="195">
                  <c:v>502.6083863695228</c:v>
                </c:pt>
                <c:pt idx="196">
                  <c:v>502.5737654663952</c:v>
                </c:pt>
                <c:pt idx="197">
                  <c:v>502.5236204328729</c:v>
                </c:pt>
                <c:pt idx="198">
                  <c:v>502.4626869273485</c:v>
                </c:pt>
                <c:pt idx="199">
                  <c:v>502.425377101775</c:v>
                </c:pt>
                <c:pt idx="200">
                  <c:v>502.4929169239788</c:v>
                </c:pt>
                <c:pt idx="201">
                  <c:v>502.4316861622055</c:v>
                </c:pt>
                <c:pt idx="202">
                  <c:v>502.5378220855978</c:v>
                </c:pt>
                <c:pt idx="203">
                  <c:v>502.5196779059329</c:v>
                </c:pt>
                <c:pt idx="204">
                  <c:v>502.0516764170883</c:v>
                </c:pt>
                <c:pt idx="205">
                  <c:v>502.5150280278456</c:v>
                </c:pt>
                <c:pt idx="206">
                  <c:v>502.7042046422338</c:v>
                </c:pt>
                <c:pt idx="207">
                  <c:v>502.4775278479543</c:v>
                </c:pt>
                <c:pt idx="208">
                  <c:v>502.8729613808772</c:v>
                </c:pt>
                <c:pt idx="209">
                  <c:v>502.5822082461614</c:v>
                </c:pt>
                <c:pt idx="210">
                  <c:v>502.2171510172448</c:v>
                </c:pt>
                <c:pt idx="211">
                  <c:v>501.8650502216927</c:v>
                </c:pt>
                <c:pt idx="212">
                  <c:v>502.5313170236891</c:v>
                </c:pt>
                <c:pt idx="213">
                  <c:v>502.4976410213725</c:v>
                </c:pt>
                <c:pt idx="214">
                  <c:v>502.461862651467</c:v>
                </c:pt>
                <c:pt idx="215">
                  <c:v>502.4821428780799</c:v>
                </c:pt>
                <c:pt idx="216">
                  <c:v>502.4837591314379</c:v>
                </c:pt>
                <c:pt idx="217">
                  <c:v>502.4560462814218</c:v>
                </c:pt>
                <c:pt idx="218">
                  <c:v>502.4172882612187</c:v>
                </c:pt>
                <c:pt idx="219">
                  <c:v>502.4741718390236</c:v>
                </c:pt>
                <c:pt idx="220">
                  <c:v>502.6010850450519</c:v>
                </c:pt>
                <c:pt idx="221">
                  <c:v>502.502921055267</c:v>
                </c:pt>
                <c:pt idx="222">
                  <c:v>502.1746760258343</c:v>
                </c:pt>
                <c:pt idx="223">
                  <c:v>501.9918146636563</c:v>
                </c:pt>
                <c:pt idx="224">
                  <c:v>501.9755277172648</c:v>
                </c:pt>
                <c:pt idx="225">
                  <c:v>501.8341917195356</c:v>
                </c:pt>
                <c:pt idx="226">
                  <c:v>501.9685957739541</c:v>
                </c:pt>
                <c:pt idx="227">
                  <c:v>501.9868408894578</c:v>
                </c:pt>
                <c:pt idx="228">
                  <c:v>502.0010662580059</c:v>
                </c:pt>
                <c:pt idx="229">
                  <c:v>501.8881137693317</c:v>
                </c:pt>
                <c:pt idx="230">
                  <c:v>501.9781320287536</c:v>
                </c:pt>
                <c:pt idx="231">
                  <c:v>501.8341594843372</c:v>
                </c:pt>
                <c:pt idx="232">
                  <c:v>501.9694154440229</c:v>
                </c:pt>
                <c:pt idx="233">
                  <c:v>501.7904815464949</c:v>
                </c:pt>
                <c:pt idx="234">
                  <c:v>501.7109718092365</c:v>
                </c:pt>
                <c:pt idx="235">
                  <c:v>501.758809504034</c:v>
                </c:pt>
                <c:pt idx="236">
                  <c:v>501.6053392727589</c:v>
                </c:pt>
                <c:pt idx="237">
                  <c:v>501.7398804622807</c:v>
                </c:pt>
                <c:pt idx="238">
                  <c:v>502.0290842672388</c:v>
                </c:pt>
                <c:pt idx="239">
                  <c:v>502.1025375913852</c:v>
                </c:pt>
                <c:pt idx="240">
                  <c:v>501.9843405579957</c:v>
                </c:pt>
                <c:pt idx="241">
                  <c:v>502.0144033980601</c:v>
                </c:pt>
                <c:pt idx="242">
                  <c:v>501.8907182973794</c:v>
                </c:pt>
                <c:pt idx="243">
                  <c:v>501.8881455462237</c:v>
                </c:pt>
                <c:pt idx="244">
                  <c:v>501.7371962174926</c:v>
                </c:pt>
                <c:pt idx="245">
                  <c:v>501.7222310636985</c:v>
                </c:pt>
                <c:pt idx="246">
                  <c:v>501.6674332057548</c:v>
                </c:pt>
                <c:pt idx="247">
                  <c:v>501.6622045419238</c:v>
                </c:pt>
                <c:pt idx="248">
                  <c:v>501.5625607080623</c:v>
                </c:pt>
                <c:pt idx="249">
                  <c:v>501.5408585125165</c:v>
                </c:pt>
                <c:pt idx="250">
                  <c:v>501.5835821685095</c:v>
                </c:pt>
                <c:pt idx="251">
                  <c:v>501.7584004317846</c:v>
                </c:pt>
                <c:pt idx="252">
                  <c:v>501.6432440507828</c:v>
                </c:pt>
                <c:pt idx="253">
                  <c:v>501.6391682437982</c:v>
                </c:pt>
                <c:pt idx="254">
                  <c:v>501.809303676363</c:v>
                </c:pt>
                <c:pt idx="255">
                  <c:v>501.6338448995044</c:v>
                </c:pt>
                <c:pt idx="256">
                  <c:v>501.6386438754092</c:v>
                </c:pt>
                <c:pt idx="257">
                  <c:v>501.7059763175328</c:v>
                </c:pt>
                <c:pt idx="258">
                  <c:v>501.6410494485621</c:v>
                </c:pt>
                <c:pt idx="259">
                  <c:v>501.5569160233092</c:v>
                </c:pt>
                <c:pt idx="260">
                  <c:v>501.709536161907</c:v>
                </c:pt>
                <c:pt idx="261">
                  <c:v>501.6201762584712</c:v>
                </c:pt>
                <c:pt idx="262">
                  <c:v>501.6392828297194</c:v>
                </c:pt>
                <c:pt idx="263">
                  <c:v>501.64935620905</c:v>
                </c:pt>
                <c:pt idx="264">
                  <c:v>501.6953429118595</c:v>
                </c:pt>
                <c:pt idx="265">
                  <c:v>501.6736846652049</c:v>
                </c:pt>
                <c:pt idx="266">
                  <c:v>501.6113369127057</c:v>
                </c:pt>
                <c:pt idx="267">
                  <c:v>501.640613841361</c:v>
                </c:pt>
                <c:pt idx="268">
                  <c:v>501.6056011799777</c:v>
                </c:pt>
                <c:pt idx="269">
                  <c:v>501.6198803200426</c:v>
                </c:pt>
                <c:pt idx="270">
                  <c:v>501.6278373367838</c:v>
                </c:pt>
                <c:pt idx="271">
                  <c:v>501.6406203312797</c:v>
                </c:pt>
                <c:pt idx="272">
                  <c:v>501.4737714279917</c:v>
                </c:pt>
                <c:pt idx="273">
                  <c:v>501.6810514475175</c:v>
                </c:pt>
                <c:pt idx="274">
                  <c:v>501.7341286545323</c:v>
                </c:pt>
                <c:pt idx="275">
                  <c:v>501.7041914394715</c:v>
                </c:pt>
                <c:pt idx="276">
                  <c:v>501.7918204989983</c:v>
                </c:pt>
                <c:pt idx="277">
                  <c:v>501.6852815945525</c:v>
                </c:pt>
                <c:pt idx="278">
                  <c:v>501.6866760888013</c:v>
                </c:pt>
                <c:pt idx="279">
                  <c:v>501.7078066296472</c:v>
                </c:pt>
                <c:pt idx="280">
                  <c:v>501.7072695703399</c:v>
                </c:pt>
                <c:pt idx="281">
                  <c:v>501.7051045606128</c:v>
                </c:pt>
                <c:pt idx="282">
                  <c:v>501.6953748513476</c:v>
                </c:pt>
                <c:pt idx="283">
                  <c:v>501.7287276426302</c:v>
                </c:pt>
                <c:pt idx="284">
                  <c:v>501.7260386612905</c:v>
                </c:pt>
                <c:pt idx="285">
                  <c:v>501.6466101049223</c:v>
                </c:pt>
                <c:pt idx="286">
                  <c:v>501.6290687433362</c:v>
                </c:pt>
                <c:pt idx="287">
                  <c:v>501.6323057297155</c:v>
                </c:pt>
                <c:pt idx="288">
                  <c:v>501.6487771577292</c:v>
                </c:pt>
                <c:pt idx="289">
                  <c:v>501.6627302641403</c:v>
                </c:pt>
                <c:pt idx="290">
                  <c:v>501.5791782009489</c:v>
                </c:pt>
                <c:pt idx="291">
                  <c:v>501.6601542718957</c:v>
                </c:pt>
                <c:pt idx="292">
                  <c:v>501.636399201696</c:v>
                </c:pt>
                <c:pt idx="293">
                  <c:v>501.6581072340176</c:v>
                </c:pt>
                <c:pt idx="294">
                  <c:v>501.6364409007741</c:v>
                </c:pt>
                <c:pt idx="295">
                  <c:v>501.6602263517942</c:v>
                </c:pt>
                <c:pt idx="296">
                  <c:v>501.673852584479</c:v>
                </c:pt>
                <c:pt idx="297">
                  <c:v>501.6421922013815</c:v>
                </c:pt>
                <c:pt idx="298">
                  <c:v>501.672356110403</c:v>
                </c:pt>
                <c:pt idx="299">
                  <c:v>501.6657019142851</c:v>
                </c:pt>
                <c:pt idx="300">
                  <c:v>501.6742416795953</c:v>
                </c:pt>
                <c:pt idx="301">
                  <c:v>501.7064275598725</c:v>
                </c:pt>
                <c:pt idx="302">
                  <c:v>501.7140192030666</c:v>
                </c:pt>
                <c:pt idx="303">
                  <c:v>501.6842085149344</c:v>
                </c:pt>
                <c:pt idx="304">
                  <c:v>501.7076517768367</c:v>
                </c:pt>
                <c:pt idx="305">
                  <c:v>501.7041496807606</c:v>
                </c:pt>
                <c:pt idx="306">
                  <c:v>501.7141769344939</c:v>
                </c:pt>
                <c:pt idx="307">
                  <c:v>501.7147843842915</c:v>
                </c:pt>
                <c:pt idx="308">
                  <c:v>501.7124150979283</c:v>
                </c:pt>
                <c:pt idx="309">
                  <c:v>501.7318527719845</c:v>
                </c:pt>
                <c:pt idx="310">
                  <c:v>501.7172079832199</c:v>
                </c:pt>
                <c:pt idx="311">
                  <c:v>501.7186952350378</c:v>
                </c:pt>
                <c:pt idx="312">
                  <c:v>501.7129650039159</c:v>
                </c:pt>
                <c:pt idx="313">
                  <c:v>501.71313546257</c:v>
                </c:pt>
                <c:pt idx="314">
                  <c:v>501.724829606015</c:v>
                </c:pt>
                <c:pt idx="315">
                  <c:v>501.7192727100839</c:v>
                </c:pt>
                <c:pt idx="316">
                  <c:v>501.7167574908639</c:v>
                </c:pt>
                <c:pt idx="317">
                  <c:v>501.6743879256497</c:v>
                </c:pt>
                <c:pt idx="318">
                  <c:v>501.6798622603319</c:v>
                </c:pt>
                <c:pt idx="319">
                  <c:v>501.6827511105803</c:v>
                </c:pt>
                <c:pt idx="320">
                  <c:v>501.6722584121599</c:v>
                </c:pt>
                <c:pt idx="321">
                  <c:v>501.6878090956108</c:v>
                </c:pt>
                <c:pt idx="322">
                  <c:v>501.6762298295372</c:v>
                </c:pt>
                <c:pt idx="323">
                  <c:v>501.6794528489521</c:v>
                </c:pt>
                <c:pt idx="324">
                  <c:v>501.6736124061409</c:v>
                </c:pt>
                <c:pt idx="325">
                  <c:v>501.6564175540535</c:v>
                </c:pt>
                <c:pt idx="326">
                  <c:v>501.6676819547812</c:v>
                </c:pt>
                <c:pt idx="327">
                  <c:v>501.6753165261844</c:v>
                </c:pt>
                <c:pt idx="328">
                  <c:v>501.6695805431018</c:v>
                </c:pt>
                <c:pt idx="329">
                  <c:v>501.6723305990204</c:v>
                </c:pt>
                <c:pt idx="330">
                  <c:v>501.6709648382592</c:v>
                </c:pt>
                <c:pt idx="331">
                  <c:v>501.667058144878</c:v>
                </c:pt>
                <c:pt idx="332">
                  <c:v>501.6675520792031</c:v>
                </c:pt>
                <c:pt idx="333">
                  <c:v>501.6658885525707</c:v>
                </c:pt>
                <c:pt idx="334">
                  <c:v>501.6649593224756</c:v>
                </c:pt>
                <c:pt idx="335">
                  <c:v>501.6651548665532</c:v>
                </c:pt>
                <c:pt idx="336">
                  <c:v>501.6541817136588</c:v>
                </c:pt>
                <c:pt idx="337">
                  <c:v>501.6809324969004</c:v>
                </c:pt>
                <c:pt idx="338">
                  <c:v>501.6770610317313</c:v>
                </c:pt>
                <c:pt idx="339">
                  <c:v>501.680703554601</c:v>
                </c:pt>
                <c:pt idx="340">
                  <c:v>501.6803109241304</c:v>
                </c:pt>
                <c:pt idx="341">
                  <c:v>501.6813260394374</c:v>
                </c:pt>
                <c:pt idx="342">
                  <c:v>501.6805909908595</c:v>
                </c:pt>
                <c:pt idx="343">
                  <c:v>501.6964107093528</c:v>
                </c:pt>
                <c:pt idx="344">
                  <c:v>501.6931086285348</c:v>
                </c:pt>
                <c:pt idx="345">
                  <c:v>501.6965213341928</c:v>
                </c:pt>
                <c:pt idx="346">
                  <c:v>501.6948913109538</c:v>
                </c:pt>
                <c:pt idx="347">
                  <c:v>501.7025975972925</c:v>
                </c:pt>
                <c:pt idx="348">
                  <c:v>501.6905820867686</c:v>
                </c:pt>
                <c:pt idx="349">
                  <c:v>501.6966422134984</c:v>
                </c:pt>
                <c:pt idx="350">
                  <c:v>501.6919558784523</c:v>
                </c:pt>
                <c:pt idx="351">
                  <c:v>501.6944626564936</c:v>
                </c:pt>
                <c:pt idx="352">
                  <c:v>501.7042819621199</c:v>
                </c:pt>
                <c:pt idx="353">
                  <c:v>501.6877507249614</c:v>
                </c:pt>
                <c:pt idx="354">
                  <c:v>501.6963938747847</c:v>
                </c:pt>
                <c:pt idx="355">
                  <c:v>501.6959415126313</c:v>
                </c:pt>
                <c:pt idx="356">
                  <c:v>501.6968349063768</c:v>
                </c:pt>
                <c:pt idx="357">
                  <c:v>501.6883483482309</c:v>
                </c:pt>
                <c:pt idx="358">
                  <c:v>501.6956621778418</c:v>
                </c:pt>
                <c:pt idx="359">
                  <c:v>501.697140748853</c:v>
                </c:pt>
                <c:pt idx="360">
                  <c:v>501.6964513564432</c:v>
                </c:pt>
                <c:pt idx="361">
                  <c:v>501.6922587530555</c:v>
                </c:pt>
                <c:pt idx="362">
                  <c:v>501.6945479619745</c:v>
                </c:pt>
                <c:pt idx="363">
                  <c:v>501.696830489465</c:v>
                </c:pt>
                <c:pt idx="364">
                  <c:v>501.6913847844618</c:v>
                </c:pt>
                <c:pt idx="365">
                  <c:v>501.6944134887027</c:v>
                </c:pt>
                <c:pt idx="366">
                  <c:v>501.696112963898</c:v>
                </c:pt>
                <c:pt idx="367">
                  <c:v>501.6949429315824</c:v>
                </c:pt>
                <c:pt idx="368">
                  <c:v>501.701719823946</c:v>
                </c:pt>
                <c:pt idx="369">
                  <c:v>501.6927626210299</c:v>
                </c:pt>
                <c:pt idx="370">
                  <c:v>501.6895460817461</c:v>
                </c:pt>
                <c:pt idx="371">
                  <c:v>501.6868153186697</c:v>
                </c:pt>
                <c:pt idx="372">
                  <c:v>501.6873937287676</c:v>
                </c:pt>
                <c:pt idx="373">
                  <c:v>501.6857773542201</c:v>
                </c:pt>
                <c:pt idx="374">
                  <c:v>501.6862477145851</c:v>
                </c:pt>
                <c:pt idx="375">
                  <c:v>501.6848939390358</c:v>
                </c:pt>
                <c:pt idx="376">
                  <c:v>501.6816726725319</c:v>
                </c:pt>
                <c:pt idx="377">
                  <c:v>501.6810783895211</c:v>
                </c:pt>
                <c:pt idx="378">
                  <c:v>501.6872600438238</c:v>
                </c:pt>
                <c:pt idx="379">
                  <c:v>501.6855798376454</c:v>
                </c:pt>
                <c:pt idx="380">
                  <c:v>501.6894920183118</c:v>
                </c:pt>
                <c:pt idx="381">
                  <c:v>501.6912818073556</c:v>
                </c:pt>
                <c:pt idx="382">
                  <c:v>501.6909889932666</c:v>
                </c:pt>
                <c:pt idx="383">
                  <c:v>501.6923056407198</c:v>
                </c:pt>
                <c:pt idx="384">
                  <c:v>501.689928757614</c:v>
                </c:pt>
                <c:pt idx="385">
                  <c:v>501.6902568181233</c:v>
                </c:pt>
                <c:pt idx="386">
                  <c:v>501.6895864184352</c:v>
                </c:pt>
                <c:pt idx="387">
                  <c:v>501.6896911644879</c:v>
                </c:pt>
                <c:pt idx="388">
                  <c:v>501.6921610817132</c:v>
                </c:pt>
                <c:pt idx="389">
                  <c:v>501.6914607197695</c:v>
                </c:pt>
                <c:pt idx="390">
                  <c:v>501.6911942606318</c:v>
                </c:pt>
                <c:pt idx="391">
                  <c:v>501.6922077864625</c:v>
                </c:pt>
                <c:pt idx="392">
                  <c:v>501.6919571472908</c:v>
                </c:pt>
                <c:pt idx="393">
                  <c:v>501.691867817958</c:v>
                </c:pt>
                <c:pt idx="394">
                  <c:v>501.6941133173011</c:v>
                </c:pt>
                <c:pt idx="395">
                  <c:v>501.6945450778504</c:v>
                </c:pt>
                <c:pt idx="396">
                  <c:v>501.6897233939421</c:v>
                </c:pt>
                <c:pt idx="397">
                  <c:v>501.6905520286474</c:v>
                </c:pt>
                <c:pt idx="398">
                  <c:v>501.6926708620781</c:v>
                </c:pt>
                <c:pt idx="399">
                  <c:v>501.6929601846843</c:v>
                </c:pt>
                <c:pt idx="400">
                  <c:v>501.6922303211838</c:v>
                </c:pt>
                <c:pt idx="401">
                  <c:v>501.6922789652136</c:v>
                </c:pt>
                <c:pt idx="402">
                  <c:v>501.6928327658968</c:v>
                </c:pt>
                <c:pt idx="403">
                  <c:v>501.6913385745237</c:v>
                </c:pt>
                <c:pt idx="404">
                  <c:v>501.690702066578</c:v>
                </c:pt>
                <c:pt idx="405">
                  <c:v>501.6906331903282</c:v>
                </c:pt>
                <c:pt idx="406">
                  <c:v>501.6905123319219</c:v>
                </c:pt>
                <c:pt idx="407">
                  <c:v>501.6895695199251</c:v>
                </c:pt>
                <c:pt idx="408">
                  <c:v>501.6904104565388</c:v>
                </c:pt>
                <c:pt idx="409">
                  <c:v>501.6895652568991</c:v>
                </c:pt>
                <c:pt idx="410">
                  <c:v>501.6893446187375</c:v>
                </c:pt>
                <c:pt idx="411">
                  <c:v>501.6884894938666</c:v>
                </c:pt>
                <c:pt idx="412">
                  <c:v>501.6905795300639</c:v>
                </c:pt>
                <c:pt idx="413">
                  <c:v>501.6911082875182</c:v>
                </c:pt>
                <c:pt idx="414">
                  <c:v>501.6894903552835</c:v>
                </c:pt>
                <c:pt idx="415">
                  <c:v>501.689046657324</c:v>
                </c:pt>
                <c:pt idx="416">
                  <c:v>501.6891591837433</c:v>
                </c:pt>
                <c:pt idx="417">
                  <c:v>501.6883469208015</c:v>
                </c:pt>
                <c:pt idx="418">
                  <c:v>501.6881843572103</c:v>
                </c:pt>
                <c:pt idx="419">
                  <c:v>501.688280212698</c:v>
                </c:pt>
                <c:pt idx="420">
                  <c:v>501.6892865364233</c:v>
                </c:pt>
                <c:pt idx="421">
                  <c:v>501.6878418588055</c:v>
                </c:pt>
                <c:pt idx="422">
                  <c:v>501.6859467843634</c:v>
                </c:pt>
                <c:pt idx="423">
                  <c:v>501.687891646983</c:v>
                </c:pt>
                <c:pt idx="424">
                  <c:v>501.6894207986418</c:v>
                </c:pt>
                <c:pt idx="425">
                  <c:v>501.6879816396166</c:v>
                </c:pt>
                <c:pt idx="426">
                  <c:v>501.6866814369955</c:v>
                </c:pt>
                <c:pt idx="427">
                  <c:v>501.6878916860085</c:v>
                </c:pt>
                <c:pt idx="428">
                  <c:v>501.6898745653168</c:v>
                </c:pt>
                <c:pt idx="429">
                  <c:v>501.6896646413545</c:v>
                </c:pt>
                <c:pt idx="430">
                  <c:v>501.6901393815799</c:v>
                </c:pt>
                <c:pt idx="431">
                  <c:v>501.689454845567</c:v>
                </c:pt>
                <c:pt idx="432">
                  <c:v>501.6903303427202</c:v>
                </c:pt>
                <c:pt idx="433">
                  <c:v>501.6899889694341</c:v>
                </c:pt>
                <c:pt idx="434">
                  <c:v>501.6902960542851</c:v>
                </c:pt>
                <c:pt idx="435">
                  <c:v>501.6898751956182</c:v>
                </c:pt>
                <c:pt idx="436">
                  <c:v>501.6892592527432</c:v>
                </c:pt>
                <c:pt idx="437">
                  <c:v>501.6888916051015</c:v>
                </c:pt>
                <c:pt idx="438">
                  <c:v>501.6895494853023</c:v>
                </c:pt>
                <c:pt idx="439">
                  <c:v>501.6894200385618</c:v>
                </c:pt>
                <c:pt idx="440">
                  <c:v>501.689337040019</c:v>
                </c:pt>
                <c:pt idx="441">
                  <c:v>501.6892911108258</c:v>
                </c:pt>
                <c:pt idx="442">
                  <c:v>501.6891599131564</c:v>
                </c:pt>
                <c:pt idx="443">
                  <c:v>501.6893109122128</c:v>
                </c:pt>
                <c:pt idx="444">
                  <c:v>501.6892948749788</c:v>
                </c:pt>
                <c:pt idx="445">
                  <c:v>501.6897575333414</c:v>
                </c:pt>
                <c:pt idx="446">
                  <c:v>501.6888526257124</c:v>
                </c:pt>
                <c:pt idx="447">
                  <c:v>501.6890691251308</c:v>
                </c:pt>
                <c:pt idx="448">
                  <c:v>501.6886482696178</c:v>
                </c:pt>
                <c:pt idx="449">
                  <c:v>501.6890863771851</c:v>
                </c:pt>
                <c:pt idx="450">
                  <c:v>501.6885302338411</c:v>
                </c:pt>
                <c:pt idx="451">
                  <c:v>501.6885776726351</c:v>
                </c:pt>
                <c:pt idx="452">
                  <c:v>501.6878232243429</c:v>
                </c:pt>
                <c:pt idx="453">
                  <c:v>501.6885704406779</c:v>
                </c:pt>
                <c:pt idx="454">
                  <c:v>501.6884950335722</c:v>
                </c:pt>
                <c:pt idx="455">
                  <c:v>501.6887073018302</c:v>
                </c:pt>
                <c:pt idx="456">
                  <c:v>501.688777383416</c:v>
                </c:pt>
                <c:pt idx="457">
                  <c:v>501.6883122542052</c:v>
                </c:pt>
                <c:pt idx="458">
                  <c:v>501.688807597523</c:v>
                </c:pt>
                <c:pt idx="459">
                  <c:v>501.6887195735192</c:v>
                </c:pt>
                <c:pt idx="460">
                  <c:v>501.6886379392722</c:v>
                </c:pt>
                <c:pt idx="461">
                  <c:v>501.6890722772031</c:v>
                </c:pt>
                <c:pt idx="462">
                  <c:v>501.6893080550758</c:v>
                </c:pt>
                <c:pt idx="463">
                  <c:v>501.6889689235909</c:v>
                </c:pt>
                <c:pt idx="464">
                  <c:v>501.6888621206512</c:v>
                </c:pt>
                <c:pt idx="465">
                  <c:v>501.6888472624504</c:v>
                </c:pt>
                <c:pt idx="466">
                  <c:v>501.6886271257956</c:v>
                </c:pt>
                <c:pt idx="467">
                  <c:v>501.6891685299569</c:v>
                </c:pt>
                <c:pt idx="468">
                  <c:v>501.6888259284419</c:v>
                </c:pt>
                <c:pt idx="469">
                  <c:v>501.688635341715</c:v>
                </c:pt>
                <c:pt idx="470">
                  <c:v>501.688677849429</c:v>
                </c:pt>
                <c:pt idx="471">
                  <c:v>501.688304949374</c:v>
                </c:pt>
                <c:pt idx="472">
                  <c:v>501.6886110667324</c:v>
                </c:pt>
                <c:pt idx="473">
                  <c:v>501.6886497718187</c:v>
                </c:pt>
                <c:pt idx="474">
                  <c:v>501.6886587312616</c:v>
                </c:pt>
                <c:pt idx="475">
                  <c:v>501.6887797235691</c:v>
                </c:pt>
                <c:pt idx="476">
                  <c:v>501.6890423810925</c:v>
                </c:pt>
                <c:pt idx="477">
                  <c:v>501.6886820432954</c:v>
                </c:pt>
                <c:pt idx="478">
                  <c:v>501.6884958060198</c:v>
                </c:pt>
                <c:pt idx="479">
                  <c:v>501.6888142681334</c:v>
                </c:pt>
                <c:pt idx="480">
                  <c:v>501.6892259896939</c:v>
                </c:pt>
                <c:pt idx="481">
                  <c:v>501.6889467564357</c:v>
                </c:pt>
                <c:pt idx="482">
                  <c:v>501.6887100125177</c:v>
                </c:pt>
                <c:pt idx="483">
                  <c:v>501.6890654941571</c:v>
                </c:pt>
                <c:pt idx="484">
                  <c:v>501.6893076239054</c:v>
                </c:pt>
                <c:pt idx="485">
                  <c:v>501.6889674958753</c:v>
                </c:pt>
                <c:pt idx="486">
                  <c:v>501.6888776645</c:v>
                </c:pt>
                <c:pt idx="487">
                  <c:v>501.6888381671777</c:v>
                </c:pt>
                <c:pt idx="488">
                  <c:v>501.6887994196595</c:v>
                </c:pt>
                <c:pt idx="489">
                  <c:v>501.6888364910375</c:v>
                </c:pt>
                <c:pt idx="490">
                  <c:v>501.6888724636015</c:v>
                </c:pt>
                <c:pt idx="491">
                  <c:v>501.6887064975584</c:v>
                </c:pt>
                <c:pt idx="492">
                  <c:v>501.688878611965</c:v>
                </c:pt>
                <c:pt idx="493">
                  <c:v>501.6890431264953</c:v>
                </c:pt>
                <c:pt idx="494">
                  <c:v>501.6889865788005</c:v>
                </c:pt>
                <c:pt idx="495">
                  <c:v>501.6891659335374</c:v>
                </c:pt>
                <c:pt idx="496">
                  <c:v>501.6890167288129</c:v>
                </c:pt>
                <c:pt idx="497">
                  <c:v>501.6888000581438</c:v>
                </c:pt>
                <c:pt idx="498">
                  <c:v>501.6887249534697</c:v>
                </c:pt>
                <c:pt idx="499">
                  <c:v>501.6887614086766</c:v>
                </c:pt>
                <c:pt idx="500">
                  <c:v>501.6887923817868</c:v>
                </c:pt>
                <c:pt idx="501">
                  <c:v>501.6889113364319</c:v>
                </c:pt>
                <c:pt idx="502">
                  <c:v>501.6887447171866</c:v>
                </c:pt>
                <c:pt idx="503">
                  <c:v>501.6887709040416</c:v>
                </c:pt>
                <c:pt idx="504">
                  <c:v>501.6886979407896</c:v>
                </c:pt>
                <c:pt idx="505">
                  <c:v>501.6885410254516</c:v>
                </c:pt>
                <c:pt idx="506">
                  <c:v>501.6887066290506</c:v>
                </c:pt>
                <c:pt idx="507">
                  <c:v>501.6886743848106</c:v>
                </c:pt>
                <c:pt idx="508">
                  <c:v>501.688728331828</c:v>
                </c:pt>
                <c:pt idx="509">
                  <c:v>501.688703126091</c:v>
                </c:pt>
                <c:pt idx="510">
                  <c:v>501.6886179045672</c:v>
                </c:pt>
                <c:pt idx="511">
                  <c:v>501.6887425988377</c:v>
                </c:pt>
                <c:pt idx="512">
                  <c:v>501.688685725285</c:v>
                </c:pt>
                <c:pt idx="513">
                  <c:v>501.6887637070886</c:v>
                </c:pt>
                <c:pt idx="514">
                  <c:v>501.6887480413897</c:v>
                </c:pt>
                <c:pt idx="515">
                  <c:v>501.6887775231271</c:v>
                </c:pt>
                <c:pt idx="516">
                  <c:v>501.6888292404558</c:v>
                </c:pt>
                <c:pt idx="517">
                  <c:v>501.6888430806843</c:v>
                </c:pt>
                <c:pt idx="518">
                  <c:v>501.6888426319766</c:v>
                </c:pt>
                <c:pt idx="519">
                  <c:v>501.6888156588715</c:v>
                </c:pt>
                <c:pt idx="520">
                  <c:v>501.6887623473303</c:v>
                </c:pt>
                <c:pt idx="521">
                  <c:v>501.6888048891142</c:v>
                </c:pt>
                <c:pt idx="522">
                  <c:v>501.6887889277037</c:v>
                </c:pt>
                <c:pt idx="523">
                  <c:v>501.6886660307156</c:v>
                </c:pt>
                <c:pt idx="524">
                  <c:v>501.6887686945516</c:v>
                </c:pt>
                <c:pt idx="525">
                  <c:v>501.6887760663514</c:v>
                </c:pt>
                <c:pt idx="526">
                  <c:v>501.6887402695992</c:v>
                </c:pt>
                <c:pt idx="527">
                  <c:v>501.6888309794043</c:v>
                </c:pt>
                <c:pt idx="528">
                  <c:v>501.688815026639</c:v>
                </c:pt>
                <c:pt idx="529">
                  <c:v>501.6886621641632</c:v>
                </c:pt>
                <c:pt idx="530">
                  <c:v>501.6888092850144</c:v>
                </c:pt>
                <c:pt idx="531">
                  <c:v>501.6887399009785</c:v>
                </c:pt>
                <c:pt idx="532">
                  <c:v>501.6887501516154</c:v>
                </c:pt>
                <c:pt idx="533">
                  <c:v>501.6887824423148</c:v>
                </c:pt>
                <c:pt idx="534">
                  <c:v>501.6887670071008</c:v>
                </c:pt>
                <c:pt idx="535">
                  <c:v>501.688771009163</c:v>
                </c:pt>
                <c:pt idx="536">
                  <c:v>501.6887580299532</c:v>
                </c:pt>
                <c:pt idx="537">
                  <c:v>501.6887347594835</c:v>
                </c:pt>
                <c:pt idx="538">
                  <c:v>501.6887225798828</c:v>
                </c:pt>
                <c:pt idx="539">
                  <c:v>501.6887573937718</c:v>
                </c:pt>
                <c:pt idx="540">
                  <c:v>501.6887587124281</c:v>
                </c:pt>
                <c:pt idx="541">
                  <c:v>501.6887579913513</c:v>
                </c:pt>
                <c:pt idx="542">
                  <c:v>501.6887790120281</c:v>
                </c:pt>
                <c:pt idx="543">
                  <c:v>501.6887466088545</c:v>
                </c:pt>
                <c:pt idx="544">
                  <c:v>501.6887010846866</c:v>
                </c:pt>
                <c:pt idx="545">
                  <c:v>501.6886991120804</c:v>
                </c:pt>
                <c:pt idx="546">
                  <c:v>501.6887076480205</c:v>
                </c:pt>
                <c:pt idx="547">
                  <c:v>501.6886662105879</c:v>
                </c:pt>
                <c:pt idx="548">
                  <c:v>501.6887031884141</c:v>
                </c:pt>
                <c:pt idx="549">
                  <c:v>501.688742211228</c:v>
                </c:pt>
                <c:pt idx="550">
                  <c:v>501.6887070680555</c:v>
                </c:pt>
                <c:pt idx="551">
                  <c:v>501.6887269214168</c:v>
                </c:pt>
                <c:pt idx="552">
                  <c:v>501.6887021137342</c:v>
                </c:pt>
                <c:pt idx="553">
                  <c:v>501.6886690857361</c:v>
                </c:pt>
                <c:pt idx="554">
                  <c:v>501.6887005434766</c:v>
                </c:pt>
                <c:pt idx="555">
                  <c:v>501.6886974187263</c:v>
                </c:pt>
                <c:pt idx="556">
                  <c:v>501.6886904060928</c:v>
                </c:pt>
                <c:pt idx="557">
                  <c:v>501.6887043815481</c:v>
                </c:pt>
                <c:pt idx="558">
                  <c:v>501.6887176408798</c:v>
                </c:pt>
                <c:pt idx="559">
                  <c:v>501.6887189632419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742.6821695756348</c:v>
                </c:pt>
                <c:pt idx="17">
                  <c:v>722.0534471822057</c:v>
                </c:pt>
                <c:pt idx="18">
                  <c:v>721.7845029410847</c:v>
                </c:pt>
                <c:pt idx="19">
                  <c:v>692.235029415398</c:v>
                </c:pt>
                <c:pt idx="20">
                  <c:v>664.9242924776345</c:v>
                </c:pt>
                <c:pt idx="21">
                  <c:v>668.7675317020734</c:v>
                </c:pt>
                <c:pt idx="22">
                  <c:v>635.8535489338491</c:v>
                </c:pt>
                <c:pt idx="23">
                  <c:v>633.0927785069638</c:v>
                </c:pt>
                <c:pt idx="24">
                  <c:v>631.138973211811</c:v>
                </c:pt>
                <c:pt idx="25">
                  <c:v>601.3841466498284</c:v>
                </c:pt>
                <c:pt idx="26">
                  <c:v>570.3215890609549</c:v>
                </c:pt>
                <c:pt idx="27">
                  <c:v>564.7841706547307</c:v>
                </c:pt>
                <c:pt idx="28">
                  <c:v>562.4658057791967</c:v>
                </c:pt>
                <c:pt idx="29">
                  <c:v>530.2712152375926</c:v>
                </c:pt>
                <c:pt idx="30">
                  <c:v>499.0259309227195</c:v>
                </c:pt>
                <c:pt idx="31">
                  <c:v>462.717191082989</c:v>
                </c:pt>
                <c:pt idx="32">
                  <c:v>459.5842348954185</c:v>
                </c:pt>
                <c:pt idx="33">
                  <c:v>462.5309788719714</c:v>
                </c:pt>
                <c:pt idx="34">
                  <c:v>448.2076191318304</c:v>
                </c:pt>
                <c:pt idx="35">
                  <c:v>449.2587170773971</c:v>
                </c:pt>
                <c:pt idx="36">
                  <c:v>434.2302610500923</c:v>
                </c:pt>
                <c:pt idx="37">
                  <c:v>428.1700921142736</c:v>
                </c:pt>
                <c:pt idx="38">
                  <c:v>429.1281788308585</c:v>
                </c:pt>
                <c:pt idx="39">
                  <c:v>412.2959821687911</c:v>
                </c:pt>
                <c:pt idx="40">
                  <c:v>404.2387996439632</c:v>
                </c:pt>
                <c:pt idx="41">
                  <c:v>406.7227311013045</c:v>
                </c:pt>
                <c:pt idx="42">
                  <c:v>381.9272467741975</c:v>
                </c:pt>
                <c:pt idx="43">
                  <c:v>371.806865271828</c:v>
                </c:pt>
                <c:pt idx="44">
                  <c:v>371.4176366633629</c:v>
                </c:pt>
                <c:pt idx="45">
                  <c:v>351.5412820430778</c:v>
                </c:pt>
                <c:pt idx="46">
                  <c:v>334.3776553594334</c:v>
                </c:pt>
                <c:pt idx="47">
                  <c:v>326.4716912828856</c:v>
                </c:pt>
                <c:pt idx="48">
                  <c:v>324.1726634986422</c:v>
                </c:pt>
                <c:pt idx="49">
                  <c:v>324.0407358668648</c:v>
                </c:pt>
                <c:pt idx="50">
                  <c:v>316.0972307708655</c:v>
                </c:pt>
                <c:pt idx="51">
                  <c:v>313.6874483197884</c:v>
                </c:pt>
                <c:pt idx="52">
                  <c:v>313.2244668486335</c:v>
                </c:pt>
                <c:pt idx="53">
                  <c:v>302.2901171213495</c:v>
                </c:pt>
                <c:pt idx="54">
                  <c:v>297.7771349764411</c:v>
                </c:pt>
                <c:pt idx="55">
                  <c:v>297.1466596360551</c:v>
                </c:pt>
                <c:pt idx="56">
                  <c:v>287.3093936700145</c:v>
                </c:pt>
                <c:pt idx="57">
                  <c:v>286.1665543458486</c:v>
                </c:pt>
                <c:pt idx="58">
                  <c:v>286.7194893439732</c:v>
                </c:pt>
                <c:pt idx="59">
                  <c:v>275.0118765792734</c:v>
                </c:pt>
                <c:pt idx="60">
                  <c:v>264.9513415888887</c:v>
                </c:pt>
                <c:pt idx="61">
                  <c:v>254.3308821121309</c:v>
                </c:pt>
                <c:pt idx="62">
                  <c:v>247.7975444278976</c:v>
                </c:pt>
                <c:pt idx="63">
                  <c:v>243.0425034499292</c:v>
                </c:pt>
                <c:pt idx="64">
                  <c:v>240.4665614127427</c:v>
                </c:pt>
                <c:pt idx="65">
                  <c:v>240.5809424105452</c:v>
                </c:pt>
                <c:pt idx="66">
                  <c:v>234.5123384894231</c:v>
                </c:pt>
                <c:pt idx="67">
                  <c:v>231.2942924211177</c:v>
                </c:pt>
                <c:pt idx="68">
                  <c:v>230.0083292799843</c:v>
                </c:pt>
                <c:pt idx="69">
                  <c:v>229.9738959455867</c:v>
                </c:pt>
                <c:pt idx="70">
                  <c:v>223.7867783269702</c:v>
                </c:pt>
                <c:pt idx="71">
                  <c:v>220.5047026530642</c:v>
                </c:pt>
                <c:pt idx="72">
                  <c:v>219.1412283952348</c:v>
                </c:pt>
                <c:pt idx="73">
                  <c:v>219.2712831658397</c:v>
                </c:pt>
                <c:pt idx="74">
                  <c:v>212.3838361831756</c:v>
                </c:pt>
                <c:pt idx="75">
                  <c:v>206.8815535066406</c:v>
                </c:pt>
                <c:pt idx="76">
                  <c:v>200.8108860390747</c:v>
                </c:pt>
                <c:pt idx="77">
                  <c:v>196.7862767033548</c:v>
                </c:pt>
                <c:pt idx="78">
                  <c:v>192.3820215386453</c:v>
                </c:pt>
                <c:pt idx="79">
                  <c:v>190.3775174407905</c:v>
                </c:pt>
                <c:pt idx="80">
                  <c:v>190.5425592045226</c:v>
                </c:pt>
                <c:pt idx="81">
                  <c:v>185.9559689381019</c:v>
                </c:pt>
                <c:pt idx="82">
                  <c:v>182.9984870140554</c:v>
                </c:pt>
                <c:pt idx="83">
                  <c:v>181.8228286497084</c:v>
                </c:pt>
                <c:pt idx="84">
                  <c:v>181.8146553615644</c:v>
                </c:pt>
                <c:pt idx="85">
                  <c:v>177.2890462545299</c:v>
                </c:pt>
                <c:pt idx="86">
                  <c:v>174.7361331652799</c:v>
                </c:pt>
                <c:pt idx="87">
                  <c:v>173.2781505491219</c:v>
                </c:pt>
                <c:pt idx="88">
                  <c:v>173.3438955938318</c:v>
                </c:pt>
                <c:pt idx="89">
                  <c:v>169.56893632281</c:v>
                </c:pt>
                <c:pt idx="90">
                  <c:v>166.5436292009609</c:v>
                </c:pt>
                <c:pt idx="91">
                  <c:v>162.6618084650808</c:v>
                </c:pt>
                <c:pt idx="92">
                  <c:v>159.6221354736685</c:v>
                </c:pt>
                <c:pt idx="93">
                  <c:v>156.7310678621502</c:v>
                </c:pt>
                <c:pt idx="94">
                  <c:v>155.2165071239413</c:v>
                </c:pt>
                <c:pt idx="95">
                  <c:v>153.0098009887841</c:v>
                </c:pt>
                <c:pt idx="96">
                  <c:v>150.0875885666569</c:v>
                </c:pt>
                <c:pt idx="97">
                  <c:v>148.1426609935284</c:v>
                </c:pt>
                <c:pt idx="98">
                  <c:v>147.3807931244141</c:v>
                </c:pt>
                <c:pt idx="99">
                  <c:v>147.5206190226166</c:v>
                </c:pt>
                <c:pt idx="100">
                  <c:v>144.502533898668</c:v>
                </c:pt>
                <c:pt idx="101">
                  <c:v>142.8149726244183</c:v>
                </c:pt>
                <c:pt idx="102">
                  <c:v>141.534214387043</c:v>
                </c:pt>
                <c:pt idx="103">
                  <c:v>141.54310953403</c:v>
                </c:pt>
                <c:pt idx="104">
                  <c:v>139.0042700197003</c:v>
                </c:pt>
                <c:pt idx="105">
                  <c:v>137.0814856762475</c:v>
                </c:pt>
                <c:pt idx="106">
                  <c:v>134.499703999432</c:v>
                </c:pt>
                <c:pt idx="107">
                  <c:v>132.5344434347041</c:v>
                </c:pt>
                <c:pt idx="108">
                  <c:v>130.3284060731815</c:v>
                </c:pt>
                <c:pt idx="109">
                  <c:v>129.2002105965903</c:v>
                </c:pt>
                <c:pt idx="110">
                  <c:v>127.7941283581758</c:v>
                </c:pt>
                <c:pt idx="111">
                  <c:v>125.7076464892594</c:v>
                </c:pt>
                <c:pt idx="112">
                  <c:v>124.169234271101</c:v>
                </c:pt>
                <c:pt idx="113">
                  <c:v>123.6468229404988</c:v>
                </c:pt>
                <c:pt idx="114">
                  <c:v>123.6793426500846</c:v>
                </c:pt>
                <c:pt idx="115">
                  <c:v>121.5355580293307</c:v>
                </c:pt>
                <c:pt idx="116">
                  <c:v>120.3013454604417</c:v>
                </c:pt>
                <c:pt idx="117">
                  <c:v>119.4827483266567</c:v>
                </c:pt>
                <c:pt idx="118">
                  <c:v>118.4973322442869</c:v>
                </c:pt>
                <c:pt idx="119">
                  <c:v>116.9258349424076</c:v>
                </c:pt>
                <c:pt idx="120">
                  <c:v>115.5880204311999</c:v>
                </c:pt>
                <c:pt idx="121">
                  <c:v>113.8811147616024</c:v>
                </c:pt>
                <c:pt idx="122">
                  <c:v>112.4117608038938</c:v>
                </c:pt>
                <c:pt idx="123">
                  <c:v>110.9158952402316</c:v>
                </c:pt>
                <c:pt idx="124">
                  <c:v>110.1176654179361</c:v>
                </c:pt>
                <c:pt idx="125">
                  <c:v>108.9787443895205</c:v>
                </c:pt>
                <c:pt idx="126">
                  <c:v>107.4336121979825</c:v>
                </c:pt>
                <c:pt idx="127">
                  <c:v>106.3509199504392</c:v>
                </c:pt>
                <c:pt idx="128">
                  <c:v>105.9327675383109</c:v>
                </c:pt>
                <c:pt idx="129">
                  <c:v>105.9738913839347</c:v>
                </c:pt>
                <c:pt idx="130">
                  <c:v>104.3777421835011</c:v>
                </c:pt>
                <c:pt idx="131">
                  <c:v>103.3905104910235</c:v>
                </c:pt>
                <c:pt idx="132">
                  <c:v>102.8001247509424</c:v>
                </c:pt>
                <c:pt idx="133">
                  <c:v>102.0260853887486</c:v>
                </c:pt>
                <c:pt idx="134">
                  <c:v>100.9179436556596</c:v>
                </c:pt>
                <c:pt idx="135">
                  <c:v>100.1059360442601</c:v>
                </c:pt>
                <c:pt idx="136">
                  <c:v>98.72196103157151</c:v>
                </c:pt>
                <c:pt idx="137">
                  <c:v>97.69805134774356</c:v>
                </c:pt>
                <c:pt idx="138">
                  <c:v>96.52749162680092</c:v>
                </c:pt>
                <c:pt idx="139">
                  <c:v>95.9457397158106</c:v>
                </c:pt>
                <c:pt idx="140">
                  <c:v>95.2156687226844</c:v>
                </c:pt>
                <c:pt idx="141">
                  <c:v>94.11585079549825</c:v>
                </c:pt>
                <c:pt idx="142">
                  <c:v>93.32828179278023</c:v>
                </c:pt>
                <c:pt idx="143">
                  <c:v>92.60801711091113</c:v>
                </c:pt>
                <c:pt idx="144">
                  <c:v>92.09969224856125</c:v>
                </c:pt>
                <c:pt idx="145">
                  <c:v>91.07278517313395</c:v>
                </c:pt>
                <c:pt idx="146">
                  <c:v>90.40005847304396</c:v>
                </c:pt>
                <c:pt idx="147">
                  <c:v>89.82651479882746</c:v>
                </c:pt>
                <c:pt idx="148">
                  <c:v>89.82791130763253</c:v>
                </c:pt>
                <c:pt idx="149">
                  <c:v>88.85852464847883</c:v>
                </c:pt>
                <c:pt idx="150">
                  <c:v>88.06131082390864</c:v>
                </c:pt>
                <c:pt idx="151">
                  <c:v>87.27051737264478</c:v>
                </c:pt>
                <c:pt idx="152">
                  <c:v>86.53158348581286</c:v>
                </c:pt>
                <c:pt idx="153">
                  <c:v>85.72489012466214</c:v>
                </c:pt>
                <c:pt idx="154">
                  <c:v>85.31946628754746</c:v>
                </c:pt>
                <c:pt idx="155">
                  <c:v>85.29974813095247</c:v>
                </c:pt>
                <c:pt idx="156">
                  <c:v>84.39065661624416</c:v>
                </c:pt>
                <c:pt idx="157">
                  <c:v>83.75449774735092</c:v>
                </c:pt>
                <c:pt idx="158">
                  <c:v>83.33692803708539</c:v>
                </c:pt>
                <c:pt idx="159">
                  <c:v>82.83751635001157</c:v>
                </c:pt>
                <c:pt idx="160">
                  <c:v>81.9444431113305</c:v>
                </c:pt>
                <c:pt idx="161">
                  <c:v>81.32306460259235</c:v>
                </c:pt>
                <c:pt idx="162">
                  <c:v>81.17182963267378</c:v>
                </c:pt>
                <c:pt idx="163">
                  <c:v>81.19112090140102</c:v>
                </c:pt>
                <c:pt idx="164">
                  <c:v>80.62800918745413</c:v>
                </c:pt>
                <c:pt idx="165">
                  <c:v>80.50144947257344</c:v>
                </c:pt>
                <c:pt idx="166">
                  <c:v>79.70938575929074</c:v>
                </c:pt>
                <c:pt idx="167">
                  <c:v>79.19634590957561</c:v>
                </c:pt>
                <c:pt idx="168">
                  <c:v>78.61388908706446</c:v>
                </c:pt>
                <c:pt idx="169">
                  <c:v>78.35384675202283</c:v>
                </c:pt>
                <c:pt idx="170">
                  <c:v>78.37120946811787</c:v>
                </c:pt>
                <c:pt idx="171">
                  <c:v>77.71260093891483</c:v>
                </c:pt>
                <c:pt idx="172">
                  <c:v>77.32958363503445</c:v>
                </c:pt>
                <c:pt idx="173">
                  <c:v>76.92813757937688</c:v>
                </c:pt>
                <c:pt idx="174">
                  <c:v>76.78279633859158</c:v>
                </c:pt>
                <c:pt idx="175">
                  <c:v>76.74536062822318</c:v>
                </c:pt>
                <c:pt idx="176">
                  <c:v>76.35740937833572</c:v>
                </c:pt>
                <c:pt idx="177">
                  <c:v>75.84937932210724</c:v>
                </c:pt>
                <c:pt idx="178">
                  <c:v>75.86019208698266</c:v>
                </c:pt>
                <c:pt idx="179">
                  <c:v>75.25876528354367</c:v>
                </c:pt>
                <c:pt idx="180">
                  <c:v>74.60736886388206</c:v>
                </c:pt>
                <c:pt idx="181">
                  <c:v>74.65171048997001</c:v>
                </c:pt>
                <c:pt idx="182">
                  <c:v>74.46774312489687</c:v>
                </c:pt>
                <c:pt idx="183">
                  <c:v>74.2208021106707</c:v>
                </c:pt>
                <c:pt idx="184">
                  <c:v>74.14462729688962</c:v>
                </c:pt>
                <c:pt idx="185">
                  <c:v>74.14353534161624</c:v>
                </c:pt>
                <c:pt idx="186">
                  <c:v>73.94135194498774</c:v>
                </c:pt>
                <c:pt idx="187">
                  <c:v>73.74805082790752</c:v>
                </c:pt>
                <c:pt idx="188">
                  <c:v>73.72697612252401</c:v>
                </c:pt>
                <c:pt idx="189">
                  <c:v>73.77650637022863</c:v>
                </c:pt>
                <c:pt idx="190">
                  <c:v>73.5265223180384</c:v>
                </c:pt>
                <c:pt idx="191">
                  <c:v>73.32250407273207</c:v>
                </c:pt>
                <c:pt idx="192">
                  <c:v>73.24392369859834</c:v>
                </c:pt>
                <c:pt idx="193">
                  <c:v>73.04697493527088</c:v>
                </c:pt>
                <c:pt idx="194">
                  <c:v>72.93946769475079</c:v>
                </c:pt>
                <c:pt idx="195">
                  <c:v>73.5439488530981</c:v>
                </c:pt>
                <c:pt idx="196">
                  <c:v>73.50932794996979</c:v>
                </c:pt>
                <c:pt idx="197">
                  <c:v>73.45918291644759</c:v>
                </c:pt>
                <c:pt idx="198">
                  <c:v>73.39824941092327</c:v>
                </c:pt>
                <c:pt idx="199">
                  <c:v>73.36093958535011</c:v>
                </c:pt>
                <c:pt idx="200">
                  <c:v>73.42847940755406</c:v>
                </c:pt>
                <c:pt idx="201">
                  <c:v>73.36724864578026</c:v>
                </c:pt>
                <c:pt idx="202">
                  <c:v>73.47338456917282</c:v>
                </c:pt>
                <c:pt idx="203">
                  <c:v>73.45524038950772</c:v>
                </c:pt>
                <c:pt idx="204">
                  <c:v>72.98723890066327</c:v>
                </c:pt>
                <c:pt idx="205">
                  <c:v>73.4505905114204</c:v>
                </c:pt>
                <c:pt idx="206">
                  <c:v>73.6397671258084</c:v>
                </c:pt>
                <c:pt idx="207">
                  <c:v>73.41309033152903</c:v>
                </c:pt>
                <c:pt idx="208">
                  <c:v>73.80852386445198</c:v>
                </c:pt>
                <c:pt idx="209">
                  <c:v>73.51777072973603</c:v>
                </c:pt>
                <c:pt idx="210">
                  <c:v>73.15271350081959</c:v>
                </c:pt>
                <c:pt idx="211">
                  <c:v>72.80061270526737</c:v>
                </c:pt>
                <c:pt idx="212">
                  <c:v>73.46687950726397</c:v>
                </c:pt>
                <c:pt idx="213">
                  <c:v>73.4332035049475</c:v>
                </c:pt>
                <c:pt idx="214">
                  <c:v>73.39742513504184</c:v>
                </c:pt>
                <c:pt idx="215">
                  <c:v>73.41770536165471</c:v>
                </c:pt>
                <c:pt idx="216">
                  <c:v>73.41932161501245</c:v>
                </c:pt>
                <c:pt idx="217">
                  <c:v>73.39160876499653</c:v>
                </c:pt>
                <c:pt idx="218">
                  <c:v>73.35285074479401</c:v>
                </c:pt>
                <c:pt idx="219">
                  <c:v>73.40973432259855</c:v>
                </c:pt>
                <c:pt idx="220">
                  <c:v>73.53664752862674</c:v>
                </c:pt>
                <c:pt idx="221">
                  <c:v>73.43848353884187</c:v>
                </c:pt>
                <c:pt idx="222">
                  <c:v>73.11023850940936</c:v>
                </c:pt>
                <c:pt idx="223">
                  <c:v>72.92737714723094</c:v>
                </c:pt>
                <c:pt idx="224">
                  <c:v>72.91109020083989</c:v>
                </c:pt>
                <c:pt idx="225">
                  <c:v>72.76975420311031</c:v>
                </c:pt>
                <c:pt idx="226">
                  <c:v>72.90415825752883</c:v>
                </c:pt>
                <c:pt idx="227">
                  <c:v>72.92240337303218</c:v>
                </c:pt>
                <c:pt idx="228">
                  <c:v>72.93662874158115</c:v>
                </c:pt>
                <c:pt idx="229">
                  <c:v>72.82367625290674</c:v>
                </c:pt>
                <c:pt idx="230">
                  <c:v>72.91369451232823</c:v>
                </c:pt>
                <c:pt idx="231">
                  <c:v>72.76972196791226</c:v>
                </c:pt>
                <c:pt idx="232">
                  <c:v>72.90497792759795</c:v>
                </c:pt>
                <c:pt idx="233">
                  <c:v>72.72604403006979</c:v>
                </c:pt>
                <c:pt idx="234">
                  <c:v>72.64653429281158</c:v>
                </c:pt>
                <c:pt idx="235">
                  <c:v>72.69437198760883</c:v>
                </c:pt>
                <c:pt idx="236">
                  <c:v>72.54090175633375</c:v>
                </c:pt>
                <c:pt idx="237">
                  <c:v>72.67544294585566</c:v>
                </c:pt>
                <c:pt idx="238">
                  <c:v>72.96464675081336</c:v>
                </c:pt>
                <c:pt idx="239">
                  <c:v>73.03810007496003</c:v>
                </c:pt>
                <c:pt idx="240">
                  <c:v>72.91990304157086</c:v>
                </c:pt>
                <c:pt idx="241">
                  <c:v>72.94996588163529</c:v>
                </c:pt>
                <c:pt idx="242">
                  <c:v>72.82628078095425</c:v>
                </c:pt>
                <c:pt idx="243">
                  <c:v>72.82370802979862</c:v>
                </c:pt>
                <c:pt idx="244">
                  <c:v>72.67275870106742</c:v>
                </c:pt>
                <c:pt idx="245">
                  <c:v>72.65779354727334</c:v>
                </c:pt>
                <c:pt idx="246">
                  <c:v>72.60299568932963</c:v>
                </c:pt>
                <c:pt idx="247">
                  <c:v>72.59776702549848</c:v>
                </c:pt>
                <c:pt idx="248">
                  <c:v>72.49812319163757</c:v>
                </c:pt>
                <c:pt idx="249">
                  <c:v>72.47642099609121</c:v>
                </c:pt>
                <c:pt idx="250">
                  <c:v>72.51914465208418</c:v>
                </c:pt>
                <c:pt idx="251">
                  <c:v>72.69396291535922</c:v>
                </c:pt>
                <c:pt idx="252">
                  <c:v>72.57880653435751</c:v>
                </c:pt>
                <c:pt idx="253">
                  <c:v>72.57473072737316</c:v>
                </c:pt>
                <c:pt idx="254">
                  <c:v>72.74486615993746</c:v>
                </c:pt>
                <c:pt idx="255">
                  <c:v>72.56940738307934</c:v>
                </c:pt>
                <c:pt idx="256">
                  <c:v>72.57420635898391</c:v>
                </c:pt>
                <c:pt idx="257">
                  <c:v>72.64153880110742</c:v>
                </c:pt>
                <c:pt idx="258">
                  <c:v>72.5766119321372</c:v>
                </c:pt>
                <c:pt idx="259">
                  <c:v>72.4924785068841</c:v>
                </c:pt>
                <c:pt idx="260">
                  <c:v>72.64509864548182</c:v>
                </c:pt>
                <c:pt idx="261">
                  <c:v>72.55573874204626</c:v>
                </c:pt>
                <c:pt idx="262">
                  <c:v>72.57484531329419</c:v>
                </c:pt>
                <c:pt idx="263">
                  <c:v>72.58491869262468</c:v>
                </c:pt>
                <c:pt idx="264">
                  <c:v>72.63090539543437</c:v>
                </c:pt>
                <c:pt idx="265">
                  <c:v>72.6092471487799</c:v>
                </c:pt>
                <c:pt idx="266">
                  <c:v>72.54689939628066</c:v>
                </c:pt>
                <c:pt idx="267">
                  <c:v>72.57617632493553</c:v>
                </c:pt>
                <c:pt idx="268">
                  <c:v>72.54116366355267</c:v>
                </c:pt>
                <c:pt idx="269">
                  <c:v>72.55544280361724</c:v>
                </c:pt>
                <c:pt idx="270">
                  <c:v>72.56339982035887</c:v>
                </c:pt>
                <c:pt idx="271">
                  <c:v>72.57618281485479</c:v>
                </c:pt>
                <c:pt idx="272">
                  <c:v>72.40933391156638</c:v>
                </c:pt>
                <c:pt idx="273">
                  <c:v>72.6166139310922</c:v>
                </c:pt>
                <c:pt idx="274">
                  <c:v>72.66969113810708</c:v>
                </c:pt>
                <c:pt idx="275">
                  <c:v>72.63975392304647</c:v>
                </c:pt>
                <c:pt idx="276">
                  <c:v>72.72738298257302</c:v>
                </c:pt>
                <c:pt idx="277">
                  <c:v>72.62084407812749</c:v>
                </c:pt>
                <c:pt idx="278">
                  <c:v>72.6222385723762</c:v>
                </c:pt>
                <c:pt idx="279">
                  <c:v>72.64336911322199</c:v>
                </c:pt>
                <c:pt idx="280">
                  <c:v>72.64283205391494</c:v>
                </c:pt>
                <c:pt idx="281">
                  <c:v>72.64066704418769</c:v>
                </c:pt>
                <c:pt idx="282">
                  <c:v>72.63093733492235</c:v>
                </c:pt>
                <c:pt idx="283">
                  <c:v>72.66429012620536</c:v>
                </c:pt>
                <c:pt idx="284">
                  <c:v>72.66160114486519</c:v>
                </c:pt>
                <c:pt idx="285">
                  <c:v>72.58217258849731</c:v>
                </c:pt>
                <c:pt idx="286">
                  <c:v>72.56463122691095</c:v>
                </c:pt>
                <c:pt idx="287">
                  <c:v>72.5678682132901</c:v>
                </c:pt>
                <c:pt idx="288">
                  <c:v>72.58433964130413</c:v>
                </c:pt>
                <c:pt idx="289">
                  <c:v>72.59829274771496</c:v>
                </c:pt>
                <c:pt idx="290">
                  <c:v>72.51474068452401</c:v>
                </c:pt>
                <c:pt idx="291">
                  <c:v>72.59571675547063</c:v>
                </c:pt>
                <c:pt idx="292">
                  <c:v>72.57196168527065</c:v>
                </c:pt>
                <c:pt idx="293">
                  <c:v>72.59366971759245</c:v>
                </c:pt>
                <c:pt idx="294">
                  <c:v>72.57200338434919</c:v>
                </c:pt>
                <c:pt idx="295">
                  <c:v>72.59578883536909</c:v>
                </c:pt>
                <c:pt idx="296">
                  <c:v>72.60941506805385</c:v>
                </c:pt>
                <c:pt idx="297">
                  <c:v>72.5777546849563</c:v>
                </c:pt>
                <c:pt idx="298">
                  <c:v>72.60791859397777</c:v>
                </c:pt>
                <c:pt idx="299">
                  <c:v>72.60126439785992</c:v>
                </c:pt>
                <c:pt idx="300">
                  <c:v>72.60980416317028</c:v>
                </c:pt>
                <c:pt idx="301">
                  <c:v>72.64199004344744</c:v>
                </c:pt>
                <c:pt idx="302">
                  <c:v>72.64958168664168</c:v>
                </c:pt>
                <c:pt idx="303">
                  <c:v>72.61977099850964</c:v>
                </c:pt>
                <c:pt idx="304">
                  <c:v>72.64321426041171</c:v>
                </c:pt>
                <c:pt idx="305">
                  <c:v>72.63971216433569</c:v>
                </c:pt>
                <c:pt idx="306">
                  <c:v>72.64973941806865</c:v>
                </c:pt>
                <c:pt idx="307">
                  <c:v>72.65034686786619</c:v>
                </c:pt>
                <c:pt idx="308">
                  <c:v>72.64797758150299</c:v>
                </c:pt>
                <c:pt idx="309">
                  <c:v>72.66741525555945</c:v>
                </c:pt>
                <c:pt idx="310">
                  <c:v>72.65277046679491</c:v>
                </c:pt>
                <c:pt idx="311">
                  <c:v>72.65425771861268</c:v>
                </c:pt>
                <c:pt idx="312">
                  <c:v>72.64852748749122</c:v>
                </c:pt>
                <c:pt idx="313">
                  <c:v>72.64869794614508</c:v>
                </c:pt>
                <c:pt idx="314">
                  <c:v>72.66039208958958</c:v>
                </c:pt>
                <c:pt idx="315">
                  <c:v>72.65483519365874</c:v>
                </c:pt>
                <c:pt idx="316">
                  <c:v>72.65231997443887</c:v>
                </c:pt>
                <c:pt idx="317">
                  <c:v>72.60995040922438</c:v>
                </c:pt>
                <c:pt idx="318">
                  <c:v>72.61542474390657</c:v>
                </c:pt>
                <c:pt idx="319">
                  <c:v>72.61831359415514</c:v>
                </c:pt>
                <c:pt idx="320">
                  <c:v>72.60782089573443</c:v>
                </c:pt>
                <c:pt idx="321">
                  <c:v>72.62337157918618</c:v>
                </c:pt>
                <c:pt idx="322">
                  <c:v>72.61179231311193</c:v>
                </c:pt>
                <c:pt idx="323">
                  <c:v>72.61501533252697</c:v>
                </c:pt>
                <c:pt idx="324">
                  <c:v>72.60917488971585</c:v>
                </c:pt>
                <c:pt idx="325">
                  <c:v>72.59198003762837</c:v>
                </c:pt>
                <c:pt idx="326">
                  <c:v>72.60324443835637</c:v>
                </c:pt>
                <c:pt idx="327">
                  <c:v>72.61087900975919</c:v>
                </c:pt>
                <c:pt idx="328">
                  <c:v>72.60514302667683</c:v>
                </c:pt>
                <c:pt idx="329">
                  <c:v>72.60789308259572</c:v>
                </c:pt>
                <c:pt idx="330">
                  <c:v>72.60652732183395</c:v>
                </c:pt>
                <c:pt idx="331">
                  <c:v>72.60262062845267</c:v>
                </c:pt>
                <c:pt idx="332">
                  <c:v>72.6031145627779</c:v>
                </c:pt>
                <c:pt idx="333">
                  <c:v>72.60145103614585</c:v>
                </c:pt>
                <c:pt idx="334">
                  <c:v>72.60052180605035</c:v>
                </c:pt>
                <c:pt idx="335">
                  <c:v>72.60071735012792</c:v>
                </c:pt>
                <c:pt idx="336">
                  <c:v>72.58974419723374</c:v>
                </c:pt>
                <c:pt idx="337">
                  <c:v>72.61649498047532</c:v>
                </c:pt>
                <c:pt idx="338">
                  <c:v>72.61262351530601</c:v>
                </c:pt>
                <c:pt idx="339">
                  <c:v>72.61626603817568</c:v>
                </c:pt>
                <c:pt idx="340">
                  <c:v>72.6158734077051</c:v>
                </c:pt>
                <c:pt idx="341">
                  <c:v>72.61688852301212</c:v>
                </c:pt>
                <c:pt idx="342">
                  <c:v>72.61615347443451</c:v>
                </c:pt>
                <c:pt idx="343">
                  <c:v>72.63197319292702</c:v>
                </c:pt>
                <c:pt idx="344">
                  <c:v>72.62867111210964</c:v>
                </c:pt>
                <c:pt idx="345">
                  <c:v>72.63208381776747</c:v>
                </c:pt>
                <c:pt idx="346">
                  <c:v>72.63045379452853</c:v>
                </c:pt>
                <c:pt idx="347">
                  <c:v>72.63816008086721</c:v>
                </c:pt>
                <c:pt idx="348">
                  <c:v>72.62614457034337</c:v>
                </c:pt>
                <c:pt idx="349">
                  <c:v>72.63220469707325</c:v>
                </c:pt>
                <c:pt idx="350">
                  <c:v>72.62751836202695</c:v>
                </c:pt>
                <c:pt idx="351">
                  <c:v>72.63002514006877</c:v>
                </c:pt>
                <c:pt idx="352">
                  <c:v>72.63984444569486</c:v>
                </c:pt>
                <c:pt idx="353">
                  <c:v>72.623313208536</c:v>
                </c:pt>
                <c:pt idx="354">
                  <c:v>72.63195635835972</c:v>
                </c:pt>
                <c:pt idx="355">
                  <c:v>72.63150399620611</c:v>
                </c:pt>
                <c:pt idx="356">
                  <c:v>72.6323973899523</c:v>
                </c:pt>
                <c:pt idx="357">
                  <c:v>72.62391083180611</c:v>
                </c:pt>
                <c:pt idx="358">
                  <c:v>72.63122466141668</c:v>
                </c:pt>
                <c:pt idx="359">
                  <c:v>72.63270323242769</c:v>
                </c:pt>
                <c:pt idx="360">
                  <c:v>72.63201384001822</c:v>
                </c:pt>
                <c:pt idx="361">
                  <c:v>72.62782123663045</c:v>
                </c:pt>
                <c:pt idx="362">
                  <c:v>72.63011044554921</c:v>
                </c:pt>
                <c:pt idx="363">
                  <c:v>72.63239297304013</c:v>
                </c:pt>
                <c:pt idx="364">
                  <c:v>72.62694726803683</c:v>
                </c:pt>
                <c:pt idx="365">
                  <c:v>72.62997597227762</c:v>
                </c:pt>
                <c:pt idx="366">
                  <c:v>72.63167544747309</c:v>
                </c:pt>
                <c:pt idx="367">
                  <c:v>72.63050541515706</c:v>
                </c:pt>
                <c:pt idx="368">
                  <c:v>72.63728230752092</c:v>
                </c:pt>
                <c:pt idx="369">
                  <c:v>72.6283251046047</c:v>
                </c:pt>
                <c:pt idx="370">
                  <c:v>72.62510856532091</c:v>
                </c:pt>
                <c:pt idx="371">
                  <c:v>72.62237780224471</c:v>
                </c:pt>
                <c:pt idx="372">
                  <c:v>72.62295621234244</c:v>
                </c:pt>
                <c:pt idx="373">
                  <c:v>72.6213398377952</c:v>
                </c:pt>
                <c:pt idx="374">
                  <c:v>72.62181019815993</c:v>
                </c:pt>
                <c:pt idx="375">
                  <c:v>72.6204564226108</c:v>
                </c:pt>
                <c:pt idx="376">
                  <c:v>72.61723515610659</c:v>
                </c:pt>
                <c:pt idx="377">
                  <c:v>72.61664087309572</c:v>
                </c:pt>
                <c:pt idx="378">
                  <c:v>72.6228225273985</c:v>
                </c:pt>
                <c:pt idx="379">
                  <c:v>72.62114232122023</c:v>
                </c:pt>
                <c:pt idx="380">
                  <c:v>72.62505450188657</c:v>
                </c:pt>
                <c:pt idx="381">
                  <c:v>72.62684429093032</c:v>
                </c:pt>
                <c:pt idx="382">
                  <c:v>72.62655147684146</c:v>
                </c:pt>
                <c:pt idx="383">
                  <c:v>72.62786812429462</c:v>
                </c:pt>
                <c:pt idx="384">
                  <c:v>72.62549124118894</c:v>
                </c:pt>
                <c:pt idx="385">
                  <c:v>72.6258193016978</c:v>
                </c:pt>
                <c:pt idx="386">
                  <c:v>72.62514890201011</c:v>
                </c:pt>
                <c:pt idx="387">
                  <c:v>72.6252536480627</c:v>
                </c:pt>
                <c:pt idx="388">
                  <c:v>72.62772356528819</c:v>
                </c:pt>
                <c:pt idx="389">
                  <c:v>72.62702320334432</c:v>
                </c:pt>
                <c:pt idx="390">
                  <c:v>72.62675674420684</c:v>
                </c:pt>
                <c:pt idx="391">
                  <c:v>72.62777027003737</c:v>
                </c:pt>
                <c:pt idx="392">
                  <c:v>72.62751963086565</c:v>
                </c:pt>
                <c:pt idx="393">
                  <c:v>72.62743030153277</c:v>
                </c:pt>
                <c:pt idx="394">
                  <c:v>72.62967580087576</c:v>
                </c:pt>
                <c:pt idx="395">
                  <c:v>72.63010756142555</c:v>
                </c:pt>
                <c:pt idx="396">
                  <c:v>72.6252858775168</c:v>
                </c:pt>
                <c:pt idx="397">
                  <c:v>72.62611451222226</c:v>
                </c:pt>
                <c:pt idx="398">
                  <c:v>72.62823334565321</c:v>
                </c:pt>
                <c:pt idx="399">
                  <c:v>72.62852266825919</c:v>
                </c:pt>
                <c:pt idx="400">
                  <c:v>72.62779280475858</c:v>
                </c:pt>
                <c:pt idx="401">
                  <c:v>72.62784144878862</c:v>
                </c:pt>
                <c:pt idx="402">
                  <c:v>72.62839524947145</c:v>
                </c:pt>
                <c:pt idx="403">
                  <c:v>72.62690105809862</c:v>
                </c:pt>
                <c:pt idx="404">
                  <c:v>72.62626455015291</c:v>
                </c:pt>
                <c:pt idx="405">
                  <c:v>72.6261956739033</c:v>
                </c:pt>
                <c:pt idx="406">
                  <c:v>72.62607481549686</c:v>
                </c:pt>
                <c:pt idx="407">
                  <c:v>72.62513200349991</c:v>
                </c:pt>
                <c:pt idx="408">
                  <c:v>72.62597294011367</c:v>
                </c:pt>
                <c:pt idx="409">
                  <c:v>72.62512774047417</c:v>
                </c:pt>
                <c:pt idx="410">
                  <c:v>72.6249071023126</c:v>
                </c:pt>
                <c:pt idx="411">
                  <c:v>72.62405197744181</c:v>
                </c:pt>
                <c:pt idx="412">
                  <c:v>72.62614201363903</c:v>
                </c:pt>
                <c:pt idx="413">
                  <c:v>72.62667077109325</c:v>
                </c:pt>
                <c:pt idx="414">
                  <c:v>72.62505283885814</c:v>
                </c:pt>
                <c:pt idx="415">
                  <c:v>72.6246091408989</c:v>
                </c:pt>
                <c:pt idx="416">
                  <c:v>72.62472166731803</c:v>
                </c:pt>
                <c:pt idx="417">
                  <c:v>72.62390940437619</c:v>
                </c:pt>
                <c:pt idx="418">
                  <c:v>72.62374684078502</c:v>
                </c:pt>
                <c:pt idx="419">
                  <c:v>72.62384269627294</c:v>
                </c:pt>
                <c:pt idx="420">
                  <c:v>72.62484901999755</c:v>
                </c:pt>
                <c:pt idx="421">
                  <c:v>72.6234043423807</c:v>
                </c:pt>
                <c:pt idx="422">
                  <c:v>72.62150926793817</c:v>
                </c:pt>
                <c:pt idx="423">
                  <c:v>72.62345413055827</c:v>
                </c:pt>
                <c:pt idx="424">
                  <c:v>72.62498328221649</c:v>
                </c:pt>
                <c:pt idx="425">
                  <c:v>72.62354412319144</c:v>
                </c:pt>
                <c:pt idx="426">
                  <c:v>72.62224392057017</c:v>
                </c:pt>
                <c:pt idx="427">
                  <c:v>72.6234541695834</c:v>
                </c:pt>
                <c:pt idx="428">
                  <c:v>72.62543704889181</c:v>
                </c:pt>
                <c:pt idx="429">
                  <c:v>72.62522712492948</c:v>
                </c:pt>
                <c:pt idx="430">
                  <c:v>72.62570186515495</c:v>
                </c:pt>
                <c:pt idx="431">
                  <c:v>72.6250173291419</c:v>
                </c:pt>
                <c:pt idx="432">
                  <c:v>72.62589282629504</c:v>
                </c:pt>
                <c:pt idx="433">
                  <c:v>72.62555145300878</c:v>
                </c:pt>
                <c:pt idx="434">
                  <c:v>72.62585853786027</c:v>
                </c:pt>
                <c:pt idx="435">
                  <c:v>72.62543767919294</c:v>
                </c:pt>
                <c:pt idx="436">
                  <c:v>72.62482173631786</c:v>
                </c:pt>
                <c:pt idx="437">
                  <c:v>72.6244540886766</c:v>
                </c:pt>
                <c:pt idx="438">
                  <c:v>72.62511196887726</c:v>
                </c:pt>
                <c:pt idx="439">
                  <c:v>72.62498252213651</c:v>
                </c:pt>
                <c:pt idx="440">
                  <c:v>72.62489952359412</c:v>
                </c:pt>
                <c:pt idx="441">
                  <c:v>72.62485359440041</c:v>
                </c:pt>
                <c:pt idx="442">
                  <c:v>72.62472239673104</c:v>
                </c:pt>
                <c:pt idx="443">
                  <c:v>72.6248733957878</c:v>
                </c:pt>
                <c:pt idx="444">
                  <c:v>72.62485735855353</c:v>
                </c:pt>
                <c:pt idx="445">
                  <c:v>72.6253200169165</c:v>
                </c:pt>
                <c:pt idx="446">
                  <c:v>72.62441510928709</c:v>
                </c:pt>
                <c:pt idx="447">
                  <c:v>72.62463160870574</c:v>
                </c:pt>
                <c:pt idx="448">
                  <c:v>72.62421075319264</c:v>
                </c:pt>
                <c:pt idx="449">
                  <c:v>72.62464886076019</c:v>
                </c:pt>
                <c:pt idx="450">
                  <c:v>72.62409271741612</c:v>
                </c:pt>
                <c:pt idx="451">
                  <c:v>72.62414015620971</c:v>
                </c:pt>
                <c:pt idx="452">
                  <c:v>72.62338570791781</c:v>
                </c:pt>
                <c:pt idx="453">
                  <c:v>72.62413292425266</c:v>
                </c:pt>
                <c:pt idx="454">
                  <c:v>72.62405751714684</c:v>
                </c:pt>
                <c:pt idx="455">
                  <c:v>72.62426978540486</c:v>
                </c:pt>
                <c:pt idx="456">
                  <c:v>72.62433986699087</c:v>
                </c:pt>
                <c:pt idx="457">
                  <c:v>72.62387473778004</c:v>
                </c:pt>
                <c:pt idx="458">
                  <c:v>72.62437008109799</c:v>
                </c:pt>
                <c:pt idx="459">
                  <c:v>72.62428205709402</c:v>
                </c:pt>
                <c:pt idx="460">
                  <c:v>72.62420042284701</c:v>
                </c:pt>
                <c:pt idx="461">
                  <c:v>72.62463476077797</c:v>
                </c:pt>
                <c:pt idx="462">
                  <c:v>72.62487053865061</c:v>
                </c:pt>
                <c:pt idx="463">
                  <c:v>72.62453140716602</c:v>
                </c:pt>
                <c:pt idx="464">
                  <c:v>72.62442460422604</c:v>
                </c:pt>
                <c:pt idx="465">
                  <c:v>72.62440974602542</c:v>
                </c:pt>
                <c:pt idx="466">
                  <c:v>72.62418960937055</c:v>
                </c:pt>
                <c:pt idx="467">
                  <c:v>72.62473101353147</c:v>
                </c:pt>
                <c:pt idx="468">
                  <c:v>72.62438841201666</c:v>
                </c:pt>
                <c:pt idx="469">
                  <c:v>72.62419782528973</c:v>
                </c:pt>
                <c:pt idx="470">
                  <c:v>72.62424033300415</c:v>
                </c:pt>
                <c:pt idx="471">
                  <c:v>72.62386743294857</c:v>
                </c:pt>
                <c:pt idx="472">
                  <c:v>72.62417355030752</c:v>
                </c:pt>
                <c:pt idx="473">
                  <c:v>72.62421225539345</c:v>
                </c:pt>
                <c:pt idx="474">
                  <c:v>72.62422121483654</c:v>
                </c:pt>
                <c:pt idx="475">
                  <c:v>72.62434220714384</c:v>
                </c:pt>
                <c:pt idx="476">
                  <c:v>72.62460486466701</c:v>
                </c:pt>
                <c:pt idx="477">
                  <c:v>72.62424452687031</c:v>
                </c:pt>
                <c:pt idx="478">
                  <c:v>72.62405828959487</c:v>
                </c:pt>
                <c:pt idx="479">
                  <c:v>72.6243767517085</c:v>
                </c:pt>
                <c:pt idx="480">
                  <c:v>72.62478847326885</c:v>
                </c:pt>
                <c:pt idx="481">
                  <c:v>72.62450924001075</c:v>
                </c:pt>
                <c:pt idx="482">
                  <c:v>72.62427249609274</c:v>
                </c:pt>
                <c:pt idx="483">
                  <c:v>72.62462797773182</c:v>
                </c:pt>
                <c:pt idx="484">
                  <c:v>72.62487010748005</c:v>
                </c:pt>
                <c:pt idx="485">
                  <c:v>72.62452997944999</c:v>
                </c:pt>
                <c:pt idx="486">
                  <c:v>72.62444014807454</c:v>
                </c:pt>
                <c:pt idx="487">
                  <c:v>72.62440065075235</c:v>
                </c:pt>
                <c:pt idx="488">
                  <c:v>72.62436190323442</c:v>
                </c:pt>
                <c:pt idx="489">
                  <c:v>72.62439897461216</c:v>
                </c:pt>
                <c:pt idx="490">
                  <c:v>72.62443494717631</c:v>
                </c:pt>
                <c:pt idx="491">
                  <c:v>72.62426898113327</c:v>
                </c:pt>
                <c:pt idx="492">
                  <c:v>72.62444109554019</c:v>
                </c:pt>
                <c:pt idx="493">
                  <c:v>72.62460561007006</c:v>
                </c:pt>
                <c:pt idx="494">
                  <c:v>72.62454906237535</c:v>
                </c:pt>
                <c:pt idx="495">
                  <c:v>72.62472841711227</c:v>
                </c:pt>
                <c:pt idx="496">
                  <c:v>72.62457921238787</c:v>
                </c:pt>
                <c:pt idx="497">
                  <c:v>72.62436254171847</c:v>
                </c:pt>
                <c:pt idx="498">
                  <c:v>72.62428743704456</c:v>
                </c:pt>
                <c:pt idx="499">
                  <c:v>72.62432389225145</c:v>
                </c:pt>
                <c:pt idx="500">
                  <c:v>72.62435486536198</c:v>
                </c:pt>
                <c:pt idx="501">
                  <c:v>72.62447382000677</c:v>
                </c:pt>
                <c:pt idx="502">
                  <c:v>72.62430720076148</c:v>
                </c:pt>
                <c:pt idx="503">
                  <c:v>72.62433338761659</c:v>
                </c:pt>
                <c:pt idx="504">
                  <c:v>72.62426042436427</c:v>
                </c:pt>
                <c:pt idx="505">
                  <c:v>72.62410350902664</c:v>
                </c:pt>
                <c:pt idx="506">
                  <c:v>72.62426911262536</c:v>
                </c:pt>
                <c:pt idx="507">
                  <c:v>72.62423686838518</c:v>
                </c:pt>
                <c:pt idx="508">
                  <c:v>72.62429081540272</c:v>
                </c:pt>
                <c:pt idx="509">
                  <c:v>72.62426560966568</c:v>
                </c:pt>
                <c:pt idx="510">
                  <c:v>72.62418038814238</c:v>
                </c:pt>
                <c:pt idx="511">
                  <c:v>72.62430508241242</c:v>
                </c:pt>
                <c:pt idx="512">
                  <c:v>72.6242482088599</c:v>
                </c:pt>
                <c:pt idx="513">
                  <c:v>72.62432619066324</c:v>
                </c:pt>
                <c:pt idx="514">
                  <c:v>72.62431052496494</c:v>
                </c:pt>
                <c:pt idx="515">
                  <c:v>72.62434000670206</c:v>
                </c:pt>
                <c:pt idx="516">
                  <c:v>72.62439172403096</c:v>
                </c:pt>
                <c:pt idx="517">
                  <c:v>72.62440556425882</c:v>
                </c:pt>
                <c:pt idx="518">
                  <c:v>72.62440511555138</c:v>
                </c:pt>
                <c:pt idx="519">
                  <c:v>72.62437814244637</c:v>
                </c:pt>
                <c:pt idx="520">
                  <c:v>72.62432483090544</c:v>
                </c:pt>
                <c:pt idx="521">
                  <c:v>72.62436737268898</c:v>
                </c:pt>
                <c:pt idx="522">
                  <c:v>72.62435141127841</c:v>
                </c:pt>
                <c:pt idx="523">
                  <c:v>72.62422851429058</c:v>
                </c:pt>
                <c:pt idx="524">
                  <c:v>72.6243311781265</c:v>
                </c:pt>
                <c:pt idx="525">
                  <c:v>72.62433854992656</c:v>
                </c:pt>
                <c:pt idx="526">
                  <c:v>72.62430275317422</c:v>
                </c:pt>
                <c:pt idx="527">
                  <c:v>72.62439346297889</c:v>
                </c:pt>
                <c:pt idx="528">
                  <c:v>72.62437751021393</c:v>
                </c:pt>
                <c:pt idx="529">
                  <c:v>72.62422464773813</c:v>
                </c:pt>
                <c:pt idx="530">
                  <c:v>72.62437176858903</c:v>
                </c:pt>
                <c:pt idx="531">
                  <c:v>72.62430238455356</c:v>
                </c:pt>
                <c:pt idx="532">
                  <c:v>72.62431263519008</c:v>
                </c:pt>
                <c:pt idx="533">
                  <c:v>72.62434492588959</c:v>
                </c:pt>
                <c:pt idx="534">
                  <c:v>72.62432949067555</c:v>
                </c:pt>
                <c:pt idx="535">
                  <c:v>72.62433349273843</c:v>
                </c:pt>
                <c:pt idx="536">
                  <c:v>72.62432051352845</c:v>
                </c:pt>
                <c:pt idx="537">
                  <c:v>72.62429724305882</c:v>
                </c:pt>
                <c:pt idx="538">
                  <c:v>72.62428506345772</c:v>
                </c:pt>
                <c:pt idx="539">
                  <c:v>72.62431987734654</c:v>
                </c:pt>
                <c:pt idx="540">
                  <c:v>72.62432119600278</c:v>
                </c:pt>
                <c:pt idx="541">
                  <c:v>72.62432047492641</c:v>
                </c:pt>
                <c:pt idx="542">
                  <c:v>72.62434149560299</c:v>
                </c:pt>
                <c:pt idx="543">
                  <c:v>72.62430909242937</c:v>
                </c:pt>
                <c:pt idx="544">
                  <c:v>72.6242635682613</c:v>
                </c:pt>
                <c:pt idx="545">
                  <c:v>72.62426159565518</c:v>
                </c:pt>
                <c:pt idx="546">
                  <c:v>72.62427013159542</c:v>
                </c:pt>
                <c:pt idx="547">
                  <c:v>72.62422869416265</c:v>
                </c:pt>
                <c:pt idx="548">
                  <c:v>72.62426567198912</c:v>
                </c:pt>
                <c:pt idx="549">
                  <c:v>72.62430469480246</c:v>
                </c:pt>
                <c:pt idx="550">
                  <c:v>72.62426955163031</c:v>
                </c:pt>
                <c:pt idx="551">
                  <c:v>72.62428940499163</c:v>
                </c:pt>
                <c:pt idx="552">
                  <c:v>72.62426459730911</c:v>
                </c:pt>
                <c:pt idx="553">
                  <c:v>72.62423156931099</c:v>
                </c:pt>
                <c:pt idx="554">
                  <c:v>72.62426302705138</c:v>
                </c:pt>
                <c:pt idx="555">
                  <c:v>72.6242599023012</c:v>
                </c:pt>
                <c:pt idx="556">
                  <c:v>72.62425288966745</c:v>
                </c:pt>
                <c:pt idx="557">
                  <c:v>72.62426686512292</c:v>
                </c:pt>
                <c:pt idx="558">
                  <c:v>72.62428012445456</c:v>
                </c:pt>
                <c:pt idx="559">
                  <c:v>72.62428144681675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17.67505315055569</c:v>
                </c:pt>
                <c:pt idx="2">
                  <c:v>22.13773338611966</c:v>
                </c:pt>
                <c:pt idx="3">
                  <c:v>21.51061878011454</c:v>
                </c:pt>
                <c:pt idx="4">
                  <c:v>19.40141687165183</c:v>
                </c:pt>
                <c:pt idx="5">
                  <c:v>16.61854210590375</c:v>
                </c:pt>
                <c:pt idx="6">
                  <c:v>13.46317127839055</c:v>
                </c:pt>
                <c:pt idx="7">
                  <c:v>7.381034484559992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17.95070145663074</c:v>
                </c:pt>
                <c:pt idx="2">
                  <c:v>7.232371167830424</c:v>
                </c:pt>
                <c:pt idx="3">
                  <c:v>3.242417845491218</c:v>
                </c:pt>
                <c:pt idx="4">
                  <c:v>1.87287440010574</c:v>
                </c:pt>
                <c:pt idx="5">
                  <c:v>1.185262349062383</c:v>
                </c:pt>
                <c:pt idx="6">
                  <c:v>0.7714707422503577</c:v>
                </c:pt>
                <c:pt idx="7">
                  <c:v>1.038037938312567</c:v>
                </c:pt>
                <c:pt idx="8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0.2756483060750496</c:v>
                </c:pt>
                <c:pt idx="2">
                  <c:v>2.769690932266451</c:v>
                </c:pt>
                <c:pt idx="3">
                  <c:v>3.86953245149634</c:v>
                </c:pt>
                <c:pt idx="4">
                  <c:v>3.982076308568447</c:v>
                </c:pt>
                <c:pt idx="5">
                  <c:v>3.968137114810467</c:v>
                </c:pt>
                <c:pt idx="6">
                  <c:v>3.926841569763553</c:v>
                </c:pt>
                <c:pt idx="7">
                  <c:v>7.120174732143126</c:v>
                </c:pt>
                <c:pt idx="8">
                  <c:v>7.626037557206284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26.81754511934049</c:v>
                </c:pt>
                <c:pt idx="2">
                  <c:v>30.63676131874748</c:v>
                </c:pt>
                <c:pt idx="3">
                  <c:v>28.58411310854725</c:v>
                </c:pt>
                <c:pt idx="4">
                  <c:v>25.1977717311662</c:v>
                </c:pt>
                <c:pt idx="5">
                  <c:v>21.25041910680014</c:v>
                </c:pt>
                <c:pt idx="6">
                  <c:v>17.01581789585661</c:v>
                </c:pt>
                <c:pt idx="7">
                  <c:v>9.128227848852459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27.72825578028757</c:v>
                </c:pt>
                <c:pt idx="2">
                  <c:v>7.232371167830424</c:v>
                </c:pt>
                <c:pt idx="3">
                  <c:v>3.242417845491218</c:v>
                </c:pt>
                <c:pt idx="4">
                  <c:v>1.87287440010574</c:v>
                </c:pt>
                <c:pt idx="5">
                  <c:v>1.185262349062383</c:v>
                </c:pt>
                <c:pt idx="6">
                  <c:v>0.7714707422503577</c:v>
                </c:pt>
                <c:pt idx="7">
                  <c:v>1.038037938312567</c:v>
                </c:pt>
                <c:pt idx="8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0.9107106609470814</c:v>
                </c:pt>
                <c:pt idx="2">
                  <c:v>3.413154968423433</c:v>
                </c:pt>
                <c:pt idx="3">
                  <c:v>5.295066055691446</c:v>
                </c:pt>
                <c:pt idx="4">
                  <c:v>5.259215777486792</c:v>
                </c:pt>
                <c:pt idx="5">
                  <c:v>5.132614973428441</c:v>
                </c:pt>
                <c:pt idx="6">
                  <c:v>5.006071953193889</c:v>
                </c:pt>
                <c:pt idx="7">
                  <c:v>8.925627985316714</c:v>
                </c:pt>
                <c:pt idx="8">
                  <c:v>9.373230921498759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20.08332937054371</c:v>
                </c:pt>
                <c:pt idx="2">
                  <c:v>17.79966307809714</c:v>
                </c:pt>
                <c:pt idx="3">
                  <c:v>16.36048474983346</c:v>
                </c:pt>
                <c:pt idx="4">
                  <c:v>14.18852808886724</c:v>
                </c:pt>
                <c:pt idx="5">
                  <c:v>11.59935212335921</c:v>
                </c:pt>
                <c:pt idx="6">
                  <c:v>6.464407301911964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20.36406559999321</c:v>
                </c:pt>
                <c:pt idx="2">
                  <c:v>3.242417845491218</c:v>
                </c:pt>
                <c:pt idx="3">
                  <c:v>1.87287440010574</c:v>
                </c:pt>
                <c:pt idx="4">
                  <c:v>1.185262349062383</c:v>
                </c:pt>
                <c:pt idx="5">
                  <c:v>0.7714707422503577</c:v>
                </c:pt>
                <c:pt idx="6">
                  <c:v>1.038037938312567</c:v>
                </c:pt>
                <c:pt idx="7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0.2807362294495001</c:v>
                </c:pt>
                <c:pt idx="2">
                  <c:v>5.526084137937786</c:v>
                </c:pt>
                <c:pt idx="3">
                  <c:v>3.312052728369419</c:v>
                </c:pt>
                <c:pt idx="4">
                  <c:v>3.357219010028603</c:v>
                </c:pt>
                <c:pt idx="5">
                  <c:v>3.360646707758395</c:v>
                </c:pt>
                <c:pt idx="6">
                  <c:v>6.172982759759809</c:v>
                </c:pt>
                <c:pt idx="7">
                  <c:v>6.709410374558254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9768814.683922458</v>
      </c>
      <c r="C2">
        <v>0</v>
      </c>
      <c r="D2">
        <v>3611785.83893245</v>
      </c>
      <c r="E2">
        <v>3722987.400279603</v>
      </c>
      <c r="F2">
        <v>1028023.231734456</v>
      </c>
      <c r="G2">
        <v>1406018.212975949</v>
      </c>
    </row>
    <row r="3" spans="1:7">
      <c r="A3">
        <v>1</v>
      </c>
      <c r="B3">
        <v>30060793.87920749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4978286.737603066</v>
      </c>
    </row>
    <row r="4" spans="1:7">
      <c r="A4">
        <v>2</v>
      </c>
      <c r="B4">
        <v>29005582.08495036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4802233.505176523</v>
      </c>
    </row>
    <row r="5" spans="1:7">
      <c r="A5">
        <v>3</v>
      </c>
      <c r="B5">
        <v>27666962.95014085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4605321.294910883</v>
      </c>
    </row>
    <row r="6" spans="1:7">
      <c r="A6">
        <v>4</v>
      </c>
      <c r="B6">
        <v>27101040.66778816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4507649.234353956</v>
      </c>
    </row>
    <row r="7" spans="1:7">
      <c r="A7">
        <v>5</v>
      </c>
      <c r="B7">
        <v>26021014.57027758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4342826.689280869</v>
      </c>
    </row>
    <row r="8" spans="1:7">
      <c r="A8">
        <v>6</v>
      </c>
      <c r="B8">
        <v>25550763.82861365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4251762.073436966</v>
      </c>
    </row>
    <row r="9" spans="1:7">
      <c r="A9">
        <v>7</v>
      </c>
      <c r="B9">
        <v>24541563.99207802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4086448.384812847</v>
      </c>
    </row>
    <row r="10" spans="1:7">
      <c r="A10">
        <v>8</v>
      </c>
      <c r="B10">
        <v>24107450.36659779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3995478.486569293</v>
      </c>
    </row>
    <row r="11" spans="1:7">
      <c r="A11">
        <v>9</v>
      </c>
      <c r="B11">
        <v>23129349.56803955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3826388.67330786</v>
      </c>
    </row>
    <row r="12" spans="1:7">
      <c r="A12">
        <v>10</v>
      </c>
      <c r="B12">
        <v>22712095.89345073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3734107.937502786</v>
      </c>
    </row>
    <row r="13" spans="1:7">
      <c r="A13">
        <v>11</v>
      </c>
      <c r="B13">
        <v>21751540.11963665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3561037.990829009</v>
      </c>
    </row>
    <row r="14" spans="1:7">
      <c r="A14">
        <v>12</v>
      </c>
      <c r="B14">
        <v>21344062.26204404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3467046.511417991</v>
      </c>
    </row>
    <row r="15" spans="1:7">
      <c r="A15">
        <v>13</v>
      </c>
      <c r="B15">
        <v>20399658.7349829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3290323.091061852</v>
      </c>
    </row>
    <row r="16" spans="1:7">
      <c r="A16">
        <v>14</v>
      </c>
      <c r="B16">
        <v>20003920.72130343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3187441.565771199</v>
      </c>
    </row>
    <row r="17" spans="1:7">
      <c r="A17">
        <v>15</v>
      </c>
      <c r="B17">
        <v>19088299.64470031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2993693.11281022</v>
      </c>
    </row>
    <row r="18" spans="1:7">
      <c r="A18">
        <v>16</v>
      </c>
      <c r="B18">
        <v>17733527.17864811</v>
      </c>
      <c r="C18">
        <v>477449.7119167325</v>
      </c>
      <c r="D18">
        <v>6260730.109489887</v>
      </c>
      <c r="E18">
        <v>3722987.400279603</v>
      </c>
      <c r="F18">
        <v>4516575.981606358</v>
      </c>
      <c r="G18">
        <v>2755783.975355533</v>
      </c>
    </row>
    <row r="19" spans="1:7">
      <c r="A19">
        <v>17</v>
      </c>
      <c r="B19">
        <v>17456748.94917619</v>
      </c>
      <c r="C19">
        <v>479131.1063442937</v>
      </c>
      <c r="D19">
        <v>6166111.168486729</v>
      </c>
      <c r="E19">
        <v>3722987.400279603</v>
      </c>
      <c r="F19">
        <v>4381251.165758242</v>
      </c>
      <c r="G19">
        <v>2707268.108307321</v>
      </c>
    </row>
    <row r="20" spans="1:7">
      <c r="A20">
        <v>18</v>
      </c>
      <c r="B20">
        <v>17461495.51552449</v>
      </c>
      <c r="C20">
        <v>480157.8934140803</v>
      </c>
      <c r="D20">
        <v>6173077.271113201</v>
      </c>
      <c r="E20">
        <v>3722987.400279603</v>
      </c>
      <c r="F20">
        <v>4378637.361613208</v>
      </c>
      <c r="G20">
        <v>2706635.589104399</v>
      </c>
    </row>
    <row r="21" spans="1:7">
      <c r="A21">
        <v>19</v>
      </c>
      <c r="B21">
        <v>17117812.96359509</v>
      </c>
      <c r="C21">
        <v>481982.8156296865</v>
      </c>
      <c r="D21">
        <v>6074601.653075911</v>
      </c>
      <c r="E21">
        <v>3722987.400279603</v>
      </c>
      <c r="F21">
        <v>4201101.730311614</v>
      </c>
      <c r="G21">
        <v>2637139.364298278</v>
      </c>
    </row>
    <row r="22" spans="1:7">
      <c r="A22">
        <v>20</v>
      </c>
      <c r="B22">
        <v>16808262.65563321</v>
      </c>
      <c r="C22">
        <v>484590.8382848966</v>
      </c>
      <c r="D22">
        <v>5977380.406743191</v>
      </c>
      <c r="E22">
        <v>3722987.400279603</v>
      </c>
      <c r="F22">
        <v>4050395.675801688</v>
      </c>
      <c r="G22">
        <v>2572908.33452383</v>
      </c>
    </row>
    <row r="23" spans="1:7">
      <c r="A23">
        <v>21</v>
      </c>
      <c r="B23">
        <v>16846713.01543144</v>
      </c>
      <c r="C23">
        <v>483958.7420534542</v>
      </c>
      <c r="D23">
        <v>5984547.318886028</v>
      </c>
      <c r="E23">
        <v>3722987.400279603</v>
      </c>
      <c r="F23">
        <v>4073272.459086138</v>
      </c>
      <c r="G23">
        <v>2581947.095126219</v>
      </c>
    </row>
    <row r="24" spans="1:7">
      <c r="A24">
        <v>22</v>
      </c>
      <c r="B24">
        <v>16439830.03521875</v>
      </c>
      <c r="C24">
        <v>487096.1393231978</v>
      </c>
      <c r="D24">
        <v>5843471.647888748</v>
      </c>
      <c r="E24">
        <v>3722987.400279603</v>
      </c>
      <c r="F24">
        <v>3881736.832114257</v>
      </c>
      <c r="G24">
        <v>2504538.015612944</v>
      </c>
    </row>
    <row r="25" spans="1:7">
      <c r="A25">
        <v>23</v>
      </c>
      <c r="B25">
        <v>16366730.81017384</v>
      </c>
      <c r="C25">
        <v>487526.8726914993</v>
      </c>
      <c r="D25">
        <v>5794223.371407465</v>
      </c>
      <c r="E25">
        <v>3722987.400279603</v>
      </c>
      <c r="F25">
        <v>3863948.0957185</v>
      </c>
      <c r="G25">
        <v>2498045.070076767</v>
      </c>
    </row>
    <row r="26" spans="1:7">
      <c r="A26">
        <v>24</v>
      </c>
      <c r="B26">
        <v>16353432.05561274</v>
      </c>
      <c r="C26">
        <v>487948.1546022631</v>
      </c>
      <c r="D26">
        <v>5795186.865595661</v>
      </c>
      <c r="E26">
        <v>3722987.400279603</v>
      </c>
      <c r="F26">
        <v>3853859.641579907</v>
      </c>
      <c r="G26">
        <v>2493449.993555309</v>
      </c>
    </row>
    <row r="27" spans="1:7">
      <c r="A27">
        <v>25</v>
      </c>
      <c r="B27">
        <v>15963036.4621545</v>
      </c>
      <c r="C27">
        <v>491772.8586113416</v>
      </c>
      <c r="D27">
        <v>5649778.594582692</v>
      </c>
      <c r="E27">
        <v>3722987.400279603</v>
      </c>
      <c r="F27">
        <v>3675026.801523621</v>
      </c>
      <c r="G27">
        <v>2423470.807157245</v>
      </c>
    </row>
    <row r="28" spans="1:7">
      <c r="A28">
        <v>26</v>
      </c>
      <c r="B28">
        <v>15556121.51824142</v>
      </c>
      <c r="C28">
        <v>496734.5242723104</v>
      </c>
      <c r="D28">
        <v>5500231.577848284</v>
      </c>
      <c r="E28">
        <v>3722987.400279603</v>
      </c>
      <c r="F28">
        <v>3485751.995374951</v>
      </c>
      <c r="G28">
        <v>2350416.020466276</v>
      </c>
    </row>
    <row r="29" spans="1:7">
      <c r="A29">
        <v>27</v>
      </c>
      <c r="B29">
        <v>15445104.83007289</v>
      </c>
      <c r="C29">
        <v>498936.7902342267</v>
      </c>
      <c r="D29">
        <v>5439973.966026029</v>
      </c>
      <c r="E29">
        <v>3722987.400279603</v>
      </c>
      <c r="F29">
        <v>3445813.885919613</v>
      </c>
      <c r="G29">
        <v>2337392.787613415</v>
      </c>
    </row>
    <row r="30" spans="1:7">
      <c r="A30">
        <v>28</v>
      </c>
      <c r="B30">
        <v>15429982.01231112</v>
      </c>
      <c r="C30">
        <v>499034.3381990384</v>
      </c>
      <c r="D30">
        <v>5439867.619855179</v>
      </c>
      <c r="E30">
        <v>3722987.400279603</v>
      </c>
      <c r="F30">
        <v>3436152.335980056</v>
      </c>
      <c r="G30">
        <v>2331940.317997242</v>
      </c>
    </row>
    <row r="31" spans="1:7">
      <c r="A31">
        <v>29</v>
      </c>
      <c r="B31">
        <v>14997751.30428004</v>
      </c>
      <c r="C31">
        <v>506118.140109793</v>
      </c>
      <c r="D31">
        <v>5277429.545267088</v>
      </c>
      <c r="E31">
        <v>3722987.400279603</v>
      </c>
      <c r="F31">
        <v>3234993.070337487</v>
      </c>
      <c r="G31">
        <v>2256223.148286063</v>
      </c>
    </row>
    <row r="32" spans="1:7">
      <c r="A32">
        <v>30</v>
      </c>
      <c r="B32">
        <v>14579196.42691747</v>
      </c>
      <c r="C32">
        <v>514439.6961106721</v>
      </c>
      <c r="D32">
        <v>5121953.092954002</v>
      </c>
      <c r="E32">
        <v>3722987.400279603</v>
      </c>
      <c r="F32">
        <v>3037077.623655911</v>
      </c>
      <c r="G32">
        <v>2182738.613917287</v>
      </c>
    </row>
    <row r="33" spans="1:7">
      <c r="A33">
        <v>31</v>
      </c>
      <c r="B33">
        <v>14121995.61837436</v>
      </c>
      <c r="C33">
        <v>525095.5840054106</v>
      </c>
      <c r="D33">
        <v>4959724.524611005</v>
      </c>
      <c r="E33">
        <v>3722987.400279603</v>
      </c>
      <c r="F33">
        <v>2816842.568440525</v>
      </c>
      <c r="G33">
        <v>2097345.541037818</v>
      </c>
    </row>
    <row r="34" spans="1:7">
      <c r="A34">
        <v>32</v>
      </c>
      <c r="B34">
        <v>14053205.81413572</v>
      </c>
      <c r="C34">
        <v>529161.3047668869</v>
      </c>
      <c r="D34">
        <v>4918912.688522427</v>
      </c>
      <c r="E34">
        <v>3722987.400279603</v>
      </c>
      <c r="F34">
        <v>2792167.15386828</v>
      </c>
      <c r="G34">
        <v>2089977.266698517</v>
      </c>
    </row>
    <row r="35" spans="1:7">
      <c r="A35">
        <v>33</v>
      </c>
      <c r="B35">
        <v>14085621.04157337</v>
      </c>
      <c r="C35">
        <v>528342.4216638418</v>
      </c>
      <c r="D35">
        <v>4925522.589092364</v>
      </c>
      <c r="E35">
        <v>3722987.400279603</v>
      </c>
      <c r="F35">
        <v>2811861.034550349</v>
      </c>
      <c r="G35">
        <v>2096907.595987215</v>
      </c>
    </row>
    <row r="36" spans="1:7">
      <c r="A36">
        <v>34</v>
      </c>
      <c r="B36">
        <v>13911870.38616647</v>
      </c>
      <c r="C36">
        <v>533955.3972423152</v>
      </c>
      <c r="D36">
        <v>4864004.013162014</v>
      </c>
      <c r="E36">
        <v>3722987.400279603</v>
      </c>
      <c r="F36">
        <v>2727702.516333776</v>
      </c>
      <c r="G36">
        <v>2063221.059148764</v>
      </c>
    </row>
    <row r="37" spans="1:7">
      <c r="A37">
        <v>35</v>
      </c>
      <c r="B37">
        <v>13929298.5949671</v>
      </c>
      <c r="C37">
        <v>534062.1051232177</v>
      </c>
      <c r="D37">
        <v>4869703.786268803</v>
      </c>
      <c r="E37">
        <v>3722987.400279603</v>
      </c>
      <c r="F37">
        <v>2736852.208932455</v>
      </c>
      <c r="G37">
        <v>2065693.094363027</v>
      </c>
    </row>
    <row r="38" spans="1:7">
      <c r="A38">
        <v>36</v>
      </c>
      <c r="B38">
        <v>13716785.20544743</v>
      </c>
      <c r="C38">
        <v>541681.3552469509</v>
      </c>
      <c r="D38">
        <v>4782931.721157513</v>
      </c>
      <c r="E38">
        <v>3722987.400279603</v>
      </c>
      <c r="F38">
        <v>2638836.458992718</v>
      </c>
      <c r="G38">
        <v>2030348.26977065</v>
      </c>
    </row>
    <row r="39" spans="1:7">
      <c r="A39">
        <v>37</v>
      </c>
      <c r="B39">
        <v>13618569.2840775</v>
      </c>
      <c r="C39">
        <v>546673.7039301754</v>
      </c>
      <c r="D39">
        <v>4734757.139580849</v>
      </c>
      <c r="E39">
        <v>3722987.400279603</v>
      </c>
      <c r="F39">
        <v>2598055.439429618</v>
      </c>
      <c r="G39">
        <v>2016095.600857254</v>
      </c>
    </row>
    <row r="40" spans="1:7">
      <c r="A40">
        <v>38</v>
      </c>
      <c r="B40">
        <v>13623891.25938658</v>
      </c>
      <c r="C40">
        <v>546425.6419200751</v>
      </c>
      <c r="D40">
        <v>4732157.774656067</v>
      </c>
      <c r="E40">
        <v>3722987.400279603</v>
      </c>
      <c r="F40">
        <v>2603971.555848309</v>
      </c>
      <c r="G40">
        <v>2018348.886682523</v>
      </c>
    </row>
    <row r="41" spans="1:7">
      <c r="A41">
        <v>39</v>
      </c>
      <c r="B41">
        <v>13427680.69333107</v>
      </c>
      <c r="C41">
        <v>553079.4466150096</v>
      </c>
      <c r="D41">
        <v>4674229.585976142</v>
      </c>
      <c r="E41">
        <v>3722987.400279603</v>
      </c>
      <c r="F41">
        <v>2498622.343819437</v>
      </c>
      <c r="G41">
        <v>1978761.916640874</v>
      </c>
    </row>
    <row r="42" spans="1:7">
      <c r="A42">
        <v>40</v>
      </c>
      <c r="B42">
        <v>13336430.00614448</v>
      </c>
      <c r="C42">
        <v>557174.3910149408</v>
      </c>
      <c r="D42">
        <v>4646504.307006428</v>
      </c>
      <c r="E42">
        <v>3722987.400279603</v>
      </c>
      <c r="F42">
        <v>2449951.356495474</v>
      </c>
      <c r="G42">
        <v>1959812.551348032</v>
      </c>
    </row>
    <row r="43" spans="1:7">
      <c r="A43">
        <v>41</v>
      </c>
      <c r="B43">
        <v>13353207.68050038</v>
      </c>
      <c r="C43">
        <v>557708.6451087156</v>
      </c>
      <c r="D43">
        <v>4644692.205263409</v>
      </c>
      <c r="E43">
        <v>3722987.400279603</v>
      </c>
      <c r="F43">
        <v>2462165.019463361</v>
      </c>
      <c r="G43">
        <v>1965654.410385293</v>
      </c>
    </row>
    <row r="44" spans="1:7">
      <c r="A44">
        <v>42</v>
      </c>
      <c r="B44">
        <v>13068203.11490387</v>
      </c>
      <c r="C44">
        <v>566302.2653150311</v>
      </c>
      <c r="D44">
        <v>4558087.147263122</v>
      </c>
      <c r="E44">
        <v>3722987.400279603</v>
      </c>
      <c r="F44">
        <v>2313487.399430369</v>
      </c>
      <c r="G44">
        <v>1907338.902615743</v>
      </c>
    </row>
    <row r="45" spans="1:7">
      <c r="A45">
        <v>43</v>
      </c>
      <c r="B45">
        <v>12960093.33721847</v>
      </c>
      <c r="C45">
        <v>570483.3525240601</v>
      </c>
      <c r="D45">
        <v>4526310.649232518</v>
      </c>
      <c r="E45">
        <v>3722987.400279603</v>
      </c>
      <c r="F45">
        <v>2256774.753006708</v>
      </c>
      <c r="G45">
        <v>1883537.182175579</v>
      </c>
    </row>
    <row r="46" spans="1:7">
      <c r="A46">
        <v>44</v>
      </c>
      <c r="B46">
        <v>12950534.17320451</v>
      </c>
      <c r="C46">
        <v>571050.1005189695</v>
      </c>
      <c r="D46">
        <v>4521871.426487702</v>
      </c>
      <c r="E46">
        <v>3722987.400279603</v>
      </c>
      <c r="F46">
        <v>2252003.474937759</v>
      </c>
      <c r="G46">
        <v>1882621.770980476</v>
      </c>
    </row>
    <row r="47" spans="1:7">
      <c r="A47">
        <v>45</v>
      </c>
      <c r="B47">
        <v>12712911.38827442</v>
      </c>
      <c r="C47">
        <v>581270.2039350711</v>
      </c>
      <c r="D47">
        <v>4439249.91300281</v>
      </c>
      <c r="E47">
        <v>3722987.400279603</v>
      </c>
      <c r="F47">
        <v>2133528.503453727</v>
      </c>
      <c r="G47">
        <v>1835875.367603213</v>
      </c>
    </row>
    <row r="48" spans="1:7">
      <c r="A48">
        <v>46</v>
      </c>
      <c r="B48">
        <v>12500252.66987751</v>
      </c>
      <c r="C48">
        <v>593889.7696277521</v>
      </c>
      <c r="D48">
        <v>4360372.206811566</v>
      </c>
      <c r="E48">
        <v>3722987.400279603</v>
      </c>
      <c r="F48">
        <v>2027494.372607577</v>
      </c>
      <c r="G48">
        <v>1795508.920551016</v>
      </c>
    </row>
    <row r="49" spans="1:7">
      <c r="A49">
        <v>47</v>
      </c>
      <c r="B49">
        <v>12410229.91899031</v>
      </c>
      <c r="C49">
        <v>600609.7232152462</v>
      </c>
      <c r="D49">
        <v>4327403.893157337</v>
      </c>
      <c r="E49">
        <v>3722987.400279603</v>
      </c>
      <c r="F49">
        <v>1982313.702460172</v>
      </c>
      <c r="G49">
        <v>1776915.199877948</v>
      </c>
    </row>
    <row r="50" spans="1:7">
      <c r="A50">
        <v>48</v>
      </c>
      <c r="B50">
        <v>12392990.36982057</v>
      </c>
      <c r="C50">
        <v>601367.8388329812</v>
      </c>
      <c r="D50">
        <v>4326592.545633558</v>
      </c>
      <c r="E50">
        <v>3722987.400279603</v>
      </c>
      <c r="F50">
        <v>1970534.376681127</v>
      </c>
      <c r="G50">
        <v>1771508.208393298</v>
      </c>
    </row>
    <row r="51" spans="1:7">
      <c r="A51">
        <v>49</v>
      </c>
      <c r="B51">
        <v>12389641.83880377</v>
      </c>
      <c r="C51">
        <v>601663.4230184102</v>
      </c>
      <c r="D51">
        <v>4323148.15948641</v>
      </c>
      <c r="E51">
        <v>3722987.400279603</v>
      </c>
      <c r="F51">
        <v>1970644.922946122</v>
      </c>
      <c r="G51">
        <v>1771197.933073225</v>
      </c>
    </row>
    <row r="52" spans="1:7">
      <c r="A52">
        <v>50</v>
      </c>
      <c r="B52">
        <v>12289765.55234229</v>
      </c>
      <c r="C52">
        <v>607254.8525535088</v>
      </c>
      <c r="D52">
        <v>4286670.885363664</v>
      </c>
      <c r="E52">
        <v>3722987.400279603</v>
      </c>
      <c r="F52">
        <v>1920336.49296737</v>
      </c>
      <c r="G52">
        <v>1752515.921178147</v>
      </c>
    </row>
    <row r="53" spans="1:7">
      <c r="A53">
        <v>51</v>
      </c>
      <c r="B53">
        <v>12263890.38884463</v>
      </c>
      <c r="C53">
        <v>608494.8266756074</v>
      </c>
      <c r="D53">
        <v>4280167.347482632</v>
      </c>
      <c r="E53">
        <v>3722987.400279603</v>
      </c>
      <c r="F53">
        <v>1905392.364184029</v>
      </c>
      <c r="G53">
        <v>1746848.450222757</v>
      </c>
    </row>
    <row r="54" spans="1:7">
      <c r="A54">
        <v>52</v>
      </c>
      <c r="B54">
        <v>12256685.46808006</v>
      </c>
      <c r="C54">
        <v>609185.6993154564</v>
      </c>
      <c r="D54">
        <v>4276407.540847691</v>
      </c>
      <c r="E54">
        <v>3722987.400279603</v>
      </c>
      <c r="F54">
        <v>1902345.245017301</v>
      </c>
      <c r="G54">
        <v>1745759.582620008</v>
      </c>
    </row>
    <row r="55" spans="1:7">
      <c r="A55">
        <v>53</v>
      </c>
      <c r="B55">
        <v>12132908.29783893</v>
      </c>
      <c r="C55">
        <v>616172.494555478</v>
      </c>
      <c r="D55">
        <v>4236329.278703828</v>
      </c>
      <c r="E55">
        <v>3722987.400279603</v>
      </c>
      <c r="F55">
        <v>1837375.601429623</v>
      </c>
      <c r="G55">
        <v>1720043.522870397</v>
      </c>
    </row>
    <row r="56" spans="1:7">
      <c r="A56">
        <v>54</v>
      </c>
      <c r="B56">
        <v>12082045.7939818</v>
      </c>
      <c r="C56">
        <v>620320.3091476624</v>
      </c>
      <c r="D56">
        <v>4218866.983385997</v>
      </c>
      <c r="E56">
        <v>3722987.400279603</v>
      </c>
      <c r="F56">
        <v>1810441.480485466</v>
      </c>
      <c r="G56">
        <v>1709429.620683071</v>
      </c>
    </row>
    <row r="57" spans="1:7">
      <c r="A57">
        <v>55</v>
      </c>
      <c r="B57">
        <v>12075741.13271735</v>
      </c>
      <c r="C57">
        <v>620756.489502987</v>
      </c>
      <c r="D57">
        <v>4217112.883039594</v>
      </c>
      <c r="E57">
        <v>3722987.400279603</v>
      </c>
      <c r="F57">
        <v>1806937.528946143</v>
      </c>
      <c r="G57">
        <v>1707946.83094903</v>
      </c>
    </row>
    <row r="58" spans="1:7">
      <c r="A58">
        <v>56</v>
      </c>
      <c r="B58">
        <v>11952916.42713085</v>
      </c>
      <c r="C58">
        <v>628850.9522373801</v>
      </c>
      <c r="D58">
        <v>4168721.833101167</v>
      </c>
      <c r="E58">
        <v>3722987.400279603</v>
      </c>
      <c r="F58">
        <v>1747545.282898559</v>
      </c>
      <c r="G58">
        <v>1684810.958614139</v>
      </c>
    </row>
    <row r="59" spans="1:7">
      <c r="A59">
        <v>57</v>
      </c>
      <c r="B59">
        <v>11943316.87365462</v>
      </c>
      <c r="C59">
        <v>630757.8540011089</v>
      </c>
      <c r="D59">
        <v>4165774.461793929</v>
      </c>
      <c r="E59">
        <v>3722987.400279603</v>
      </c>
      <c r="F59">
        <v>1741673.997058777</v>
      </c>
      <c r="G59">
        <v>1682123.160521208</v>
      </c>
    </row>
    <row r="60" spans="1:7">
      <c r="A60">
        <v>58</v>
      </c>
      <c r="B60">
        <v>11947065.41346682</v>
      </c>
      <c r="C60">
        <v>631046.020448964</v>
      </c>
      <c r="D60">
        <v>4166156.90701191</v>
      </c>
      <c r="E60">
        <v>3722987.400279603</v>
      </c>
      <c r="F60">
        <v>1743451.499500444</v>
      </c>
      <c r="G60">
        <v>1683423.586225896</v>
      </c>
    </row>
    <row r="61" spans="1:7">
      <c r="A61">
        <v>59</v>
      </c>
      <c r="B61">
        <v>11803486.61451524</v>
      </c>
      <c r="C61">
        <v>642569.1735816028</v>
      </c>
      <c r="D61">
        <v>4109596.294176853</v>
      </c>
      <c r="E61">
        <v>3722987.400279603</v>
      </c>
      <c r="F61">
        <v>1672444.826408071</v>
      </c>
      <c r="G61">
        <v>1655888.920069109</v>
      </c>
    </row>
    <row r="62" spans="1:7">
      <c r="A62">
        <v>60</v>
      </c>
      <c r="B62">
        <v>11679503.94009978</v>
      </c>
      <c r="C62">
        <v>654878.6378179559</v>
      </c>
      <c r="D62">
        <v>4059916.762806271</v>
      </c>
      <c r="E62">
        <v>3722987.400279603</v>
      </c>
      <c r="F62">
        <v>1609493.18894932</v>
      </c>
      <c r="G62">
        <v>1632227.950246625</v>
      </c>
    </row>
    <row r="63" spans="1:7">
      <c r="A63">
        <v>61</v>
      </c>
      <c r="B63">
        <v>11554140.37418013</v>
      </c>
      <c r="C63">
        <v>666452.5631708612</v>
      </c>
      <c r="D63">
        <v>4011900.406513647</v>
      </c>
      <c r="E63">
        <v>3722987.400279603</v>
      </c>
      <c r="F63">
        <v>1545549.887794397</v>
      </c>
      <c r="G63">
        <v>1607250.116421616</v>
      </c>
    </row>
    <row r="64" spans="1:7">
      <c r="A64">
        <v>62</v>
      </c>
      <c r="B64">
        <v>11479028.41728261</v>
      </c>
      <c r="C64">
        <v>676281.0204676604</v>
      </c>
      <c r="D64">
        <v>3982365.652610339</v>
      </c>
      <c r="E64">
        <v>3722987.400279603</v>
      </c>
      <c r="F64">
        <v>1505509.723069436</v>
      </c>
      <c r="G64">
        <v>1591884.620855574</v>
      </c>
    </row>
    <row r="65" spans="1:7">
      <c r="A65">
        <v>63</v>
      </c>
      <c r="B65">
        <v>11417693.30277171</v>
      </c>
      <c r="C65">
        <v>682764.3171629878</v>
      </c>
      <c r="D65">
        <v>3956783.289744274</v>
      </c>
      <c r="E65">
        <v>3722987.400279603</v>
      </c>
      <c r="F65">
        <v>1474456.865403713</v>
      </c>
      <c r="G65">
        <v>1580701.430181131</v>
      </c>
    </row>
    <row r="66" spans="1:7">
      <c r="A66">
        <v>64</v>
      </c>
      <c r="B66">
        <v>11386406.66898198</v>
      </c>
      <c r="C66">
        <v>687314.6289366093</v>
      </c>
      <c r="D66">
        <v>3940812.911769693</v>
      </c>
      <c r="E66">
        <v>3722987.400279603</v>
      </c>
      <c r="F66">
        <v>1460648.552854524</v>
      </c>
      <c r="G66">
        <v>1574643.175141553</v>
      </c>
    </row>
    <row r="67" spans="1:7">
      <c r="A67">
        <v>65</v>
      </c>
      <c r="B67">
        <v>11385913.3704311</v>
      </c>
      <c r="C67">
        <v>687459.1965441955</v>
      </c>
      <c r="D67">
        <v>3939577.437606353</v>
      </c>
      <c r="E67">
        <v>3722987.400279603</v>
      </c>
      <c r="F67">
        <v>1460977.152765904</v>
      </c>
      <c r="G67">
        <v>1574912.183235044</v>
      </c>
    </row>
    <row r="68" spans="1:7">
      <c r="A68">
        <v>66</v>
      </c>
      <c r="B68">
        <v>11316731.79499074</v>
      </c>
      <c r="C68">
        <v>695815.1399584868</v>
      </c>
      <c r="D68">
        <v>3913146.765305747</v>
      </c>
      <c r="E68">
        <v>3722987.400279603</v>
      </c>
      <c r="F68">
        <v>1424142.813029791</v>
      </c>
      <c r="G68">
        <v>1560639.676417113</v>
      </c>
    </row>
    <row r="69" spans="1:7">
      <c r="A69">
        <v>67</v>
      </c>
      <c r="B69">
        <v>11274795.56591446</v>
      </c>
      <c r="C69">
        <v>702389.2527337632</v>
      </c>
      <c r="D69">
        <v>3892721.772018578</v>
      </c>
      <c r="E69">
        <v>3722987.400279603</v>
      </c>
      <c r="F69">
        <v>1403625.858291605</v>
      </c>
      <c r="G69">
        <v>1553071.282590909</v>
      </c>
    </row>
    <row r="70" spans="1:7">
      <c r="A70">
        <v>68</v>
      </c>
      <c r="B70">
        <v>11258562.70535675</v>
      </c>
      <c r="C70">
        <v>705273.0700358396</v>
      </c>
      <c r="D70">
        <v>3884216.539958506</v>
      </c>
      <c r="E70">
        <v>3722987.400279603</v>
      </c>
      <c r="F70">
        <v>1396038.817764994</v>
      </c>
      <c r="G70">
        <v>1550046.877317803</v>
      </c>
    </row>
    <row r="71" spans="1:7">
      <c r="A71">
        <v>69</v>
      </c>
      <c r="B71">
        <v>11258549.41726439</v>
      </c>
      <c r="C71">
        <v>705826.5174695766</v>
      </c>
      <c r="D71">
        <v>3883957.42533258</v>
      </c>
      <c r="E71">
        <v>3722987.400279603</v>
      </c>
      <c r="F71">
        <v>1395812.179246671</v>
      </c>
      <c r="G71">
        <v>1549965.894935966</v>
      </c>
    </row>
    <row r="72" spans="1:7">
      <c r="A72">
        <v>70</v>
      </c>
      <c r="B72">
        <v>11183021.77114042</v>
      </c>
      <c r="C72">
        <v>716687.5538067382</v>
      </c>
      <c r="D72">
        <v>3850846.592052274</v>
      </c>
      <c r="E72">
        <v>3722987.400279603</v>
      </c>
      <c r="F72">
        <v>1357085.564508356</v>
      </c>
      <c r="G72">
        <v>1535414.660493447</v>
      </c>
    </row>
    <row r="73" spans="1:7">
      <c r="A73">
        <v>71</v>
      </c>
      <c r="B73">
        <v>11150149.70668036</v>
      </c>
      <c r="C73">
        <v>720891.250701797</v>
      </c>
      <c r="D73">
        <v>3839322.722170325</v>
      </c>
      <c r="E73">
        <v>3722987.400279603</v>
      </c>
      <c r="F73">
        <v>1339252.655529617</v>
      </c>
      <c r="G73">
        <v>1527695.677999016</v>
      </c>
    </row>
    <row r="74" spans="1:7">
      <c r="A74">
        <v>72</v>
      </c>
      <c r="B74">
        <v>11136094.56971071</v>
      </c>
      <c r="C74">
        <v>723128.2704355952</v>
      </c>
      <c r="D74">
        <v>3834190.098596756</v>
      </c>
      <c r="E74">
        <v>3722987.400279603</v>
      </c>
      <c r="F74">
        <v>1331299.822967763</v>
      </c>
      <c r="G74">
        <v>1524488.977430997</v>
      </c>
    </row>
    <row r="75" spans="1:7">
      <c r="A75">
        <v>73</v>
      </c>
      <c r="B75">
        <v>11137517.24508313</v>
      </c>
      <c r="C75">
        <v>723171.458216885</v>
      </c>
      <c r="D75">
        <v>3834599.302649564</v>
      </c>
      <c r="E75">
        <v>3722987.400279603</v>
      </c>
      <c r="F75">
        <v>1331964.235893291</v>
      </c>
      <c r="G75">
        <v>1524794.848043791</v>
      </c>
    </row>
    <row r="76" spans="1:7">
      <c r="A76">
        <v>74</v>
      </c>
      <c r="B76">
        <v>11059564.81690885</v>
      </c>
      <c r="C76">
        <v>734432.1020145792</v>
      </c>
      <c r="D76">
        <v>3803637.128572708</v>
      </c>
      <c r="E76">
        <v>3722987.400279603</v>
      </c>
      <c r="F76">
        <v>1289911.649058822</v>
      </c>
      <c r="G76">
        <v>1508596.536983143</v>
      </c>
    </row>
    <row r="77" spans="1:7">
      <c r="A77">
        <v>75</v>
      </c>
      <c r="B77">
        <v>10997651.55808853</v>
      </c>
      <c r="C77">
        <v>743183.2195900262</v>
      </c>
      <c r="D77">
        <v>3778668.982314191</v>
      </c>
      <c r="E77">
        <v>3722987.400279603</v>
      </c>
      <c r="F77">
        <v>1257156.017457205</v>
      </c>
      <c r="G77">
        <v>1495655.938447508</v>
      </c>
    </row>
    <row r="78" spans="1:7">
      <c r="A78">
        <v>76</v>
      </c>
      <c r="B78">
        <v>10927788.2565958</v>
      </c>
      <c r="C78">
        <v>756835.5344157452</v>
      </c>
      <c r="D78">
        <v>3747362.028003238</v>
      </c>
      <c r="E78">
        <v>3722987.400279603</v>
      </c>
      <c r="F78">
        <v>1219224.715439979</v>
      </c>
      <c r="G78">
        <v>1481378.578457238</v>
      </c>
    </row>
    <row r="79" spans="1:7">
      <c r="A79">
        <v>77</v>
      </c>
      <c r="B79">
        <v>10880871.07654005</v>
      </c>
      <c r="C79">
        <v>765431.0216833139</v>
      </c>
      <c r="D79">
        <v>3725839.962733356</v>
      </c>
      <c r="E79">
        <v>3722987.400279603</v>
      </c>
      <c r="F79">
        <v>1194699.43109885</v>
      </c>
      <c r="G79">
        <v>1471913.260744931</v>
      </c>
    </row>
    <row r="80" spans="1:7">
      <c r="A80">
        <v>78</v>
      </c>
      <c r="B80">
        <v>10833680.53698115</v>
      </c>
      <c r="C80">
        <v>774758.9871487368</v>
      </c>
      <c r="D80">
        <v>3705570.24494048</v>
      </c>
      <c r="E80">
        <v>3722987.400279603</v>
      </c>
      <c r="F80">
        <v>1168808.835419076</v>
      </c>
      <c r="G80">
        <v>1461555.069193259</v>
      </c>
    </row>
    <row r="81" spans="1:7">
      <c r="A81">
        <v>79</v>
      </c>
      <c r="B81">
        <v>10811550.20185818</v>
      </c>
      <c r="C81">
        <v>779107.0002053727</v>
      </c>
      <c r="D81">
        <v>3696982.440253512</v>
      </c>
      <c r="E81">
        <v>3722987.400279603</v>
      </c>
      <c r="F81">
        <v>1155632.604934017</v>
      </c>
      <c r="G81">
        <v>1456840.756185678</v>
      </c>
    </row>
    <row r="82" spans="1:7">
      <c r="A82">
        <v>80</v>
      </c>
      <c r="B82">
        <v>10812192.4783117</v>
      </c>
      <c r="C82">
        <v>779203.6761691158</v>
      </c>
      <c r="D82">
        <v>3696458.651279169</v>
      </c>
      <c r="E82">
        <v>3722987.400279603</v>
      </c>
      <c r="F82">
        <v>1156313.839275682</v>
      </c>
      <c r="G82">
        <v>1457228.911308129</v>
      </c>
    </row>
    <row r="83" spans="1:7">
      <c r="A83">
        <v>81</v>
      </c>
      <c r="B83">
        <v>10761819.80368314</v>
      </c>
      <c r="C83">
        <v>789626.6077748683</v>
      </c>
      <c r="D83">
        <v>3674324.794515929</v>
      </c>
      <c r="E83">
        <v>3722987.400279603</v>
      </c>
      <c r="F83">
        <v>1128439.107988593</v>
      </c>
      <c r="G83">
        <v>1446441.893124144</v>
      </c>
    </row>
    <row r="84" spans="1:7">
      <c r="A84">
        <v>82</v>
      </c>
      <c r="B84">
        <v>10731735.24275655</v>
      </c>
      <c r="C84">
        <v>795627.2086188102</v>
      </c>
      <c r="D84">
        <v>3662655.099328114</v>
      </c>
      <c r="E84">
        <v>3722987.400279603</v>
      </c>
      <c r="F84">
        <v>1110979.22484377</v>
      </c>
      <c r="G84">
        <v>1439486.309686256</v>
      </c>
    </row>
    <row r="85" spans="1:7">
      <c r="A85">
        <v>83</v>
      </c>
      <c r="B85">
        <v>10719420.17548705</v>
      </c>
      <c r="C85">
        <v>797744.2444937519</v>
      </c>
      <c r="D85">
        <v>3658463.906881968</v>
      </c>
      <c r="E85">
        <v>3722987.400279603</v>
      </c>
      <c r="F85">
        <v>1103503.298026246</v>
      </c>
      <c r="G85">
        <v>1436721.325805484</v>
      </c>
    </row>
    <row r="86" spans="1:7">
      <c r="A86">
        <v>84</v>
      </c>
      <c r="B86">
        <v>10720092.02524829</v>
      </c>
      <c r="C86">
        <v>798295.946679884</v>
      </c>
      <c r="D86">
        <v>3658575.067783647</v>
      </c>
      <c r="E86">
        <v>3722987.400279603</v>
      </c>
      <c r="F86">
        <v>1103531.507129129</v>
      </c>
      <c r="G86">
        <v>1436702.103376029</v>
      </c>
    </row>
    <row r="87" spans="1:7">
      <c r="A87">
        <v>85</v>
      </c>
      <c r="B87">
        <v>10671881.17108927</v>
      </c>
      <c r="C87">
        <v>808799.6343609856</v>
      </c>
      <c r="D87">
        <v>3637768.603660871</v>
      </c>
      <c r="E87">
        <v>3722987.400279603</v>
      </c>
      <c r="F87">
        <v>1076267.028446251</v>
      </c>
      <c r="G87">
        <v>1426058.50434156</v>
      </c>
    </row>
    <row r="88" spans="1:7">
      <c r="A88">
        <v>86</v>
      </c>
      <c r="B88">
        <v>10644282.17628658</v>
      </c>
      <c r="C88">
        <v>816019.0101876996</v>
      </c>
      <c r="D88">
        <v>3624338.94679603</v>
      </c>
      <c r="E88">
        <v>3722987.400279603</v>
      </c>
      <c r="F88">
        <v>1060882.408859773</v>
      </c>
      <c r="G88">
        <v>1420054.410163475</v>
      </c>
    </row>
    <row r="89" spans="1:7">
      <c r="A89">
        <v>87</v>
      </c>
      <c r="B89">
        <v>10626433.3656666</v>
      </c>
      <c r="C89">
        <v>822059.1964628168</v>
      </c>
      <c r="D89">
        <v>3614138.210379065</v>
      </c>
      <c r="E89">
        <v>3722987.400279603</v>
      </c>
      <c r="F89">
        <v>1050623.119377274</v>
      </c>
      <c r="G89">
        <v>1416625.439167837</v>
      </c>
    </row>
    <row r="90" spans="1:7">
      <c r="A90">
        <v>88</v>
      </c>
      <c r="B90">
        <v>10626746.69191634</v>
      </c>
      <c r="C90">
        <v>821868.2007458489</v>
      </c>
      <c r="D90">
        <v>3614196.88689287</v>
      </c>
      <c r="E90">
        <v>3722987.400279603</v>
      </c>
      <c r="F90">
        <v>1050914.141689325</v>
      </c>
      <c r="G90">
        <v>1416780.062308689</v>
      </c>
    </row>
    <row r="91" spans="1:7">
      <c r="A91">
        <v>89</v>
      </c>
      <c r="B91">
        <v>10586228.11030829</v>
      </c>
      <c r="C91">
        <v>833533.4579929058</v>
      </c>
      <c r="D91">
        <v>3593843.237555918</v>
      </c>
      <c r="E91">
        <v>3722987.400279603</v>
      </c>
      <c r="F91">
        <v>1027962.127882319</v>
      </c>
      <c r="G91">
        <v>1407901.886597544</v>
      </c>
    </row>
    <row r="92" spans="1:7">
      <c r="A92">
        <v>90</v>
      </c>
      <c r="B92">
        <v>10554480.62232127</v>
      </c>
      <c r="C92">
        <v>844455.202494678</v>
      </c>
      <c r="D92">
        <v>3577288.585079758</v>
      </c>
      <c r="E92">
        <v>3722987.400279603</v>
      </c>
      <c r="F92">
        <v>1008962.646677283</v>
      </c>
      <c r="G92">
        <v>1400786.787789952</v>
      </c>
    </row>
    <row r="93" spans="1:7">
      <c r="A93">
        <v>91</v>
      </c>
      <c r="B93">
        <v>10514723.02907031</v>
      </c>
      <c r="C93">
        <v>855188.8397722396</v>
      </c>
      <c r="D93">
        <v>3558892.113161355</v>
      </c>
      <c r="E93">
        <v>3722987.400279603</v>
      </c>
      <c r="F93">
        <v>985997.3869830521</v>
      </c>
      <c r="G93">
        <v>1391657.288874064</v>
      </c>
    </row>
    <row r="94" spans="1:7">
      <c r="A94">
        <v>92</v>
      </c>
      <c r="B94">
        <v>10484842.61832204</v>
      </c>
      <c r="C94">
        <v>864868.7672730298</v>
      </c>
      <c r="D94">
        <v>3544898.936665048</v>
      </c>
      <c r="E94">
        <v>3722987.400279603</v>
      </c>
      <c r="F94">
        <v>967579.1105518799</v>
      </c>
      <c r="G94">
        <v>1384508.403552482</v>
      </c>
    </row>
    <row r="95" spans="1:7">
      <c r="A95">
        <v>93</v>
      </c>
      <c r="B95">
        <v>10454762.46268688</v>
      </c>
      <c r="C95">
        <v>874979.3665057984</v>
      </c>
      <c r="D95">
        <v>3529651.482113095</v>
      </c>
      <c r="E95">
        <v>3722987.400279603</v>
      </c>
      <c r="F95">
        <v>949435.196508721</v>
      </c>
      <c r="G95">
        <v>1377709.017279656</v>
      </c>
    </row>
    <row r="96" spans="1:7">
      <c r="A96">
        <v>94</v>
      </c>
      <c r="B96">
        <v>10439584.05572587</v>
      </c>
      <c r="C96">
        <v>880407.1297018549</v>
      </c>
      <c r="D96">
        <v>3521133.601521887</v>
      </c>
      <c r="E96">
        <v>3722987.400279603</v>
      </c>
      <c r="F96">
        <v>940908.9417606344</v>
      </c>
      <c r="G96">
        <v>1374146.982461892</v>
      </c>
    </row>
    <row r="97" spans="1:7">
      <c r="A97">
        <v>95</v>
      </c>
      <c r="B97">
        <v>10419213.89624418</v>
      </c>
      <c r="C97">
        <v>887778.2429939276</v>
      </c>
      <c r="D97">
        <v>3511541.140098382</v>
      </c>
      <c r="E97">
        <v>3722987.400279603</v>
      </c>
      <c r="F97">
        <v>927949.9943014033</v>
      </c>
      <c r="G97">
        <v>1368957.118570861</v>
      </c>
    </row>
    <row r="98" spans="1:7">
      <c r="A98">
        <v>96</v>
      </c>
      <c r="B98">
        <v>10390632.25069125</v>
      </c>
      <c r="C98">
        <v>898568.3094082321</v>
      </c>
      <c r="D98">
        <v>3496719.021951268</v>
      </c>
      <c r="E98">
        <v>3722987.400279603</v>
      </c>
      <c r="F98">
        <v>910273.0349883894</v>
      </c>
      <c r="G98">
        <v>1362084.484063758</v>
      </c>
    </row>
    <row r="99" spans="1:7">
      <c r="A99">
        <v>97</v>
      </c>
      <c r="B99">
        <v>10370797.14424931</v>
      </c>
      <c r="C99">
        <v>906895.0797814464</v>
      </c>
      <c r="D99">
        <v>3485251.214575359</v>
      </c>
      <c r="E99">
        <v>3722987.400279603</v>
      </c>
      <c r="F99">
        <v>898153.1629112851</v>
      </c>
      <c r="G99">
        <v>1357510.286701619</v>
      </c>
    </row>
    <row r="100" spans="1:7">
      <c r="A100">
        <v>98</v>
      </c>
      <c r="B100">
        <v>10363497.20164162</v>
      </c>
      <c r="C100">
        <v>910796.2797978105</v>
      </c>
      <c r="D100">
        <v>3480291.644140176</v>
      </c>
      <c r="E100">
        <v>3722987.400279603</v>
      </c>
      <c r="F100">
        <v>893703.3972890712</v>
      </c>
      <c r="G100">
        <v>1355718.480134964</v>
      </c>
    </row>
    <row r="101" spans="1:7">
      <c r="A101">
        <v>99</v>
      </c>
      <c r="B101">
        <v>10364504.66465128</v>
      </c>
      <c r="C101">
        <v>910101.3837857894</v>
      </c>
      <c r="D101">
        <v>3480802.604067591</v>
      </c>
      <c r="E101">
        <v>3722987.400279603</v>
      </c>
      <c r="F101">
        <v>894565.9454463847</v>
      </c>
      <c r="G101">
        <v>1356047.33107191</v>
      </c>
    </row>
    <row r="102" spans="1:7">
      <c r="A102">
        <v>100</v>
      </c>
      <c r="B102">
        <v>10335267.6946171</v>
      </c>
      <c r="C102">
        <v>923054.0595065565</v>
      </c>
      <c r="D102">
        <v>3464294.772784969</v>
      </c>
      <c r="E102">
        <v>3722987.400279603</v>
      </c>
      <c r="F102">
        <v>875982.2446536704</v>
      </c>
      <c r="G102">
        <v>1348949.217392301</v>
      </c>
    </row>
    <row r="103" spans="1:7">
      <c r="A103">
        <v>101</v>
      </c>
      <c r="B103">
        <v>10319589.94498734</v>
      </c>
      <c r="C103">
        <v>930050.8886780048</v>
      </c>
      <c r="D103">
        <v>3455901.846217708</v>
      </c>
      <c r="E103">
        <v>3722987.400279603</v>
      </c>
      <c r="F103">
        <v>865669.5002781835</v>
      </c>
      <c r="G103">
        <v>1344980.309533844</v>
      </c>
    </row>
    <row r="104" spans="1:7">
      <c r="A104">
        <v>102</v>
      </c>
      <c r="B104">
        <v>10308324.91164695</v>
      </c>
      <c r="C104">
        <v>933265.4414693627</v>
      </c>
      <c r="D104">
        <v>3451271.035094994</v>
      </c>
      <c r="E104">
        <v>3722987.400279603</v>
      </c>
      <c r="F104">
        <v>858832.889337303</v>
      </c>
      <c r="G104">
        <v>1341968.145465691</v>
      </c>
    </row>
    <row r="105" spans="1:7">
      <c r="A105">
        <v>103</v>
      </c>
      <c r="B105">
        <v>10308829.53791228</v>
      </c>
      <c r="C105">
        <v>933369.1046557965</v>
      </c>
      <c r="D105">
        <v>3451526.75328139</v>
      </c>
      <c r="E105">
        <v>3722987.400279603</v>
      </c>
      <c r="F105">
        <v>858957.2140894049</v>
      </c>
      <c r="G105">
        <v>1341989.065606084</v>
      </c>
    </row>
    <row r="106" spans="1:7">
      <c r="A106">
        <v>104</v>
      </c>
      <c r="B106">
        <v>10285078.8559121</v>
      </c>
      <c r="C106">
        <v>943096.3731219056</v>
      </c>
      <c r="D106">
        <v>3439370.260741547</v>
      </c>
      <c r="E106">
        <v>3722987.400279603</v>
      </c>
      <c r="F106">
        <v>843606.7512631362</v>
      </c>
      <c r="G106">
        <v>1336018.070505911</v>
      </c>
    </row>
    <row r="107" spans="1:7">
      <c r="A107">
        <v>105</v>
      </c>
      <c r="B107">
        <v>10267008.07448883</v>
      </c>
      <c r="C107">
        <v>949603.1072710414</v>
      </c>
      <c r="D107">
        <v>3430474.826369987</v>
      </c>
      <c r="E107">
        <v>3722987.400279603</v>
      </c>
      <c r="F107">
        <v>832446.7896482779</v>
      </c>
      <c r="G107">
        <v>1331495.95091992</v>
      </c>
    </row>
    <row r="108" spans="1:7">
      <c r="A108">
        <v>106</v>
      </c>
      <c r="B108">
        <v>10243749.46809812</v>
      </c>
      <c r="C108">
        <v>962698.518733629</v>
      </c>
      <c r="D108">
        <v>3416238.031327588</v>
      </c>
      <c r="E108">
        <v>3722987.400279603</v>
      </c>
      <c r="F108">
        <v>816401.555891816</v>
      </c>
      <c r="G108">
        <v>1325423.961865482</v>
      </c>
    </row>
    <row r="109" spans="1:7">
      <c r="A109">
        <v>107</v>
      </c>
      <c r="B109">
        <v>10225501.01412713</v>
      </c>
      <c r="C109">
        <v>972392.5887122012</v>
      </c>
      <c r="D109">
        <v>3404891.771005739</v>
      </c>
      <c r="E109">
        <v>3722987.400279603</v>
      </c>
      <c r="F109">
        <v>804427.3099758649</v>
      </c>
      <c r="G109">
        <v>1320801.944153723</v>
      </c>
    </row>
    <row r="110" spans="1:7">
      <c r="A110">
        <v>108</v>
      </c>
      <c r="B110">
        <v>10206440.07351566</v>
      </c>
      <c r="C110">
        <v>982931.4106524864</v>
      </c>
      <c r="D110">
        <v>3393475.186298097</v>
      </c>
      <c r="E110">
        <v>3722987.400279603</v>
      </c>
      <c r="F110">
        <v>791432.4231608205</v>
      </c>
      <c r="G110">
        <v>1315613.653124651</v>
      </c>
    </row>
    <row r="111" spans="1:7">
      <c r="A111">
        <v>109</v>
      </c>
      <c r="B111">
        <v>10196560.84441938</v>
      </c>
      <c r="C111">
        <v>988547.0675610444</v>
      </c>
      <c r="D111">
        <v>3387896.604045072</v>
      </c>
      <c r="E111">
        <v>3722987.400279603</v>
      </c>
      <c r="F111">
        <v>784169.4772225826</v>
      </c>
      <c r="G111">
        <v>1312960.295311077</v>
      </c>
    </row>
    <row r="112" spans="1:7">
      <c r="A112">
        <v>110</v>
      </c>
      <c r="B112">
        <v>10183505.33072553</v>
      </c>
      <c r="C112">
        <v>996345.0334961456</v>
      </c>
      <c r="D112">
        <v>3379191.659600325</v>
      </c>
      <c r="E112">
        <v>3722987.400279603</v>
      </c>
      <c r="F112">
        <v>775327.8506116149</v>
      </c>
      <c r="G112">
        <v>1309653.386737839</v>
      </c>
    </row>
    <row r="113" spans="1:7">
      <c r="A113">
        <v>111</v>
      </c>
      <c r="B113">
        <v>10165546.52593205</v>
      </c>
      <c r="C113">
        <v>1007306.582287558</v>
      </c>
      <c r="D113">
        <v>3367848.774050077</v>
      </c>
      <c r="E113">
        <v>3722987.400279603</v>
      </c>
      <c r="F113">
        <v>762657.4958252015</v>
      </c>
      <c r="G113">
        <v>1304746.273489611</v>
      </c>
    </row>
    <row r="114" spans="1:7">
      <c r="A114">
        <v>112</v>
      </c>
      <c r="B114">
        <v>10152967.25880627</v>
      </c>
      <c r="C114">
        <v>1014863.706780052</v>
      </c>
      <c r="D114">
        <v>3360448.659151064</v>
      </c>
      <c r="E114">
        <v>3722987.400279603</v>
      </c>
      <c r="F114">
        <v>753539.3492653392</v>
      </c>
      <c r="G114">
        <v>1301128.143330212</v>
      </c>
    </row>
    <row r="115" spans="1:7">
      <c r="A115">
        <v>113</v>
      </c>
      <c r="B115">
        <v>10148363.68553902</v>
      </c>
      <c r="C115">
        <v>1016936.404470395</v>
      </c>
      <c r="D115">
        <v>3358330.524574066</v>
      </c>
      <c r="E115">
        <v>3722987.400279603</v>
      </c>
      <c r="F115">
        <v>750209.8511967362</v>
      </c>
      <c r="G115">
        <v>1299899.505018222</v>
      </c>
    </row>
    <row r="116" spans="1:7">
      <c r="A116">
        <v>114</v>
      </c>
      <c r="B116">
        <v>10148330.85718368</v>
      </c>
      <c r="C116">
        <v>1016682.367514848</v>
      </c>
      <c r="D116">
        <v>3358287.233045058</v>
      </c>
      <c r="E116">
        <v>3722987.400279603</v>
      </c>
      <c r="F116">
        <v>750397.8695217624</v>
      </c>
      <c r="G116">
        <v>1299975.986822407</v>
      </c>
    </row>
    <row r="117" spans="1:7">
      <c r="A117">
        <v>115</v>
      </c>
      <c r="B117">
        <v>10130918.54809001</v>
      </c>
      <c r="C117">
        <v>1027945.389092088</v>
      </c>
      <c r="D117">
        <v>3347484.319763793</v>
      </c>
      <c r="E117">
        <v>3722987.400279603</v>
      </c>
      <c r="F117">
        <v>737567.3334302788</v>
      </c>
      <c r="G117">
        <v>1294934.105524242</v>
      </c>
    </row>
    <row r="118" spans="1:7">
      <c r="A118">
        <v>116</v>
      </c>
      <c r="B118">
        <v>10120638.0570761</v>
      </c>
      <c r="C118">
        <v>1034802.757337996</v>
      </c>
      <c r="D118">
        <v>3340644.442255071</v>
      </c>
      <c r="E118">
        <v>3722987.400279603</v>
      </c>
      <c r="F118">
        <v>730172.046851457</v>
      </c>
      <c r="G118">
        <v>1292031.410351974</v>
      </c>
    </row>
    <row r="119" spans="1:7">
      <c r="A119">
        <v>117</v>
      </c>
      <c r="B119">
        <v>10114111.68833654</v>
      </c>
      <c r="C119">
        <v>1041658.83275993</v>
      </c>
      <c r="D119">
        <v>3334784.830151143</v>
      </c>
      <c r="E119">
        <v>3722987.400279603</v>
      </c>
      <c r="F119">
        <v>724574.440648957</v>
      </c>
      <c r="G119">
        <v>1290106.18449691</v>
      </c>
    </row>
    <row r="120" spans="1:7">
      <c r="A120">
        <v>118</v>
      </c>
      <c r="B120">
        <v>10106070.00344823</v>
      </c>
      <c r="C120">
        <v>1048424.875587379</v>
      </c>
      <c r="D120">
        <v>3328399.42393333</v>
      </c>
      <c r="E120">
        <v>3722987.400279603</v>
      </c>
      <c r="F120">
        <v>718469.6798184845</v>
      </c>
      <c r="G120">
        <v>1287788.623829428</v>
      </c>
    </row>
    <row r="121" spans="1:7">
      <c r="A121">
        <v>119</v>
      </c>
      <c r="B121">
        <v>10093977.39039771</v>
      </c>
      <c r="C121">
        <v>1058847.389977278</v>
      </c>
      <c r="D121">
        <v>3319131.618575033</v>
      </c>
      <c r="E121">
        <v>3722987.400279603</v>
      </c>
      <c r="F121">
        <v>708918.2993807663</v>
      </c>
      <c r="G121">
        <v>1284092.68218503</v>
      </c>
    </row>
    <row r="122" spans="1:7">
      <c r="A122">
        <v>120</v>
      </c>
      <c r="B122">
        <v>10084496.68205808</v>
      </c>
      <c r="C122">
        <v>1069101.336874281</v>
      </c>
      <c r="D122">
        <v>3310968.425108552</v>
      </c>
      <c r="E122">
        <v>3722987.400279603</v>
      </c>
      <c r="F122">
        <v>700493.1900469443</v>
      </c>
      <c r="G122">
        <v>1280946.329748701</v>
      </c>
    </row>
    <row r="123" spans="1:7">
      <c r="A123">
        <v>121</v>
      </c>
      <c r="B123">
        <v>10071112.62521564</v>
      </c>
      <c r="C123">
        <v>1078661.935362517</v>
      </c>
      <c r="D123">
        <v>3302045.401313563</v>
      </c>
      <c r="E123">
        <v>3722987.400279603</v>
      </c>
      <c r="F123">
        <v>690485.9616793547</v>
      </c>
      <c r="G123">
        <v>1276931.926580602</v>
      </c>
    </row>
    <row r="124" spans="1:7">
      <c r="A124">
        <v>122</v>
      </c>
      <c r="B124">
        <v>10060549.62124164</v>
      </c>
      <c r="C124">
        <v>1087677.641748153</v>
      </c>
      <c r="D124">
        <v>3294731.271111038</v>
      </c>
      <c r="E124">
        <v>3722987.400279603</v>
      </c>
      <c r="F124">
        <v>681677.0963212211</v>
      </c>
      <c r="G124">
        <v>1273476.211781625</v>
      </c>
    </row>
    <row r="125" spans="1:7">
      <c r="A125">
        <v>123</v>
      </c>
      <c r="B125">
        <v>10049392.34552738</v>
      </c>
      <c r="C125">
        <v>1097759.809932251</v>
      </c>
      <c r="D125">
        <v>3286314.643964297</v>
      </c>
      <c r="E125">
        <v>3722987.400279603</v>
      </c>
      <c r="F125">
        <v>672372.3459541636</v>
      </c>
      <c r="G125">
        <v>1269958.145397071</v>
      </c>
    </row>
    <row r="126" spans="1:7">
      <c r="A126">
        <v>124</v>
      </c>
      <c r="B126">
        <v>10043673.49759847</v>
      </c>
      <c r="C126">
        <v>1103195.891673779</v>
      </c>
      <c r="D126">
        <v>3281542.465536602</v>
      </c>
      <c r="E126">
        <v>3722987.400279603</v>
      </c>
      <c r="F126">
        <v>667866.9195012815</v>
      </c>
      <c r="G126">
        <v>1268080.820607207</v>
      </c>
    </row>
    <row r="127" spans="1:7">
      <c r="A127">
        <v>125</v>
      </c>
      <c r="B127">
        <v>10036044.60176609</v>
      </c>
      <c r="C127">
        <v>1110342.286803205</v>
      </c>
      <c r="D127">
        <v>3276099.793936786</v>
      </c>
      <c r="E127">
        <v>3722987.400279603</v>
      </c>
      <c r="F127">
        <v>661212.882949179</v>
      </c>
      <c r="G127">
        <v>1265402.237797318</v>
      </c>
    </row>
    <row r="128" spans="1:7">
      <c r="A128">
        <v>126</v>
      </c>
      <c r="B128">
        <v>10025500.06643131</v>
      </c>
      <c r="C128">
        <v>1121076.450806851</v>
      </c>
      <c r="D128">
        <v>3267727.560106247</v>
      </c>
      <c r="E128">
        <v>3722987.400279603</v>
      </c>
      <c r="F128">
        <v>651940.3520372849</v>
      </c>
      <c r="G128">
        <v>1261768.303201327</v>
      </c>
    </row>
    <row r="129" spans="1:7">
      <c r="A129">
        <v>127</v>
      </c>
      <c r="B129">
        <v>10018123.2692158</v>
      </c>
      <c r="C129">
        <v>1129519.91540076</v>
      </c>
      <c r="D129">
        <v>3261123.25138823</v>
      </c>
      <c r="E129">
        <v>3722987.400279603</v>
      </c>
      <c r="F129">
        <v>645270.7395351855</v>
      </c>
      <c r="G129">
        <v>1259221.96261202</v>
      </c>
    </row>
    <row r="130" spans="1:7">
      <c r="A130">
        <v>128</v>
      </c>
      <c r="B130">
        <v>10015749.95254162</v>
      </c>
      <c r="C130">
        <v>1133391.296446492</v>
      </c>
      <c r="D130">
        <v>3258278.351576255</v>
      </c>
      <c r="E130">
        <v>3722987.400279603</v>
      </c>
      <c r="F130">
        <v>642854.3775592397</v>
      </c>
      <c r="G130">
        <v>1258238.526680032</v>
      </c>
    </row>
    <row r="131" spans="1:7">
      <c r="A131">
        <v>129</v>
      </c>
      <c r="B131">
        <v>10015888.2067329</v>
      </c>
      <c r="C131">
        <v>1133120.320221691</v>
      </c>
      <c r="D131">
        <v>3258334.487181286</v>
      </c>
      <c r="E131">
        <v>3722987.400279603</v>
      </c>
      <c r="F131">
        <v>643110.7548427233</v>
      </c>
      <c r="G131">
        <v>1258335.2442076</v>
      </c>
    </row>
    <row r="132" spans="1:7">
      <c r="A132">
        <v>130</v>
      </c>
      <c r="B132">
        <v>10005581.98413608</v>
      </c>
      <c r="C132">
        <v>1145748.945440837</v>
      </c>
      <c r="D132">
        <v>3248924.545775766</v>
      </c>
      <c r="E132">
        <v>3722987.400279603</v>
      </c>
      <c r="F132">
        <v>633339.7678908007</v>
      </c>
      <c r="G132">
        <v>1254581.324749069</v>
      </c>
    </row>
    <row r="133" spans="1:7">
      <c r="A133">
        <v>131</v>
      </c>
      <c r="B133">
        <v>9999560.410529323</v>
      </c>
      <c r="C133">
        <v>1153629.222485259</v>
      </c>
      <c r="D133">
        <v>3243370.239835056</v>
      </c>
      <c r="E133">
        <v>3722987.400279603</v>
      </c>
      <c r="F133">
        <v>627314.0539086085</v>
      </c>
      <c r="G133">
        <v>1252259.494020798</v>
      </c>
    </row>
    <row r="134" spans="1:7">
      <c r="A134">
        <v>132</v>
      </c>
      <c r="B134">
        <v>9995330.198249342</v>
      </c>
      <c r="C134">
        <v>1156270.315937541</v>
      </c>
      <c r="D134">
        <v>3240989.857104336</v>
      </c>
      <c r="E134">
        <v>3722987.400279603</v>
      </c>
      <c r="F134">
        <v>624211.635513731</v>
      </c>
      <c r="G134">
        <v>1250870.989414132</v>
      </c>
    </row>
    <row r="135" spans="1:7">
      <c r="A135">
        <v>133</v>
      </c>
      <c r="B135">
        <v>9990479.189377382</v>
      </c>
      <c r="C135">
        <v>1161434.212754652</v>
      </c>
      <c r="D135">
        <v>3237350.464643014</v>
      </c>
      <c r="E135">
        <v>3722987.400279603</v>
      </c>
      <c r="F135">
        <v>619656.5545003508</v>
      </c>
      <c r="G135">
        <v>1249050.557199761</v>
      </c>
    </row>
    <row r="136" spans="1:7">
      <c r="A136">
        <v>134</v>
      </c>
      <c r="B136">
        <v>9983300.956519911</v>
      </c>
      <c r="C136">
        <v>1169357.542454478</v>
      </c>
      <c r="D136">
        <v>3231506.330772994</v>
      </c>
      <c r="E136">
        <v>3722987.400279603</v>
      </c>
      <c r="F136">
        <v>613005.3200294572</v>
      </c>
      <c r="G136">
        <v>1246444.36298338</v>
      </c>
    </row>
    <row r="137" spans="1:7">
      <c r="A137">
        <v>135</v>
      </c>
      <c r="B137">
        <v>9977469.692935444</v>
      </c>
      <c r="C137">
        <v>1173955.049427696</v>
      </c>
      <c r="D137">
        <v>3227586.850044494</v>
      </c>
      <c r="E137">
        <v>3722987.400279603</v>
      </c>
      <c r="F137">
        <v>608405.7584212172</v>
      </c>
      <c r="G137">
        <v>1244534.634762434</v>
      </c>
    </row>
    <row r="138" spans="1:7">
      <c r="A138">
        <v>136</v>
      </c>
      <c r="B138">
        <v>9969889.633097097</v>
      </c>
      <c r="C138">
        <v>1186318.26217734</v>
      </c>
      <c r="D138">
        <v>3219432.409950313</v>
      </c>
      <c r="E138">
        <v>3722987.400279603</v>
      </c>
      <c r="F138">
        <v>599871.84140075</v>
      </c>
      <c r="G138">
        <v>1241279.719289091</v>
      </c>
    </row>
    <row r="139" spans="1:7">
      <c r="A139">
        <v>137</v>
      </c>
      <c r="B139">
        <v>9963927.511327138</v>
      </c>
      <c r="C139">
        <v>1195403.416425969</v>
      </c>
      <c r="D139">
        <v>3213008.780073202</v>
      </c>
      <c r="E139">
        <v>3722987.400279603</v>
      </c>
      <c r="F139">
        <v>593656.2874882809</v>
      </c>
      <c r="G139">
        <v>1238871.627060084</v>
      </c>
    </row>
    <row r="140" spans="1:7">
      <c r="A140">
        <v>138</v>
      </c>
      <c r="B140">
        <v>9957551.416521687</v>
      </c>
      <c r="C140">
        <v>1205311.143217808</v>
      </c>
      <c r="D140">
        <v>3206328.819322771</v>
      </c>
      <c r="E140">
        <v>3722987.400279603</v>
      </c>
      <c r="F140">
        <v>586805.4192267166</v>
      </c>
      <c r="G140">
        <v>1236118.634474788</v>
      </c>
    </row>
    <row r="141" spans="1:7">
      <c r="A141">
        <v>139</v>
      </c>
      <c r="B141">
        <v>9954395.120836733</v>
      </c>
      <c r="C141">
        <v>1210405.879991888</v>
      </c>
      <c r="D141">
        <v>3203186.641707757</v>
      </c>
      <c r="E141">
        <v>3722987.400279603</v>
      </c>
      <c r="F141">
        <v>583064.7634320803</v>
      </c>
      <c r="G141">
        <v>1234750.435425406</v>
      </c>
    </row>
    <row r="142" spans="1:7">
      <c r="A142">
        <v>140</v>
      </c>
      <c r="B142">
        <v>9950344.090585696</v>
      </c>
      <c r="C142">
        <v>1217581.633872862</v>
      </c>
      <c r="D142">
        <v>3198253.427144329</v>
      </c>
      <c r="E142">
        <v>3722987.400279603</v>
      </c>
      <c r="F142">
        <v>578488.2186293895</v>
      </c>
      <c r="G142">
        <v>1233033.410659512</v>
      </c>
    </row>
    <row r="143" spans="1:7">
      <c r="A143">
        <v>141</v>
      </c>
      <c r="B143">
        <v>9944542.197522361</v>
      </c>
      <c r="C143">
        <v>1227721.132192884</v>
      </c>
      <c r="D143">
        <v>3191567.314388082</v>
      </c>
      <c r="E143">
        <v>3722987.400279603</v>
      </c>
      <c r="F143">
        <v>571819.5577925112</v>
      </c>
      <c r="G143">
        <v>1230446.79286928</v>
      </c>
    </row>
    <row r="144" spans="1:7">
      <c r="A144">
        <v>142</v>
      </c>
      <c r="B144">
        <v>9940515.818240102</v>
      </c>
      <c r="C144">
        <v>1234431.798063808</v>
      </c>
      <c r="D144">
        <v>3187320.25923386</v>
      </c>
      <c r="E144">
        <v>3722987.400279603</v>
      </c>
      <c r="F144">
        <v>567181.8198282834</v>
      </c>
      <c r="G144">
        <v>1228594.540834547</v>
      </c>
    </row>
    <row r="145" spans="1:7">
      <c r="A145">
        <v>143</v>
      </c>
      <c r="B145">
        <v>9937393.61574021</v>
      </c>
      <c r="C145">
        <v>1241099.235849665</v>
      </c>
      <c r="D145">
        <v>3183431.924651127</v>
      </c>
      <c r="E145">
        <v>3722987.400279603</v>
      </c>
      <c r="F145">
        <v>562974.4758199661</v>
      </c>
      <c r="G145">
        <v>1226900.579139847</v>
      </c>
    </row>
    <row r="146" spans="1:7">
      <c r="A146">
        <v>144</v>
      </c>
      <c r="B146">
        <v>9934616.49681033</v>
      </c>
      <c r="C146">
        <v>1245142.291655329</v>
      </c>
      <c r="D146">
        <v>3180931.553792105</v>
      </c>
      <c r="E146">
        <v>3722987.400279603</v>
      </c>
      <c r="F146">
        <v>559850.1808542104</v>
      </c>
      <c r="G146">
        <v>1225705.070229082</v>
      </c>
    </row>
    <row r="147" spans="1:7">
      <c r="A147">
        <v>145</v>
      </c>
      <c r="B147">
        <v>9929470.533407236</v>
      </c>
      <c r="C147">
        <v>1254270.767374123</v>
      </c>
      <c r="D147">
        <v>3175175.440626865</v>
      </c>
      <c r="E147">
        <v>3722987.400279603</v>
      </c>
      <c r="F147">
        <v>553746.9965719769</v>
      </c>
      <c r="G147">
        <v>1223289.928554667</v>
      </c>
    </row>
    <row r="148" spans="1:7">
      <c r="A148">
        <v>146</v>
      </c>
      <c r="B148">
        <v>9926053.787733331</v>
      </c>
      <c r="C148">
        <v>1260398.400215111</v>
      </c>
      <c r="D148">
        <v>3171196.09080394</v>
      </c>
      <c r="E148">
        <v>3722987.400279603</v>
      </c>
      <c r="F148">
        <v>549764.1268968851</v>
      </c>
      <c r="G148">
        <v>1221707.769537792</v>
      </c>
    </row>
    <row r="149" spans="1:7">
      <c r="A149">
        <v>147</v>
      </c>
      <c r="B149">
        <v>9924153.010775002</v>
      </c>
      <c r="C149">
        <v>1267719.439997765</v>
      </c>
      <c r="D149">
        <v>3167108.947185697</v>
      </c>
      <c r="E149">
        <v>3722987.400279603</v>
      </c>
      <c r="F149">
        <v>545978.3481997864</v>
      </c>
      <c r="G149">
        <v>1220358.87511215</v>
      </c>
    </row>
    <row r="150" spans="1:7">
      <c r="A150">
        <v>148</v>
      </c>
      <c r="B150">
        <v>9924102.412899517</v>
      </c>
      <c r="C150">
        <v>1267810.824130072</v>
      </c>
      <c r="D150">
        <v>3166985.7392027</v>
      </c>
      <c r="E150">
        <v>3722987.400279603</v>
      </c>
      <c r="F150">
        <v>545956.2897817927</v>
      </c>
      <c r="G150">
        <v>1220362.159505348</v>
      </c>
    </row>
    <row r="151" spans="1:7">
      <c r="A151">
        <v>149</v>
      </c>
      <c r="B151">
        <v>9920243.889908068</v>
      </c>
      <c r="C151">
        <v>1278436.621251174</v>
      </c>
      <c r="D151">
        <v>3160669.102112245</v>
      </c>
      <c r="E151">
        <v>3722987.400279603</v>
      </c>
      <c r="F151">
        <v>540068.4684678958</v>
      </c>
      <c r="G151">
        <v>1218082.297797151</v>
      </c>
    </row>
    <row r="152" spans="1:7">
      <c r="A152">
        <v>150</v>
      </c>
      <c r="B152">
        <v>9917965.198786855</v>
      </c>
      <c r="C152">
        <v>1288436.22030354</v>
      </c>
      <c r="D152">
        <v>3155297.555297765</v>
      </c>
      <c r="E152">
        <v>3722987.400279603</v>
      </c>
      <c r="F152">
        <v>535036.6604142498</v>
      </c>
      <c r="G152">
        <v>1216207.362491697</v>
      </c>
    </row>
    <row r="153" spans="1:7">
      <c r="A153">
        <v>151</v>
      </c>
      <c r="B153">
        <v>9914121.802429805</v>
      </c>
      <c r="C153">
        <v>1295682.48352748</v>
      </c>
      <c r="D153">
        <v>3150645.193799355</v>
      </c>
      <c r="E153">
        <v>3722987.400279603</v>
      </c>
      <c r="F153">
        <v>530459.1978179591</v>
      </c>
      <c r="G153">
        <v>1214347.527005408</v>
      </c>
    </row>
    <row r="154" spans="1:7">
      <c r="A154">
        <v>152</v>
      </c>
      <c r="B154">
        <v>9911136.662857069</v>
      </c>
      <c r="C154">
        <v>1302879.824736912</v>
      </c>
      <c r="D154">
        <v>3146583.610409383</v>
      </c>
      <c r="E154">
        <v>3722987.400279603</v>
      </c>
      <c r="F154">
        <v>526076.1694768463</v>
      </c>
      <c r="G154">
        <v>1212609.657954325</v>
      </c>
    </row>
    <row r="155" spans="1:7">
      <c r="A155">
        <v>153</v>
      </c>
      <c r="B155">
        <v>9907947.439679543</v>
      </c>
      <c r="C155">
        <v>1311509.098063426</v>
      </c>
      <c r="D155">
        <v>3141643.072320419</v>
      </c>
      <c r="E155">
        <v>3722987.400279603</v>
      </c>
      <c r="F155">
        <v>521095.4409101248</v>
      </c>
      <c r="G155">
        <v>1210712.428105969</v>
      </c>
    </row>
    <row r="156" spans="1:7">
      <c r="A156">
        <v>154</v>
      </c>
      <c r="B156">
        <v>9906431.10873908</v>
      </c>
      <c r="C156">
        <v>1315865.017362005</v>
      </c>
      <c r="D156">
        <v>3138957.591125713</v>
      </c>
      <c r="E156">
        <v>3722987.400279603</v>
      </c>
      <c r="F156">
        <v>518862.1719713494</v>
      </c>
      <c r="G156">
        <v>1209758.928000411</v>
      </c>
    </row>
    <row r="157" spans="1:7">
      <c r="A157">
        <v>155</v>
      </c>
      <c r="B157">
        <v>9906319.711685097</v>
      </c>
      <c r="C157">
        <v>1315816.990330064</v>
      </c>
      <c r="D157">
        <v>3139010.28470027</v>
      </c>
      <c r="E157">
        <v>3722987.400279603</v>
      </c>
      <c r="F157">
        <v>518792.4827185189</v>
      </c>
      <c r="G157">
        <v>1209712.553656641</v>
      </c>
    </row>
    <row r="158" spans="1:7">
      <c r="A158">
        <v>156</v>
      </c>
      <c r="B158">
        <v>9903047.692618372</v>
      </c>
      <c r="C158">
        <v>1325127.214772728</v>
      </c>
      <c r="D158">
        <v>3133909.587100938</v>
      </c>
      <c r="E158">
        <v>3722987.400279603</v>
      </c>
      <c r="F158">
        <v>513448.9927782436</v>
      </c>
      <c r="G158">
        <v>1207574.49768686</v>
      </c>
    </row>
    <row r="159" spans="1:7">
      <c r="A159">
        <v>157</v>
      </c>
      <c r="B159">
        <v>9900966.928579768</v>
      </c>
      <c r="C159">
        <v>1332565.187833159</v>
      </c>
      <c r="D159">
        <v>3129767.203089045</v>
      </c>
      <c r="E159">
        <v>3722987.400279603</v>
      </c>
      <c r="F159">
        <v>509568.7962884959</v>
      </c>
      <c r="G159">
        <v>1206078.341089464</v>
      </c>
    </row>
    <row r="160" spans="1:7">
      <c r="A160">
        <v>158</v>
      </c>
      <c r="B160">
        <v>9899345.981539635</v>
      </c>
      <c r="C160">
        <v>1337349.183464054</v>
      </c>
      <c r="D160">
        <v>3126930.526114472</v>
      </c>
      <c r="E160">
        <v>3722987.400279603</v>
      </c>
      <c r="F160">
        <v>506982.5960908272</v>
      </c>
      <c r="G160">
        <v>1205096.275590679</v>
      </c>
    </row>
    <row r="161" spans="1:7">
      <c r="A161">
        <v>159</v>
      </c>
      <c r="B161">
        <v>9898078.923699282</v>
      </c>
      <c r="C161">
        <v>1343697.334682893</v>
      </c>
      <c r="D161">
        <v>3123438.38964167</v>
      </c>
      <c r="E161">
        <v>3722987.400279603</v>
      </c>
      <c r="F161">
        <v>504034.069874798</v>
      </c>
      <c r="G161">
        <v>1203921.729220318</v>
      </c>
    </row>
    <row r="162" spans="1:7">
      <c r="A162">
        <v>160</v>
      </c>
      <c r="B162">
        <v>9895652.686728878</v>
      </c>
      <c r="C162">
        <v>1354607.268407222</v>
      </c>
      <c r="D162">
        <v>3117628.764869683</v>
      </c>
      <c r="E162">
        <v>3722987.400279603</v>
      </c>
      <c r="F162">
        <v>498607.9071791776</v>
      </c>
      <c r="G162">
        <v>1201821.345993193</v>
      </c>
    </row>
    <row r="163" spans="1:7">
      <c r="A163">
        <v>161</v>
      </c>
      <c r="B163">
        <v>9894187.010851005</v>
      </c>
      <c r="C163">
        <v>1362272.260664583</v>
      </c>
      <c r="D163">
        <v>3113746.29386296</v>
      </c>
      <c r="E163">
        <v>3722987.400279603</v>
      </c>
      <c r="F163">
        <v>494821.1053102254</v>
      </c>
      <c r="G163">
        <v>1200359.950733633</v>
      </c>
    </row>
    <row r="164" spans="1:7">
      <c r="A164">
        <v>162</v>
      </c>
      <c r="B164">
        <v>9893020.008055996</v>
      </c>
      <c r="C164">
        <v>1362594.261017065</v>
      </c>
      <c r="D164">
        <v>3113253.442729868</v>
      </c>
      <c r="E164">
        <v>3722987.400279603</v>
      </c>
      <c r="F164">
        <v>494180.6367721796</v>
      </c>
      <c r="G164">
        <v>1200004.26725728</v>
      </c>
    </row>
    <row r="165" spans="1:7">
      <c r="A165">
        <v>163</v>
      </c>
      <c r="B165">
        <v>9893094.10135095</v>
      </c>
      <c r="C165">
        <v>1362547.004520823</v>
      </c>
      <c r="D165">
        <v>3113236.421408838</v>
      </c>
      <c r="E165">
        <v>3722987.400279603</v>
      </c>
      <c r="F165">
        <v>494273.6375211366</v>
      </c>
      <c r="G165">
        <v>1200049.637620549</v>
      </c>
    </row>
    <row r="166" spans="1:7">
      <c r="A166">
        <v>164</v>
      </c>
      <c r="B166">
        <v>9891055.631433433</v>
      </c>
      <c r="C166">
        <v>1368074.269921852</v>
      </c>
      <c r="D166">
        <v>3110269.695509273</v>
      </c>
      <c r="E166">
        <v>3722987.400279603</v>
      </c>
      <c r="F166">
        <v>490998.9880177202</v>
      </c>
      <c r="G166">
        <v>1198725.277704986</v>
      </c>
    </row>
    <row r="167" spans="1:7">
      <c r="A167">
        <v>165</v>
      </c>
      <c r="B167">
        <v>9889692.968047187</v>
      </c>
      <c r="C167">
        <v>1367799.055736152</v>
      </c>
      <c r="D167">
        <v>3109993.890740701</v>
      </c>
      <c r="E167">
        <v>3722987.400279603</v>
      </c>
      <c r="F167">
        <v>490484.9943167821</v>
      </c>
      <c r="G167">
        <v>1198427.626973947</v>
      </c>
    </row>
    <row r="168" spans="1:7">
      <c r="A168">
        <v>166</v>
      </c>
      <c r="B168">
        <v>9888080.631388776</v>
      </c>
      <c r="C168">
        <v>1377722.166866703</v>
      </c>
      <c r="D168">
        <v>3105130.923516884</v>
      </c>
      <c r="E168">
        <v>3722987.400279603</v>
      </c>
      <c r="F168">
        <v>485675.336716362</v>
      </c>
      <c r="G168">
        <v>1196564.804009225</v>
      </c>
    </row>
    <row r="169" spans="1:7">
      <c r="A169">
        <v>167</v>
      </c>
      <c r="B169">
        <v>9886830.416742759</v>
      </c>
      <c r="C169">
        <v>1384207.996799169</v>
      </c>
      <c r="D169">
        <v>3101669.404437807</v>
      </c>
      <c r="E169">
        <v>3722987.400279603</v>
      </c>
      <c r="F169">
        <v>482607.4091179066</v>
      </c>
      <c r="G169">
        <v>1195358.206108274</v>
      </c>
    </row>
    <row r="170" spans="1:7">
      <c r="A170">
        <v>168</v>
      </c>
      <c r="B170">
        <v>9885428.542811939</v>
      </c>
      <c r="C170">
        <v>1391021.165714409</v>
      </c>
      <c r="D170">
        <v>3098125.93607699</v>
      </c>
      <c r="E170">
        <v>3722987.400279603</v>
      </c>
      <c r="F170">
        <v>479305.6915352548</v>
      </c>
      <c r="G170">
        <v>1193988.349205683</v>
      </c>
    </row>
    <row r="171" spans="1:7">
      <c r="A171">
        <v>169</v>
      </c>
      <c r="B171">
        <v>9884859.62369312</v>
      </c>
      <c r="C171">
        <v>1394172.935980591</v>
      </c>
      <c r="D171">
        <v>3096718.677789718</v>
      </c>
      <c r="E171">
        <v>3722987.400279603</v>
      </c>
      <c r="F171">
        <v>477603.8436036147</v>
      </c>
      <c r="G171">
        <v>1193376.766039592</v>
      </c>
    </row>
    <row r="172" spans="1:7">
      <c r="A172">
        <v>170</v>
      </c>
      <c r="B172">
        <v>9884879.880997799</v>
      </c>
      <c r="C172">
        <v>1393807.683283624</v>
      </c>
      <c r="D172">
        <v>3096921.8726252</v>
      </c>
      <c r="E172">
        <v>3722987.400279603</v>
      </c>
      <c r="F172">
        <v>477745.3240923051</v>
      </c>
      <c r="G172">
        <v>1193417.600717067</v>
      </c>
    </row>
    <row r="173" spans="1:7">
      <c r="A173">
        <v>171</v>
      </c>
      <c r="B173">
        <v>9883492.147865437</v>
      </c>
      <c r="C173">
        <v>1402654.343281753</v>
      </c>
      <c r="D173">
        <v>3092266.997773092</v>
      </c>
      <c r="E173">
        <v>3722987.400279603</v>
      </c>
      <c r="F173">
        <v>473714.7608694128</v>
      </c>
      <c r="G173">
        <v>1191868.645661576</v>
      </c>
    </row>
    <row r="174" spans="1:7">
      <c r="A174">
        <v>172</v>
      </c>
      <c r="B174">
        <v>9882597.719890166</v>
      </c>
      <c r="C174">
        <v>1407126.443920393</v>
      </c>
      <c r="D174">
        <v>3089998.145559325</v>
      </c>
      <c r="E174">
        <v>3722987.400279603</v>
      </c>
      <c r="F174">
        <v>471517.8875455703</v>
      </c>
      <c r="G174">
        <v>1190967.842585272</v>
      </c>
    </row>
    <row r="175" spans="1:7">
      <c r="A175">
        <v>173</v>
      </c>
      <c r="B175">
        <v>9881950.051738532</v>
      </c>
      <c r="C175">
        <v>1411971.195651512</v>
      </c>
      <c r="D175">
        <v>3087739.716359698</v>
      </c>
      <c r="E175">
        <v>3722987.400279603</v>
      </c>
      <c r="F175">
        <v>469228.0417829045</v>
      </c>
      <c r="G175">
        <v>1190023.697664813</v>
      </c>
    </row>
    <row r="176" spans="1:7">
      <c r="A176">
        <v>174</v>
      </c>
      <c r="B176">
        <v>9881440.232696496</v>
      </c>
      <c r="C176">
        <v>1413246.710081248</v>
      </c>
      <c r="D176">
        <v>3087182.928349822</v>
      </c>
      <c r="E176">
        <v>3722987.400279603</v>
      </c>
      <c r="F176">
        <v>468341.3185715641</v>
      </c>
      <c r="G176">
        <v>1189681.87541426</v>
      </c>
    </row>
    <row r="177" spans="1:7">
      <c r="A177">
        <v>175</v>
      </c>
      <c r="B177">
        <v>9881466.656281851</v>
      </c>
      <c r="C177">
        <v>1413786.659078383</v>
      </c>
      <c r="D177">
        <v>3086995.606098009</v>
      </c>
      <c r="E177">
        <v>3722987.400279603</v>
      </c>
      <c r="F177">
        <v>468103.1589613846</v>
      </c>
      <c r="G177">
        <v>1189593.831864473</v>
      </c>
    </row>
    <row r="178" spans="1:7">
      <c r="A178">
        <v>176</v>
      </c>
      <c r="B178">
        <v>9880278.377947064</v>
      </c>
      <c r="C178">
        <v>1417835.398276663</v>
      </c>
      <c r="D178">
        <v>3084804.647787086</v>
      </c>
      <c r="E178">
        <v>3722987.400279603</v>
      </c>
      <c r="F178">
        <v>465969.5067658001</v>
      </c>
      <c r="G178">
        <v>1188681.424837912</v>
      </c>
    </row>
    <row r="179" spans="1:7">
      <c r="A179">
        <v>177</v>
      </c>
      <c r="B179">
        <v>9879998.882132139</v>
      </c>
      <c r="C179">
        <v>1425450.798167268</v>
      </c>
      <c r="D179">
        <v>3081304.435053262</v>
      </c>
      <c r="E179">
        <v>3722987.400279603</v>
      </c>
      <c r="F179">
        <v>462769.6393621349</v>
      </c>
      <c r="G179">
        <v>1187486.609269871</v>
      </c>
    </row>
    <row r="180" spans="1:7">
      <c r="A180">
        <v>178</v>
      </c>
      <c r="B180">
        <v>9880083.551063003</v>
      </c>
      <c r="C180">
        <v>1425291.604105006</v>
      </c>
      <c r="D180">
        <v>3081441.555900223</v>
      </c>
      <c r="E180">
        <v>3722987.400279603</v>
      </c>
      <c r="F180">
        <v>462850.9513991001</v>
      </c>
      <c r="G180">
        <v>1187512.03937907</v>
      </c>
    </row>
    <row r="181" spans="1:7">
      <c r="A181">
        <v>179</v>
      </c>
      <c r="B181">
        <v>9879310.84459582</v>
      </c>
      <c r="C181">
        <v>1433628.499600769</v>
      </c>
      <c r="D181">
        <v>3077322.645835076</v>
      </c>
      <c r="E181">
        <v>3722987.400279603</v>
      </c>
      <c r="F181">
        <v>459274.7311432378</v>
      </c>
      <c r="G181">
        <v>1186097.567737134</v>
      </c>
    </row>
    <row r="182" spans="1:7">
      <c r="A182">
        <v>180</v>
      </c>
      <c r="B182">
        <v>9879135.411355905</v>
      </c>
      <c r="C182">
        <v>1443564.55151984</v>
      </c>
      <c r="D182">
        <v>3072783.36998654</v>
      </c>
      <c r="E182">
        <v>3722987.400279603</v>
      </c>
      <c r="F182">
        <v>455234.515016331</v>
      </c>
      <c r="G182">
        <v>1184565.57455359</v>
      </c>
    </row>
    <row r="183" spans="1:7">
      <c r="A183">
        <v>181</v>
      </c>
      <c r="B183">
        <v>9879119.64527599</v>
      </c>
      <c r="C183">
        <v>1443004.469788865</v>
      </c>
      <c r="D183">
        <v>3072931.77476831</v>
      </c>
      <c r="E183">
        <v>3722987.400279603</v>
      </c>
      <c r="F183">
        <v>455526.1405888906</v>
      </c>
      <c r="G183">
        <v>1184669.859850321</v>
      </c>
    </row>
    <row r="184" spans="1:7">
      <c r="A184">
        <v>182</v>
      </c>
      <c r="B184">
        <v>9878271.558086757</v>
      </c>
      <c r="C184">
        <v>1444528.358117532</v>
      </c>
      <c r="D184">
        <v>3071904.56697729</v>
      </c>
      <c r="E184">
        <v>3722987.400279603</v>
      </c>
      <c r="F184">
        <v>454614.038349233</v>
      </c>
      <c r="G184">
        <v>1184237.194363099</v>
      </c>
    </row>
    <row r="185" spans="1:7">
      <c r="A185">
        <v>183</v>
      </c>
      <c r="B185">
        <v>9877806.749232257</v>
      </c>
      <c r="C185">
        <v>1447697.973345007</v>
      </c>
      <c r="D185">
        <v>3070332.750329536</v>
      </c>
      <c r="E185">
        <v>3722987.400279603</v>
      </c>
      <c r="F185">
        <v>453132.201608728</v>
      </c>
      <c r="G185">
        <v>1183656.423669382</v>
      </c>
    </row>
    <row r="186" spans="1:7">
      <c r="A186">
        <v>184</v>
      </c>
      <c r="B186">
        <v>9877623.228301488</v>
      </c>
      <c r="C186">
        <v>1448635.665423052</v>
      </c>
      <c r="D186">
        <v>3069637.734622752</v>
      </c>
      <c r="E186">
        <v>3722987.400279603</v>
      </c>
      <c r="F186">
        <v>452885.1568042382</v>
      </c>
      <c r="G186">
        <v>1183477.271171842</v>
      </c>
    </row>
    <row r="187" spans="1:7">
      <c r="A187">
        <v>185</v>
      </c>
      <c r="B187">
        <v>9877734.888305876</v>
      </c>
      <c r="C187">
        <v>1448875.865904441</v>
      </c>
      <c r="D187">
        <v>3069546.353767122</v>
      </c>
      <c r="E187">
        <v>3722987.400279603</v>
      </c>
      <c r="F187">
        <v>452850.5653087981</v>
      </c>
      <c r="G187">
        <v>1183474.703045913</v>
      </c>
    </row>
    <row r="188" spans="1:7">
      <c r="A188">
        <v>186</v>
      </c>
      <c r="B188">
        <v>9877086.921921909</v>
      </c>
      <c r="C188">
        <v>1450245.406233717</v>
      </c>
      <c r="D188">
        <v>3068922.490501169</v>
      </c>
      <c r="E188">
        <v>3722987.400279603</v>
      </c>
      <c r="F188">
        <v>451932.4289047011</v>
      </c>
      <c r="G188">
        <v>1182999.196002719</v>
      </c>
    </row>
    <row r="189" spans="1:7">
      <c r="A189">
        <v>187</v>
      </c>
      <c r="B189">
        <v>9876750.700379679</v>
      </c>
      <c r="C189">
        <v>1452666.972238382</v>
      </c>
      <c r="D189">
        <v>3067705.345209824</v>
      </c>
      <c r="E189">
        <v>3722987.400279603</v>
      </c>
      <c r="F189">
        <v>450846.403814367</v>
      </c>
      <c r="G189">
        <v>1182544.578837503</v>
      </c>
    </row>
    <row r="190" spans="1:7">
      <c r="A190">
        <v>188</v>
      </c>
      <c r="B190">
        <v>9876536.762479009</v>
      </c>
      <c r="C190">
        <v>1452897.386189942</v>
      </c>
      <c r="D190">
        <v>3067417.642469765</v>
      </c>
      <c r="E190">
        <v>3722987.400279603</v>
      </c>
      <c r="F190">
        <v>450739.3194588012</v>
      </c>
      <c r="G190">
        <v>1182495.014080899</v>
      </c>
    </row>
    <row r="191" spans="1:7">
      <c r="A191">
        <v>189</v>
      </c>
      <c r="B191">
        <v>9876579.11775104</v>
      </c>
      <c r="C191">
        <v>1452295.384097076</v>
      </c>
      <c r="D191">
        <v>3067634.36189033</v>
      </c>
      <c r="E191">
        <v>3722987.400279603</v>
      </c>
      <c r="F191">
        <v>451050.4691947635</v>
      </c>
      <c r="G191">
        <v>1182611.502289266</v>
      </c>
    </row>
    <row r="192" spans="1:7">
      <c r="A192">
        <v>190</v>
      </c>
      <c r="B192">
        <v>9876392.265426371</v>
      </c>
      <c r="C192">
        <v>1455860.195882729</v>
      </c>
      <c r="D192">
        <v>3065878.325395215</v>
      </c>
      <c r="E192">
        <v>3722987.400279603</v>
      </c>
      <c r="F192">
        <v>449642.7690725425</v>
      </c>
      <c r="G192">
        <v>1182023.574796281</v>
      </c>
    </row>
    <row r="193" spans="1:7">
      <c r="A193">
        <v>191</v>
      </c>
      <c r="B193">
        <v>9876500.489380887</v>
      </c>
      <c r="C193">
        <v>1459226.499233189</v>
      </c>
      <c r="D193">
        <v>3064418.254225452</v>
      </c>
      <c r="E193">
        <v>3722987.400279603</v>
      </c>
      <c r="F193">
        <v>448324.5831967657</v>
      </c>
      <c r="G193">
        <v>1181543.752445876</v>
      </c>
    </row>
    <row r="194" spans="1:7">
      <c r="A194">
        <v>192</v>
      </c>
      <c r="B194">
        <v>9875945.749203943</v>
      </c>
      <c r="C194">
        <v>1459520.25188741</v>
      </c>
      <c r="D194">
        <v>3064006.327274669</v>
      </c>
      <c r="E194">
        <v>3722987.400279603</v>
      </c>
      <c r="F194">
        <v>448072.8273550952</v>
      </c>
      <c r="G194">
        <v>1181358.942407165</v>
      </c>
    </row>
    <row r="195" spans="1:7">
      <c r="A195">
        <v>193</v>
      </c>
      <c r="B195">
        <v>9875766.011018354</v>
      </c>
      <c r="C195">
        <v>1462242.020279312</v>
      </c>
      <c r="D195">
        <v>3062731.252193166</v>
      </c>
      <c r="E195">
        <v>3722987.400279603</v>
      </c>
      <c r="F195">
        <v>446909.5917776272</v>
      </c>
      <c r="G195">
        <v>1180895.746488645</v>
      </c>
    </row>
    <row r="196" spans="1:7">
      <c r="A196">
        <v>194</v>
      </c>
      <c r="B196">
        <v>9875772.008503018</v>
      </c>
      <c r="C196">
        <v>1463820.586968835</v>
      </c>
      <c r="D196">
        <v>3062054.008526701</v>
      </c>
      <c r="E196">
        <v>3722987.400279603</v>
      </c>
      <c r="F196">
        <v>446267.1082179247</v>
      </c>
      <c r="G196">
        <v>1180642.904509956</v>
      </c>
    </row>
    <row r="197" spans="1:7">
      <c r="A197">
        <v>195</v>
      </c>
      <c r="B197">
        <v>9875582.709963597</v>
      </c>
      <c r="C197">
        <v>1453908.218628459</v>
      </c>
      <c r="D197">
        <v>3066449.791677875</v>
      </c>
      <c r="E197">
        <v>3722987.400279603</v>
      </c>
      <c r="F197">
        <v>450172.7398106342</v>
      </c>
      <c r="G197">
        <v>1182064.559567026</v>
      </c>
    </row>
    <row r="198" spans="1:7">
      <c r="A198">
        <v>196</v>
      </c>
      <c r="B198">
        <v>9875588.40088894</v>
      </c>
      <c r="C198">
        <v>1454469.586998967</v>
      </c>
      <c r="D198">
        <v>3066056.351412972</v>
      </c>
      <c r="E198">
        <v>3722987.400279603</v>
      </c>
      <c r="F198">
        <v>450091.9261476021</v>
      </c>
      <c r="G198">
        <v>1181983.136049796</v>
      </c>
    </row>
    <row r="199" spans="1:7">
      <c r="A199">
        <v>197</v>
      </c>
      <c r="B199">
        <v>9875657.684312997</v>
      </c>
      <c r="C199">
        <v>1455298.586323139</v>
      </c>
      <c r="D199">
        <v>3065895.714033364</v>
      </c>
      <c r="E199">
        <v>3722987.400279603</v>
      </c>
      <c r="F199">
        <v>449610.781725636</v>
      </c>
      <c r="G199">
        <v>1181865.201951256</v>
      </c>
    </row>
    <row r="200" spans="1:7">
      <c r="A200">
        <v>198</v>
      </c>
      <c r="B200">
        <v>9875407.236229522</v>
      </c>
      <c r="C200">
        <v>1455312.810825072</v>
      </c>
      <c r="D200">
        <v>3065849.500671165</v>
      </c>
      <c r="E200">
        <v>3722987.400279603</v>
      </c>
      <c r="F200">
        <v>449535.6295767286</v>
      </c>
      <c r="G200">
        <v>1181721.894876954</v>
      </c>
    </row>
    <row r="201" spans="1:7">
      <c r="A201">
        <v>199</v>
      </c>
      <c r="B201">
        <v>9875497.521093417</v>
      </c>
      <c r="C201">
        <v>1456480.561597767</v>
      </c>
      <c r="D201">
        <v>3065148.608960884</v>
      </c>
      <c r="E201">
        <v>3722987.400279603</v>
      </c>
      <c r="F201">
        <v>449246.8028645815</v>
      </c>
      <c r="G201">
        <v>1181634.147390581</v>
      </c>
    </row>
    <row r="202" spans="1:7">
      <c r="A202">
        <v>200</v>
      </c>
      <c r="B202">
        <v>9875407.029508997</v>
      </c>
      <c r="C202">
        <v>1454798.108605455</v>
      </c>
      <c r="D202">
        <v>3066175.024246735</v>
      </c>
      <c r="E202">
        <v>3722987.400279603</v>
      </c>
      <c r="F202">
        <v>449653.5047803722</v>
      </c>
      <c r="G202">
        <v>1181792.991596829</v>
      </c>
    </row>
    <row r="203" spans="1:7">
      <c r="A203">
        <v>201</v>
      </c>
      <c r="B203">
        <v>9875431.502452372</v>
      </c>
      <c r="C203">
        <v>1455611.342098771</v>
      </c>
      <c r="D203">
        <v>3065932.783424419</v>
      </c>
      <c r="E203">
        <v>3722987.400279603</v>
      </c>
      <c r="F203">
        <v>449250.9912321331</v>
      </c>
      <c r="G203">
        <v>1181648.985417445</v>
      </c>
    </row>
    <row r="204" spans="1:7">
      <c r="A204">
        <v>202</v>
      </c>
      <c r="B204">
        <v>9875475.522286039</v>
      </c>
      <c r="C204">
        <v>1454416.863039579</v>
      </c>
      <c r="D204">
        <v>3066281.402741218</v>
      </c>
      <c r="E204">
        <v>3722987.400279603</v>
      </c>
      <c r="F204">
        <v>449891.2539754041</v>
      </c>
      <c r="G204">
        <v>1181898.602250234</v>
      </c>
    </row>
    <row r="205" spans="1:7">
      <c r="A205">
        <v>203</v>
      </c>
      <c r="B205">
        <v>9875303.602047428</v>
      </c>
      <c r="C205">
        <v>1454233.130390464</v>
      </c>
      <c r="D205">
        <v>3066287.016822828</v>
      </c>
      <c r="E205">
        <v>3722987.400279603</v>
      </c>
      <c r="F205">
        <v>449940.124874685</v>
      </c>
      <c r="G205">
        <v>1181855.929679847</v>
      </c>
    </row>
    <row r="206" spans="1:7">
      <c r="A206">
        <v>204</v>
      </c>
      <c r="B206">
        <v>9875327.891681898</v>
      </c>
      <c r="C206">
        <v>1461424.383550063</v>
      </c>
      <c r="D206">
        <v>3063087.480942375</v>
      </c>
      <c r="E206">
        <v>3722987.400279603</v>
      </c>
      <c r="F206">
        <v>447073.3712115642</v>
      </c>
      <c r="G206">
        <v>1180755.255698293</v>
      </c>
    </row>
    <row r="207" spans="1:7">
      <c r="A207">
        <v>205</v>
      </c>
      <c r="B207">
        <v>9875357.003378971</v>
      </c>
      <c r="C207">
        <v>1454465.850601022</v>
      </c>
      <c r="D207">
        <v>3066100.70224827</v>
      </c>
      <c r="E207">
        <v>3722987.400279603</v>
      </c>
      <c r="F207">
        <v>449958.056432506</v>
      </c>
      <c r="G207">
        <v>1181844.993817569</v>
      </c>
    </row>
    <row r="208" spans="1:7">
      <c r="A208">
        <v>206</v>
      </c>
      <c r="B208">
        <v>9875369.917174501</v>
      </c>
      <c r="C208">
        <v>1451313.712898548</v>
      </c>
      <c r="D208">
        <v>3067707.895545513</v>
      </c>
      <c r="E208">
        <v>3722987.400279603</v>
      </c>
      <c r="F208">
        <v>451070.9977209553</v>
      </c>
      <c r="G208">
        <v>1182289.910729884</v>
      </c>
    </row>
    <row r="209" spans="1:7">
      <c r="A209">
        <v>207</v>
      </c>
      <c r="B209">
        <v>9875287.282122578</v>
      </c>
      <c r="C209">
        <v>1454865.655012512</v>
      </c>
      <c r="D209">
        <v>3066011.009051552</v>
      </c>
      <c r="E209">
        <v>3722987.400279603</v>
      </c>
      <c r="F209">
        <v>449666.4191344204</v>
      </c>
      <c r="G209">
        <v>1181756.79864449</v>
      </c>
    </row>
    <row r="210" spans="1:7">
      <c r="A210">
        <v>208</v>
      </c>
      <c r="B210">
        <v>9875544.182255737</v>
      </c>
      <c r="C210">
        <v>1448252.457325808</v>
      </c>
      <c r="D210">
        <v>3069257.165432319</v>
      </c>
      <c r="E210">
        <v>3722987.400279603</v>
      </c>
      <c r="F210">
        <v>452360.3562647778</v>
      </c>
      <c r="G210">
        <v>1182686.80295323</v>
      </c>
    </row>
    <row r="211" spans="1:7">
      <c r="A211">
        <v>209</v>
      </c>
      <c r="B211">
        <v>9875351.247737393</v>
      </c>
      <c r="C211">
        <v>1453418.506011806</v>
      </c>
      <c r="D211">
        <v>3066654.196816111</v>
      </c>
      <c r="E211">
        <v>3722987.400279603</v>
      </c>
      <c r="F211">
        <v>450288.1523440562</v>
      </c>
      <c r="G211">
        <v>1182002.992285817</v>
      </c>
    </row>
    <row r="212" spans="1:7">
      <c r="A212">
        <v>210</v>
      </c>
      <c r="B212">
        <v>9875357.943294292</v>
      </c>
      <c r="C212">
        <v>1458727.82732666</v>
      </c>
      <c r="D212">
        <v>3064421.050933549</v>
      </c>
      <c r="E212">
        <v>3722987.400279603</v>
      </c>
      <c r="F212">
        <v>448077.235963063</v>
      </c>
      <c r="G212">
        <v>1181144.428791417</v>
      </c>
    </row>
    <row r="213" spans="1:7">
      <c r="A213">
        <v>211</v>
      </c>
      <c r="B213">
        <v>9875389.729056956</v>
      </c>
      <c r="C213">
        <v>1464620.799588927</v>
      </c>
      <c r="D213">
        <v>3061643.091601292</v>
      </c>
      <c r="E213">
        <v>3722987.400279603</v>
      </c>
      <c r="F213">
        <v>445822.1005727434</v>
      </c>
      <c r="G213">
        <v>1180316.33701439</v>
      </c>
    </row>
    <row r="214" spans="1:7">
      <c r="A214">
        <v>212</v>
      </c>
      <c r="B214">
        <v>9875397.910611857</v>
      </c>
      <c r="C214">
        <v>1454331.240740439</v>
      </c>
      <c r="D214">
        <v>3066315.68113754</v>
      </c>
      <c r="E214">
        <v>3722987.400279603</v>
      </c>
      <c r="F214">
        <v>449880.2851989392</v>
      </c>
      <c r="G214">
        <v>1181883.303255334</v>
      </c>
    </row>
    <row r="215" spans="1:7">
      <c r="A215">
        <v>213</v>
      </c>
      <c r="B215">
        <v>9875307.129150037</v>
      </c>
      <c r="C215">
        <v>1454549.890776252</v>
      </c>
      <c r="D215">
        <v>3066175.220553938</v>
      </c>
      <c r="E215">
        <v>3722987.400279603</v>
      </c>
      <c r="F215">
        <v>449790.5155277168</v>
      </c>
      <c r="G215">
        <v>1181804.102012525</v>
      </c>
    </row>
    <row r="216" spans="1:7">
      <c r="A216">
        <v>214</v>
      </c>
      <c r="B216">
        <v>9875221.57031098</v>
      </c>
      <c r="C216">
        <v>1455280.534802186</v>
      </c>
      <c r="D216">
        <v>3065682.133571038</v>
      </c>
      <c r="E216">
        <v>3722987.400279603</v>
      </c>
      <c r="F216">
        <v>449551.5453626738</v>
      </c>
      <c r="G216">
        <v>1181719.956295479</v>
      </c>
    </row>
    <row r="217" spans="1:7">
      <c r="A217">
        <v>215</v>
      </c>
      <c r="B217">
        <v>9875224.665390979</v>
      </c>
      <c r="C217">
        <v>1455199.459054195</v>
      </c>
      <c r="D217">
        <v>3065604.917505503</v>
      </c>
      <c r="E217">
        <v>3722987.400279603</v>
      </c>
      <c r="F217">
        <v>449665.2360024378</v>
      </c>
      <c r="G217">
        <v>1181767.652549241</v>
      </c>
    </row>
    <row r="218" spans="1:7">
      <c r="A218">
        <v>216</v>
      </c>
      <c r="B218">
        <v>9875269.61766414</v>
      </c>
      <c r="C218">
        <v>1455030.780060865</v>
      </c>
      <c r="D218">
        <v>3065806.18840717</v>
      </c>
      <c r="E218">
        <v>3722987.400279603</v>
      </c>
      <c r="F218">
        <v>449673.795165638</v>
      </c>
      <c r="G218">
        <v>1181771.453750863</v>
      </c>
    </row>
    <row r="219" spans="1:7">
      <c r="A219">
        <v>217</v>
      </c>
      <c r="B219">
        <v>9875243.029187096</v>
      </c>
      <c r="C219">
        <v>1455333.261622727</v>
      </c>
      <c r="D219">
        <v>3065775.134293841</v>
      </c>
      <c r="E219">
        <v>3722987.400279603</v>
      </c>
      <c r="F219">
        <v>449440.9559834993</v>
      </c>
      <c r="G219">
        <v>1181706.277007425</v>
      </c>
    </row>
    <row r="220" spans="1:7">
      <c r="A220">
        <v>218</v>
      </c>
      <c r="B220">
        <v>9875251.181917263</v>
      </c>
      <c r="C220">
        <v>1456034.965620271</v>
      </c>
      <c r="D220">
        <v>3065341.036699662</v>
      </c>
      <c r="E220">
        <v>3722987.400279603</v>
      </c>
      <c r="F220">
        <v>449272.6557476963</v>
      </c>
      <c r="G220">
        <v>1181615.12357003</v>
      </c>
    </row>
    <row r="221" spans="1:7">
      <c r="A221">
        <v>219</v>
      </c>
      <c r="B221">
        <v>9875176.308557248</v>
      </c>
      <c r="C221">
        <v>1455015.486249204</v>
      </c>
      <c r="D221">
        <v>3065796.688816716</v>
      </c>
      <c r="E221">
        <v>3722987.400279603</v>
      </c>
      <c r="F221">
        <v>449627.8274303977</v>
      </c>
      <c r="G221">
        <v>1181748.905781326</v>
      </c>
    </row>
    <row r="222" spans="1:7">
      <c r="A222">
        <v>220</v>
      </c>
      <c r="B222">
        <v>9875207.573341183</v>
      </c>
      <c r="C222">
        <v>1453095.572040217</v>
      </c>
      <c r="D222">
        <v>3066666.044288402</v>
      </c>
      <c r="E222">
        <v>3722987.400279603</v>
      </c>
      <c r="F222">
        <v>450411.1688589049</v>
      </c>
      <c r="G222">
        <v>1182047.387874056</v>
      </c>
    </row>
    <row r="223" spans="1:7">
      <c r="A223">
        <v>221</v>
      </c>
      <c r="B223">
        <v>9875125.737077877</v>
      </c>
      <c r="C223">
        <v>1454235.236517434</v>
      </c>
      <c r="D223">
        <v>3066149.135651194</v>
      </c>
      <c r="E223">
        <v>3722987.400279603</v>
      </c>
      <c r="F223">
        <v>449937.4447166057</v>
      </c>
      <c r="G223">
        <v>1181816.51991304</v>
      </c>
    </row>
    <row r="224" spans="1:7">
      <c r="A224">
        <v>222</v>
      </c>
      <c r="B224">
        <v>9875061.91746819</v>
      </c>
      <c r="C224">
        <v>1459322.226465466</v>
      </c>
      <c r="D224">
        <v>3063802.54362933</v>
      </c>
      <c r="E224">
        <v>3722987.400279603</v>
      </c>
      <c r="F224">
        <v>447905.2135356723</v>
      </c>
      <c r="G224">
        <v>1181044.533558119</v>
      </c>
    </row>
    <row r="225" spans="1:7">
      <c r="A225">
        <v>223</v>
      </c>
      <c r="B225">
        <v>9875034.010966111</v>
      </c>
      <c r="C225">
        <v>1462005.371970082</v>
      </c>
      <c r="D225">
        <v>3062626.530260758</v>
      </c>
      <c r="E225">
        <v>3722987.400279603</v>
      </c>
      <c r="F225">
        <v>446800.2392208</v>
      </c>
      <c r="G225">
        <v>1180614.469234867</v>
      </c>
    </row>
    <row r="226" spans="1:7">
      <c r="A226">
        <v>224</v>
      </c>
      <c r="B226">
        <v>9875017.196936874</v>
      </c>
      <c r="C226">
        <v>1462246.623657299</v>
      </c>
      <c r="D226">
        <v>3062464.299341979</v>
      </c>
      <c r="E226">
        <v>3722987.400279603</v>
      </c>
      <c r="F226">
        <v>446742.7090408652</v>
      </c>
      <c r="G226">
        <v>1180576.164617126</v>
      </c>
    </row>
    <row r="227" spans="1:7">
      <c r="A227">
        <v>225</v>
      </c>
      <c r="B227">
        <v>9875022.059020549</v>
      </c>
      <c r="C227">
        <v>1464623.271235669</v>
      </c>
      <c r="D227">
        <v>3061311.947116449</v>
      </c>
      <c r="E227">
        <v>3722987.400279603</v>
      </c>
      <c r="F227">
        <v>445855.6782513225</v>
      </c>
      <c r="G227">
        <v>1180243.762137507</v>
      </c>
    </row>
    <row r="228" spans="1:7">
      <c r="A228">
        <v>226</v>
      </c>
      <c r="B228">
        <v>9875022.380166998</v>
      </c>
      <c r="C228">
        <v>1462374.124767349</v>
      </c>
      <c r="D228">
        <v>3062410.996261023</v>
      </c>
      <c r="E228">
        <v>3722987.400279603</v>
      </c>
      <c r="F228">
        <v>446689.9972020912</v>
      </c>
      <c r="G228">
        <v>1180559.861656932</v>
      </c>
    </row>
    <row r="229" spans="1:7">
      <c r="A229">
        <v>227</v>
      </c>
      <c r="B229">
        <v>9875013.012818784</v>
      </c>
      <c r="C229">
        <v>1462153.298560433</v>
      </c>
      <c r="D229">
        <v>3062439.618321876</v>
      </c>
      <c r="E229">
        <v>3722987.400279603</v>
      </c>
      <c r="F229">
        <v>446829.9240425915</v>
      </c>
      <c r="G229">
        <v>1180602.77161428</v>
      </c>
    </row>
    <row r="230" spans="1:7">
      <c r="A230">
        <v>228</v>
      </c>
      <c r="B230">
        <v>9875024.404089682</v>
      </c>
      <c r="C230">
        <v>1461985.017393203</v>
      </c>
      <c r="D230">
        <v>3062502.441331228</v>
      </c>
      <c r="E230">
        <v>3722987.400279603</v>
      </c>
      <c r="F230">
        <v>446913.3173960952</v>
      </c>
      <c r="G230">
        <v>1180636.227689554</v>
      </c>
    </row>
    <row r="231" spans="1:7">
      <c r="A231">
        <v>229</v>
      </c>
      <c r="B231">
        <v>9875021.353999913</v>
      </c>
      <c r="C231">
        <v>1463376.229556946</v>
      </c>
      <c r="D231">
        <v>3061994.390045715</v>
      </c>
      <c r="E231">
        <v>3722987.400279603</v>
      </c>
      <c r="F231">
        <v>446292.7548681099</v>
      </c>
      <c r="G231">
        <v>1180370.579249541</v>
      </c>
    </row>
    <row r="232" spans="1:7">
      <c r="A232">
        <v>230</v>
      </c>
      <c r="B232">
        <v>9874999.023221798</v>
      </c>
      <c r="C232">
        <v>1462231.931704432</v>
      </c>
      <c r="D232">
        <v>3062455.330453409</v>
      </c>
      <c r="E232">
        <v>3722987.400279603</v>
      </c>
      <c r="F232">
        <v>446742.0711912095</v>
      </c>
      <c r="G232">
        <v>1180582.289593145</v>
      </c>
    </row>
    <row r="233" spans="1:7">
      <c r="A233">
        <v>231</v>
      </c>
      <c r="B233">
        <v>9875024.842458077</v>
      </c>
      <c r="C233">
        <v>1464403.808213363</v>
      </c>
      <c r="D233">
        <v>3061509.596208281</v>
      </c>
      <c r="E233">
        <v>3722987.400279603</v>
      </c>
      <c r="F233">
        <v>445880.3514319964</v>
      </c>
      <c r="G233">
        <v>1180243.686324833</v>
      </c>
    </row>
    <row r="234" spans="1:7">
      <c r="A234">
        <v>232</v>
      </c>
      <c r="B234">
        <v>9875041.282515563</v>
      </c>
      <c r="C234">
        <v>1462311.796003224</v>
      </c>
      <c r="D234">
        <v>3062485.051974807</v>
      </c>
      <c r="E234">
        <v>3722987.400279603</v>
      </c>
      <c r="F234">
        <v>446695.2448517489</v>
      </c>
      <c r="G234">
        <v>1180561.78940618</v>
      </c>
    </row>
    <row r="235" spans="1:7">
      <c r="A235">
        <v>233</v>
      </c>
      <c r="B235">
        <v>9874993.032951664</v>
      </c>
      <c r="C235">
        <v>1465175.581536351</v>
      </c>
      <c r="D235">
        <v>3061077.221553905</v>
      </c>
      <c r="E235">
        <v>3722987.400279603</v>
      </c>
      <c r="F235">
        <v>445611.8676518663</v>
      </c>
      <c r="G235">
        <v>1180140.961929939</v>
      </c>
    </row>
    <row r="236" spans="1:7">
      <c r="A236">
        <v>234</v>
      </c>
      <c r="B236">
        <v>9874991.717755228</v>
      </c>
      <c r="C236">
        <v>1466408.13606597</v>
      </c>
      <c r="D236">
        <v>3060521.979868033</v>
      </c>
      <c r="E236">
        <v>3722987.400279603</v>
      </c>
      <c r="F236">
        <v>445120.2353823521</v>
      </c>
      <c r="G236">
        <v>1179953.966159271</v>
      </c>
    </row>
    <row r="237" spans="1:7">
      <c r="A237">
        <v>235</v>
      </c>
      <c r="B237">
        <v>9874967.537781117</v>
      </c>
      <c r="C237">
        <v>1465643.268399918</v>
      </c>
      <c r="D237">
        <v>3060801.323186692</v>
      </c>
      <c r="E237">
        <v>3722987.400279603</v>
      </c>
      <c r="F237">
        <v>445469.0721947472</v>
      </c>
      <c r="G237">
        <v>1180066.473720158</v>
      </c>
    </row>
    <row r="238" spans="1:7">
      <c r="A238">
        <v>236</v>
      </c>
      <c r="B238">
        <v>9875029.777655944</v>
      </c>
      <c r="C238">
        <v>1468410.923571458</v>
      </c>
      <c r="D238">
        <v>3059517.100389113</v>
      </c>
      <c r="E238">
        <v>3722987.400279603</v>
      </c>
      <c r="F238">
        <v>444408.8201937389</v>
      </c>
      <c r="G238">
        <v>1179705.533222031</v>
      </c>
    </row>
    <row r="239" spans="1:7">
      <c r="A239">
        <v>237</v>
      </c>
      <c r="B239">
        <v>9874966.808398431</v>
      </c>
      <c r="C239">
        <v>1465863.612388494</v>
      </c>
      <c r="D239">
        <v>3060729.124579289</v>
      </c>
      <c r="E239">
        <v>3722987.400279603</v>
      </c>
      <c r="F239">
        <v>445364.7158870252</v>
      </c>
      <c r="G239">
        <v>1180021.95526402</v>
      </c>
    </row>
    <row r="240" spans="1:7">
      <c r="A240">
        <v>238</v>
      </c>
      <c r="B240">
        <v>9874962.585295165</v>
      </c>
      <c r="C240">
        <v>1461344.587149234</v>
      </c>
      <c r="D240">
        <v>3062722.750849804</v>
      </c>
      <c r="E240">
        <v>3722987.400279603</v>
      </c>
      <c r="F240">
        <v>447205.7248917747</v>
      </c>
      <c r="G240">
        <v>1180702.122124748</v>
      </c>
    </row>
    <row r="241" spans="1:7">
      <c r="A241">
        <v>239</v>
      </c>
      <c r="B241">
        <v>9875002.76909584</v>
      </c>
      <c r="C241">
        <v>1460163.290906549</v>
      </c>
      <c r="D241">
        <v>3063315.442848627</v>
      </c>
      <c r="E241">
        <v>3722987.400279603</v>
      </c>
      <c r="F241">
        <v>447661.7610013853</v>
      </c>
      <c r="G241">
        <v>1180874.874059675</v>
      </c>
    </row>
    <row r="242" spans="1:7">
      <c r="A242">
        <v>240</v>
      </c>
      <c r="B242">
        <v>9874942.215686906</v>
      </c>
      <c r="C242">
        <v>1462063.057809217</v>
      </c>
      <c r="D242">
        <v>3062424.00136744</v>
      </c>
      <c r="E242">
        <v>3722987.400279603</v>
      </c>
      <c r="F242">
        <v>446870.8650459178</v>
      </c>
      <c r="G242">
        <v>1180596.891184728</v>
      </c>
    </row>
    <row r="243" spans="1:7">
      <c r="A243">
        <v>241</v>
      </c>
      <c r="B243">
        <v>9874961.308073085</v>
      </c>
      <c r="C243">
        <v>1461736.757580304</v>
      </c>
      <c r="D243">
        <v>3062542.511104442</v>
      </c>
      <c r="E243">
        <v>3722987.400279603</v>
      </c>
      <c r="F243">
        <v>447027.0443329738</v>
      </c>
      <c r="G243">
        <v>1180667.594775762</v>
      </c>
    </row>
    <row r="244" spans="1:7">
      <c r="A244">
        <v>242</v>
      </c>
      <c r="B244">
        <v>9874917.562635405</v>
      </c>
      <c r="C244">
        <v>1463291.160526368</v>
      </c>
      <c r="D244">
        <v>3061922.12009317</v>
      </c>
      <c r="E244">
        <v>3722987.400279603</v>
      </c>
      <c r="F244">
        <v>446340.1770013892</v>
      </c>
      <c r="G244">
        <v>1180376.704734875</v>
      </c>
    </row>
    <row r="245" spans="1:7">
      <c r="A245">
        <v>243</v>
      </c>
      <c r="B245">
        <v>9874924.093053587</v>
      </c>
      <c r="C245">
        <v>1463378.921190786</v>
      </c>
      <c r="D245">
        <v>3061853.004395563</v>
      </c>
      <c r="E245">
        <v>3722987.400279603</v>
      </c>
      <c r="F245">
        <v>446334.1132032924</v>
      </c>
      <c r="G245">
        <v>1180370.653984342</v>
      </c>
    </row>
    <row r="246" spans="1:7">
      <c r="A246">
        <v>244</v>
      </c>
      <c r="B246">
        <v>9874886.075303748</v>
      </c>
      <c r="C246">
        <v>1465551.098948197</v>
      </c>
      <c r="D246">
        <v>3060887.776084848</v>
      </c>
      <c r="E246">
        <v>3722987.400279603</v>
      </c>
      <c r="F246">
        <v>445444.15769503</v>
      </c>
      <c r="G246">
        <v>1180015.642296072</v>
      </c>
    </row>
    <row r="247" spans="1:7">
      <c r="A247">
        <v>245</v>
      </c>
      <c r="B247">
        <v>9874901.845207071</v>
      </c>
      <c r="C247">
        <v>1465734.392944399</v>
      </c>
      <c r="D247">
        <v>3060840.937912789</v>
      </c>
      <c r="E247">
        <v>3722987.400279603</v>
      </c>
      <c r="F247">
        <v>445358.6677208108</v>
      </c>
      <c r="G247">
        <v>1179980.44634947</v>
      </c>
    </row>
    <row r="248" spans="1:7">
      <c r="A248">
        <v>246</v>
      </c>
      <c r="B248">
        <v>9874872.125132337</v>
      </c>
      <c r="C248">
        <v>1466458.650796969</v>
      </c>
      <c r="D248">
        <v>3060488.064171779</v>
      </c>
      <c r="E248">
        <v>3722987.400279603</v>
      </c>
      <c r="F248">
        <v>445086.4404247018</v>
      </c>
      <c r="G248">
        <v>1179851.569459287</v>
      </c>
    </row>
    <row r="249" spans="1:7">
      <c r="A249">
        <v>247</v>
      </c>
      <c r="B249">
        <v>9874863.002314331</v>
      </c>
      <c r="C249">
        <v>1466612.533309303</v>
      </c>
      <c r="D249">
        <v>3060279.534423853</v>
      </c>
      <c r="E249">
        <v>3722987.400279603</v>
      </c>
      <c r="F249">
        <v>445144.2619276043</v>
      </c>
      <c r="G249">
        <v>1179839.272373969</v>
      </c>
    </row>
    <row r="250" spans="1:7">
      <c r="A250">
        <v>248</v>
      </c>
      <c r="B250">
        <v>9874870.531694507</v>
      </c>
      <c r="C250">
        <v>1468203.730103255</v>
      </c>
      <c r="D250">
        <v>3059537.968003077</v>
      </c>
      <c r="E250">
        <v>3722987.400279603</v>
      </c>
      <c r="F250">
        <v>444536.5092817087</v>
      </c>
      <c r="G250">
        <v>1179604.924026863</v>
      </c>
    </row>
    <row r="251" spans="1:7">
      <c r="A251">
        <v>249</v>
      </c>
      <c r="B251">
        <v>9874888.496414501</v>
      </c>
      <c r="C251">
        <v>1468777.457694652</v>
      </c>
      <c r="D251">
        <v>3059237.401936983</v>
      </c>
      <c r="E251">
        <v>3722987.400279603</v>
      </c>
      <c r="F251">
        <v>444332.3530020164</v>
      </c>
      <c r="G251">
        <v>1179553.883501247</v>
      </c>
    </row>
    <row r="252" spans="1:7">
      <c r="A252">
        <v>250</v>
      </c>
      <c r="B252">
        <v>9874872.333207091</v>
      </c>
      <c r="C252">
        <v>1467844.205103561</v>
      </c>
      <c r="D252">
        <v>3059729.364862775</v>
      </c>
      <c r="E252">
        <v>3722987.400279603</v>
      </c>
      <c r="F252">
        <v>444656.9994023218</v>
      </c>
      <c r="G252">
        <v>1179654.363558831</v>
      </c>
    </row>
    <row r="253" spans="1:7">
      <c r="A253">
        <v>251</v>
      </c>
      <c r="B253">
        <v>9874918.476126684</v>
      </c>
      <c r="C253">
        <v>1464858.544313702</v>
      </c>
      <c r="D253">
        <v>3061190.222134682</v>
      </c>
      <c r="E253">
        <v>3722987.400279603</v>
      </c>
      <c r="F253">
        <v>445816.7977591999</v>
      </c>
      <c r="G253">
        <v>1180065.511639497</v>
      </c>
    </row>
    <row r="254" spans="1:7">
      <c r="A254">
        <v>252</v>
      </c>
      <c r="B254">
        <v>9874877.815995015</v>
      </c>
      <c r="C254">
        <v>1466855.574106324</v>
      </c>
      <c r="D254">
        <v>3060202.930390098</v>
      </c>
      <c r="E254">
        <v>3722987.400279603</v>
      </c>
      <c r="F254">
        <v>445037.2312657163</v>
      </c>
      <c r="G254">
        <v>1179794.679953274</v>
      </c>
    </row>
    <row r="255" spans="1:7">
      <c r="A255">
        <v>253</v>
      </c>
      <c r="B255">
        <v>9874905.751351872</v>
      </c>
      <c r="C255">
        <v>1466997.634333068</v>
      </c>
      <c r="D255">
        <v>3060162.193500202</v>
      </c>
      <c r="E255">
        <v>3722987.400279603</v>
      </c>
      <c r="F255">
        <v>444973.4290131404</v>
      </c>
      <c r="G255">
        <v>1179785.094225859</v>
      </c>
    </row>
    <row r="256" spans="1:7">
      <c r="A256">
        <v>254</v>
      </c>
      <c r="B256">
        <v>9874868.045577001</v>
      </c>
      <c r="C256">
        <v>1464321.544524917</v>
      </c>
      <c r="D256">
        <v>3061289.012576336</v>
      </c>
      <c r="E256">
        <v>3722987.400279603</v>
      </c>
      <c r="F256">
        <v>446084.8592518563</v>
      </c>
      <c r="G256">
        <v>1180185.228944291</v>
      </c>
    </row>
    <row r="257" spans="1:7">
      <c r="A257">
        <v>255</v>
      </c>
      <c r="B257">
        <v>9874901.131276153</v>
      </c>
      <c r="C257">
        <v>1467035.212252014</v>
      </c>
      <c r="D257">
        <v>3060069.091088982</v>
      </c>
      <c r="E257">
        <v>3722987.400279603</v>
      </c>
      <c r="F257">
        <v>445036.853190203</v>
      </c>
      <c r="G257">
        <v>1179772.574465348</v>
      </c>
    </row>
    <row r="258" spans="1:7">
      <c r="A258">
        <v>256</v>
      </c>
      <c r="B258">
        <v>9874860.671599336</v>
      </c>
      <c r="C258">
        <v>1466959.389597137</v>
      </c>
      <c r="D258">
        <v>3060127.985391542</v>
      </c>
      <c r="E258">
        <v>3722987.400279603</v>
      </c>
      <c r="F258">
        <v>445002.0353462325</v>
      </c>
      <c r="G258">
        <v>1179783.86098482</v>
      </c>
    </row>
    <row r="259" spans="1:7">
      <c r="A259">
        <v>257</v>
      </c>
      <c r="B259">
        <v>9874863.989757966</v>
      </c>
      <c r="C259">
        <v>1466210.443710485</v>
      </c>
      <c r="D259">
        <v>3060352.412842133</v>
      </c>
      <c r="E259">
        <v>3722987.400279603</v>
      </c>
      <c r="F259">
        <v>445371.5154635911</v>
      </c>
      <c r="G259">
        <v>1179942.217462153</v>
      </c>
    </row>
    <row r="260" spans="1:7">
      <c r="A260">
        <v>258</v>
      </c>
      <c r="B260">
        <v>9874860.107092613</v>
      </c>
      <c r="C260">
        <v>1466960.885114644</v>
      </c>
      <c r="D260">
        <v>3060093.960021699</v>
      </c>
      <c r="E260">
        <v>3722987.400279603</v>
      </c>
      <c r="F260">
        <v>445028.3431205717</v>
      </c>
      <c r="G260">
        <v>1179789.518556095</v>
      </c>
    </row>
    <row r="261" spans="1:7">
      <c r="A261">
        <v>259</v>
      </c>
      <c r="B261">
        <v>9874867.221820068</v>
      </c>
      <c r="C261">
        <v>1468285.281811984</v>
      </c>
      <c r="D261">
        <v>3059466.211102388</v>
      </c>
      <c r="E261">
        <v>3722987.400279603</v>
      </c>
      <c r="F261">
        <v>444536.6801075113</v>
      </c>
      <c r="G261">
        <v>1179591.64851858</v>
      </c>
    </row>
    <row r="262" spans="1:7">
      <c r="A262">
        <v>260</v>
      </c>
      <c r="B262">
        <v>9874864.958647065</v>
      </c>
      <c r="C262">
        <v>1465954.346904726</v>
      </c>
      <c r="D262">
        <v>3060536.826531728</v>
      </c>
      <c r="E262">
        <v>3722987.400279603</v>
      </c>
      <c r="F262">
        <v>445435.7952132676</v>
      </c>
      <c r="G262">
        <v>1179950.589717743</v>
      </c>
    </row>
    <row r="263" spans="1:7">
      <c r="A263">
        <v>261</v>
      </c>
      <c r="B263">
        <v>9874861.498704957</v>
      </c>
      <c r="C263">
        <v>1467231.23414011</v>
      </c>
      <c r="D263">
        <v>3059983.290855238</v>
      </c>
      <c r="E263">
        <v>3722987.400279603</v>
      </c>
      <c r="F263">
        <v>444919.1456947582</v>
      </c>
      <c r="G263">
        <v>1179740.427735248</v>
      </c>
    </row>
    <row r="264" spans="1:7">
      <c r="A264">
        <v>262</v>
      </c>
      <c r="B264">
        <v>9874859.237671321</v>
      </c>
      <c r="C264">
        <v>1466984.789720847</v>
      </c>
      <c r="D264">
        <v>3060088.08569189</v>
      </c>
      <c r="E264">
        <v>3722987.400279603</v>
      </c>
      <c r="F264">
        <v>445013.5982630777</v>
      </c>
      <c r="G264">
        <v>1179785.363715904</v>
      </c>
    </row>
    <row r="265" spans="1:7">
      <c r="A265">
        <v>263</v>
      </c>
      <c r="B265">
        <v>9874858.201499011</v>
      </c>
      <c r="C265">
        <v>1466796.126746971</v>
      </c>
      <c r="D265">
        <v>3060176.229643111</v>
      </c>
      <c r="E265">
        <v>3722987.400279603</v>
      </c>
      <c r="F265">
        <v>445089.3899355101</v>
      </c>
      <c r="G265">
        <v>1179809.054893817</v>
      </c>
    </row>
    <row r="266" spans="1:7">
      <c r="A266">
        <v>264</v>
      </c>
      <c r="B266">
        <v>9874872.710410491</v>
      </c>
      <c r="C266">
        <v>1466016.547865885</v>
      </c>
      <c r="D266">
        <v>3060573.650815052</v>
      </c>
      <c r="E266">
        <v>3722987.400279603</v>
      </c>
      <c r="F266">
        <v>445377.9022692626</v>
      </c>
      <c r="G266">
        <v>1179917.209180686</v>
      </c>
    </row>
    <row r="267" spans="1:7">
      <c r="A267">
        <v>265</v>
      </c>
      <c r="B267">
        <v>9874865.236488961</v>
      </c>
      <c r="C267">
        <v>1466362.471881289</v>
      </c>
      <c r="D267">
        <v>3060385.859778921</v>
      </c>
      <c r="E267">
        <v>3722987.400279603</v>
      </c>
      <c r="F267">
        <v>445263.232532442</v>
      </c>
      <c r="G267">
        <v>1179866.272016709</v>
      </c>
    </row>
    <row r="268" spans="1:7">
      <c r="A268">
        <v>266</v>
      </c>
      <c r="B268">
        <v>9874862.099379061</v>
      </c>
      <c r="C268">
        <v>1467506.720157419</v>
      </c>
      <c r="D268">
        <v>3059806.585141576</v>
      </c>
      <c r="E268">
        <v>3722987.400279603</v>
      </c>
      <c r="F268">
        <v>444841.7549689469</v>
      </c>
      <c r="G268">
        <v>1179719.638831516</v>
      </c>
    </row>
    <row r="269" spans="1:7">
      <c r="A269">
        <v>267</v>
      </c>
      <c r="B269">
        <v>9874866.19646316</v>
      </c>
      <c r="C269">
        <v>1466959.444832667</v>
      </c>
      <c r="D269">
        <v>3060069.895695792</v>
      </c>
      <c r="E269">
        <v>3722987.400279603</v>
      </c>
      <c r="F269">
        <v>445060.9615861566</v>
      </c>
      <c r="G269">
        <v>1179788.494068943</v>
      </c>
    </row>
    <row r="270" spans="1:7">
      <c r="A270">
        <v>268</v>
      </c>
      <c r="B270">
        <v>9874851.514196025</v>
      </c>
      <c r="C270">
        <v>1467480.645351048</v>
      </c>
      <c r="D270">
        <v>3059870.519688299</v>
      </c>
      <c r="E270">
        <v>3722987.400279603</v>
      </c>
      <c r="F270">
        <v>444806.7996859318</v>
      </c>
      <c r="G270">
        <v>1179706.149191142</v>
      </c>
    </row>
    <row r="271" spans="1:7">
      <c r="A271">
        <v>269</v>
      </c>
      <c r="B271">
        <v>9874845.200918101</v>
      </c>
      <c r="C271">
        <v>1467329.774719373</v>
      </c>
      <c r="D271">
        <v>3059904.472692542</v>
      </c>
      <c r="E271">
        <v>3722987.400279603</v>
      </c>
      <c r="F271">
        <v>444883.8214970859</v>
      </c>
      <c r="G271">
        <v>1179739.731729496</v>
      </c>
    </row>
    <row r="272" spans="1:7">
      <c r="A272">
        <v>270</v>
      </c>
      <c r="B272">
        <v>9874848.888688285</v>
      </c>
      <c r="C272">
        <v>1467262.4157809</v>
      </c>
      <c r="D272">
        <v>3059947.701625566</v>
      </c>
      <c r="E272">
        <v>3722987.400279603</v>
      </c>
      <c r="F272">
        <v>444892.9254833265</v>
      </c>
      <c r="G272">
        <v>1179758.445518889</v>
      </c>
    </row>
    <row r="273" spans="1:7">
      <c r="A273">
        <v>271</v>
      </c>
      <c r="B273">
        <v>9874845.241327582</v>
      </c>
      <c r="C273">
        <v>1466993.467019169</v>
      </c>
      <c r="D273">
        <v>3060066.051511511</v>
      </c>
      <c r="E273">
        <v>3722987.400279603</v>
      </c>
      <c r="F273">
        <v>445009.8131849733</v>
      </c>
      <c r="G273">
        <v>1179788.509332323</v>
      </c>
    </row>
    <row r="274" spans="1:7">
      <c r="A274">
        <v>272</v>
      </c>
      <c r="B274">
        <v>9874855.583712421</v>
      </c>
      <c r="C274">
        <v>1469685.566092231</v>
      </c>
      <c r="D274">
        <v>3058844.358311092</v>
      </c>
      <c r="E274">
        <v>3722987.400279603</v>
      </c>
      <c r="F274">
        <v>443942.1549588578</v>
      </c>
      <c r="G274">
        <v>1179396.104070637</v>
      </c>
    </row>
    <row r="275" spans="1:7">
      <c r="A275">
        <v>273</v>
      </c>
      <c r="B275">
        <v>9874845.094092218</v>
      </c>
      <c r="C275">
        <v>1466382.204001199</v>
      </c>
      <c r="D275">
        <v>3060327.567955545</v>
      </c>
      <c r="E275">
        <v>3722987.400279603</v>
      </c>
      <c r="F275">
        <v>445264.3241985139</v>
      </c>
      <c r="G275">
        <v>1179883.597657359</v>
      </c>
    </row>
    <row r="276" spans="1:7">
      <c r="A276">
        <v>274</v>
      </c>
      <c r="B276">
        <v>9874849.419434983</v>
      </c>
      <c r="C276">
        <v>1465652.169847819</v>
      </c>
      <c r="D276">
        <v>3060605.670383252</v>
      </c>
      <c r="E276">
        <v>3722987.400279603</v>
      </c>
      <c r="F276">
        <v>445595.7511068621</v>
      </c>
      <c r="G276">
        <v>1180008.427817449</v>
      </c>
    </row>
    <row r="277" spans="1:7">
      <c r="A277">
        <v>275</v>
      </c>
      <c r="B277">
        <v>9874844.316505831</v>
      </c>
      <c r="C277">
        <v>1466063.35639518</v>
      </c>
      <c r="D277">
        <v>3060457.938289613</v>
      </c>
      <c r="E277">
        <v>3722987.400279603</v>
      </c>
      <c r="F277">
        <v>445397.6018625999</v>
      </c>
      <c r="G277">
        <v>1179938.019678836</v>
      </c>
    </row>
    <row r="278" spans="1:7">
      <c r="A278">
        <v>276</v>
      </c>
      <c r="B278">
        <v>9874853.781540126</v>
      </c>
      <c r="C278">
        <v>1464716.247328343</v>
      </c>
      <c r="D278">
        <v>3061093.264795951</v>
      </c>
      <c r="E278">
        <v>3722987.400279603</v>
      </c>
      <c r="F278">
        <v>445912.7581774567</v>
      </c>
      <c r="G278">
        <v>1180144.110958774</v>
      </c>
    </row>
    <row r="279" spans="1:7">
      <c r="A279">
        <v>277</v>
      </c>
      <c r="B279">
        <v>9874842.25984589</v>
      </c>
      <c r="C279">
        <v>1466305.919716073</v>
      </c>
      <c r="D279">
        <v>3060358.390363029</v>
      </c>
      <c r="E279">
        <v>3722987.400279603</v>
      </c>
      <c r="F279">
        <v>445297.0031162202</v>
      </c>
      <c r="G279">
        <v>1179893.546370964</v>
      </c>
    </row>
    <row r="280" spans="1:7">
      <c r="A280">
        <v>278</v>
      </c>
      <c r="B280">
        <v>9874843.239990797</v>
      </c>
      <c r="C280">
        <v>1466294.744094921</v>
      </c>
      <c r="D280">
        <v>3060356.066606412</v>
      </c>
      <c r="E280">
        <v>3722987.400279603</v>
      </c>
      <c r="F280">
        <v>445308.2029836524</v>
      </c>
      <c r="G280">
        <v>1179896.826026208</v>
      </c>
    </row>
    <row r="281" spans="1:7">
      <c r="A281">
        <v>279</v>
      </c>
      <c r="B281">
        <v>9874842.25036373</v>
      </c>
      <c r="C281">
        <v>1465939.041069891</v>
      </c>
      <c r="D281">
        <v>3060545.679499809</v>
      </c>
      <c r="E281">
        <v>3722987.400279603</v>
      </c>
      <c r="F281">
        <v>445423.6074144276</v>
      </c>
      <c r="G281">
        <v>1179946.522100002</v>
      </c>
    </row>
    <row r="282" spans="1:7">
      <c r="A282">
        <v>280</v>
      </c>
      <c r="B282">
        <v>9874844.288736932</v>
      </c>
      <c r="C282">
        <v>1465949.325947363</v>
      </c>
      <c r="D282">
        <v>3060541.692902151</v>
      </c>
      <c r="E282">
        <v>3722987.400279603</v>
      </c>
      <c r="F282">
        <v>445420.6105961161</v>
      </c>
      <c r="G282">
        <v>1179945.2590117</v>
      </c>
    </row>
    <row r="283" spans="1:7">
      <c r="A283">
        <v>281</v>
      </c>
      <c r="B283">
        <v>9874841.430637687</v>
      </c>
      <c r="C283">
        <v>1466004.067314269</v>
      </c>
      <c r="D283">
        <v>3060487.982865652</v>
      </c>
      <c r="E283">
        <v>3722987.400279603</v>
      </c>
      <c r="F283">
        <v>445421.812966241</v>
      </c>
      <c r="G283">
        <v>1179940.167211923</v>
      </c>
    </row>
    <row r="284" spans="1:7">
      <c r="A284">
        <v>282</v>
      </c>
      <c r="B284">
        <v>9874840.417166304</v>
      </c>
      <c r="C284">
        <v>1466185.006711072</v>
      </c>
      <c r="D284">
        <v>3060393.683137774</v>
      </c>
      <c r="E284">
        <v>3722987.400279603</v>
      </c>
      <c r="F284">
        <v>445357.0427399628</v>
      </c>
      <c r="G284">
        <v>1179917.28429789</v>
      </c>
    </row>
    <row r="285" spans="1:7">
      <c r="A285">
        <v>283</v>
      </c>
      <c r="B285">
        <v>9874841.831179511</v>
      </c>
      <c r="C285">
        <v>1465637.54114619</v>
      </c>
      <c r="D285">
        <v>3060635.30914153</v>
      </c>
      <c r="E285">
        <v>3722987.400279603</v>
      </c>
      <c r="F285">
        <v>445585.8552185923</v>
      </c>
      <c r="G285">
        <v>1179995.725393596</v>
      </c>
    </row>
    <row r="286" spans="1:7">
      <c r="A286">
        <v>284</v>
      </c>
      <c r="B286">
        <v>9874841.14963799</v>
      </c>
      <c r="C286">
        <v>1465701.497266152</v>
      </c>
      <c r="D286">
        <v>3060612.015995132</v>
      </c>
      <c r="E286">
        <v>3722987.400279603</v>
      </c>
      <c r="F286">
        <v>445550.8348111607</v>
      </c>
      <c r="G286">
        <v>1179989.401285943</v>
      </c>
    </row>
    <row r="287" spans="1:7">
      <c r="A287">
        <v>285</v>
      </c>
      <c r="B287">
        <v>9874838.682965847</v>
      </c>
      <c r="C287">
        <v>1466996.91098139</v>
      </c>
      <c r="D287">
        <v>3060010.306253803</v>
      </c>
      <c r="E287">
        <v>3722987.400279603</v>
      </c>
      <c r="F287">
        <v>445041.4690096892</v>
      </c>
      <c r="G287">
        <v>1179802.596441363</v>
      </c>
    </row>
    <row r="288" spans="1:7">
      <c r="A288">
        <v>286</v>
      </c>
      <c r="B288">
        <v>9874837.898545383</v>
      </c>
      <c r="C288">
        <v>1467307.152870911</v>
      </c>
      <c r="D288">
        <v>3059869.305937522</v>
      </c>
      <c r="E288">
        <v>3722987.400279603</v>
      </c>
      <c r="F288">
        <v>444912.6978426433</v>
      </c>
      <c r="G288">
        <v>1179761.341614703</v>
      </c>
    </row>
    <row r="289" spans="1:7">
      <c r="A289">
        <v>287</v>
      </c>
      <c r="B289">
        <v>9874838.661176622</v>
      </c>
      <c r="C289">
        <v>1467243.503922422</v>
      </c>
      <c r="D289">
        <v>3059910.698431404</v>
      </c>
      <c r="E289">
        <v>3722987.400279603</v>
      </c>
      <c r="F289">
        <v>444928.1039897042</v>
      </c>
      <c r="G289">
        <v>1179768.954553489</v>
      </c>
    </row>
    <row r="290" spans="1:7">
      <c r="A290">
        <v>288</v>
      </c>
      <c r="B290">
        <v>9874837.232233575</v>
      </c>
      <c r="C290">
        <v>1467055.231237805</v>
      </c>
      <c r="D290">
        <v>3059966.411957305</v>
      </c>
      <c r="E290">
        <v>3722987.400279603</v>
      </c>
      <c r="F290">
        <v>445020.4957126844</v>
      </c>
      <c r="G290">
        <v>1179807.693046177</v>
      </c>
    </row>
    <row r="291" spans="1:7">
      <c r="A291">
        <v>289</v>
      </c>
      <c r="B291">
        <v>9874838.218390841</v>
      </c>
      <c r="C291">
        <v>1466845.663234998</v>
      </c>
      <c r="D291">
        <v>3060056.284735795</v>
      </c>
      <c r="E291">
        <v>3722987.400279603</v>
      </c>
      <c r="F291">
        <v>445108.3613414228</v>
      </c>
      <c r="G291">
        <v>1179840.508799021</v>
      </c>
    </row>
    <row r="292" spans="1:7">
      <c r="A292">
        <v>290</v>
      </c>
      <c r="B292">
        <v>9874840.521559525</v>
      </c>
      <c r="C292">
        <v>1468124.256754723</v>
      </c>
      <c r="D292">
        <v>3059495.305695152</v>
      </c>
      <c r="E292">
        <v>3722987.400279603</v>
      </c>
      <c r="F292">
        <v>444589.5527863633</v>
      </c>
      <c r="G292">
        <v>1179644.006043684</v>
      </c>
    </row>
    <row r="293" spans="1:7">
      <c r="A293">
        <v>291</v>
      </c>
      <c r="B293">
        <v>9874837.241781592</v>
      </c>
      <c r="C293">
        <v>1466901.679784449</v>
      </c>
      <c r="D293">
        <v>3060026.601075193</v>
      </c>
      <c r="E293">
        <v>3722987.400279603</v>
      </c>
      <c r="F293">
        <v>445087.110216446</v>
      </c>
      <c r="G293">
        <v>1179834.450425901</v>
      </c>
    </row>
    <row r="294" spans="1:7">
      <c r="A294">
        <v>292</v>
      </c>
      <c r="B294">
        <v>9874839.648129925</v>
      </c>
      <c r="C294">
        <v>1467273.18594899</v>
      </c>
      <c r="D294">
        <v>3059852.214464284</v>
      </c>
      <c r="E294">
        <v>3722987.400279603</v>
      </c>
      <c r="F294">
        <v>444948.2656105477</v>
      </c>
      <c r="G294">
        <v>1179778.581826501</v>
      </c>
    </row>
    <row r="295" spans="1:7">
      <c r="A295">
        <v>293</v>
      </c>
      <c r="B295">
        <v>9874838.115755022</v>
      </c>
      <c r="C295">
        <v>1466932.625545345</v>
      </c>
      <c r="D295">
        <v>3060017.943864931</v>
      </c>
      <c r="E295">
        <v>3722987.400279603</v>
      </c>
      <c r="F295">
        <v>445070.5099857456</v>
      </c>
      <c r="G295">
        <v>1179829.636079397</v>
      </c>
    </row>
    <row r="296" spans="1:7">
      <c r="A296">
        <v>294</v>
      </c>
      <c r="B296">
        <v>9874839.6748152</v>
      </c>
      <c r="C296">
        <v>1467317.487945163</v>
      </c>
      <c r="D296">
        <v>3059826.713711492</v>
      </c>
      <c r="E296">
        <v>3722987.400279603</v>
      </c>
      <c r="F296">
        <v>444929.3929820491</v>
      </c>
      <c r="G296">
        <v>1179778.679896895</v>
      </c>
    </row>
    <row r="297" spans="1:7">
      <c r="A297">
        <v>295</v>
      </c>
      <c r="B297">
        <v>9874838.226721501</v>
      </c>
      <c r="C297">
        <v>1466870.152383371</v>
      </c>
      <c r="D297">
        <v>3060061.073789691</v>
      </c>
      <c r="E297">
        <v>3722987.400279603</v>
      </c>
      <c r="F297">
        <v>445084.9803211047</v>
      </c>
      <c r="G297">
        <v>1179834.619947731</v>
      </c>
    </row>
    <row r="298" spans="1:7">
      <c r="A298">
        <v>296</v>
      </c>
      <c r="B298">
        <v>9874837.573365308</v>
      </c>
      <c r="C298">
        <v>1466645.563285903</v>
      </c>
      <c r="D298">
        <v>3060142.884641525</v>
      </c>
      <c r="E298">
        <v>3722987.400279603</v>
      </c>
      <c r="F298">
        <v>445195.0582189448</v>
      </c>
      <c r="G298">
        <v>1179866.666939333</v>
      </c>
    </row>
    <row r="299" spans="1:7">
      <c r="A299">
        <v>297</v>
      </c>
      <c r="B299">
        <v>9874837.57568486</v>
      </c>
      <c r="C299">
        <v>1467154.219316191</v>
      </c>
      <c r="D299">
        <v>3059932.176595116</v>
      </c>
      <c r="E299">
        <v>3722987.400279603</v>
      </c>
      <c r="F299">
        <v>444971.5733432085</v>
      </c>
      <c r="G299">
        <v>1179792.206150741</v>
      </c>
    </row>
    <row r="300" spans="1:7">
      <c r="A300">
        <v>298</v>
      </c>
      <c r="B300">
        <v>9874836.974857157</v>
      </c>
      <c r="C300">
        <v>1466669.217199774</v>
      </c>
      <c r="D300">
        <v>3060154.70861687</v>
      </c>
      <c r="E300">
        <v>3722987.400279603</v>
      </c>
      <c r="F300">
        <v>445162.501319099</v>
      </c>
      <c r="G300">
        <v>1179863.147441812</v>
      </c>
    </row>
    <row r="301" spans="1:7">
      <c r="A301">
        <v>299</v>
      </c>
      <c r="B301">
        <v>9874837.540257286</v>
      </c>
      <c r="C301">
        <v>1466751.628948292</v>
      </c>
      <c r="D301">
        <v>3060127.556572118</v>
      </c>
      <c r="E301">
        <v>3722987.400279603</v>
      </c>
      <c r="F301">
        <v>445123.4567531447</v>
      </c>
      <c r="G301">
        <v>1179847.497704131</v>
      </c>
    </row>
    <row r="302" spans="1:7">
      <c r="A302">
        <v>300</v>
      </c>
      <c r="B302">
        <v>9874837.429063657</v>
      </c>
      <c r="C302">
        <v>1466644.949011918</v>
      </c>
      <c r="D302">
        <v>3060166.781815816</v>
      </c>
      <c r="E302">
        <v>3722987.400279603</v>
      </c>
      <c r="F302">
        <v>445170.7159197474</v>
      </c>
      <c r="G302">
        <v>1179867.582036573</v>
      </c>
    </row>
    <row r="303" spans="1:7">
      <c r="A303">
        <v>301</v>
      </c>
      <c r="B303">
        <v>9874836.42698491</v>
      </c>
      <c r="C303">
        <v>1466112.116017658</v>
      </c>
      <c r="D303">
        <v>3060409.458773111</v>
      </c>
      <c r="E303">
        <v>3722987.400279603</v>
      </c>
      <c r="F303">
        <v>445384.1731935761</v>
      </c>
      <c r="G303">
        <v>1179943.278720962</v>
      </c>
    </row>
    <row r="304" spans="1:7">
      <c r="A304">
        <v>302</v>
      </c>
      <c r="B304">
        <v>9874836.576544534</v>
      </c>
      <c r="C304">
        <v>1465991.197183753</v>
      </c>
      <c r="D304">
        <v>3060468.364988615</v>
      </c>
      <c r="E304">
        <v>3722987.400279603</v>
      </c>
      <c r="F304">
        <v>445428.4808896372</v>
      </c>
      <c r="G304">
        <v>1179961.133202924</v>
      </c>
    </row>
    <row r="305" spans="1:7">
      <c r="A305">
        <v>303</v>
      </c>
      <c r="B305">
        <v>9874836.853354905</v>
      </c>
      <c r="C305">
        <v>1466435.444393213</v>
      </c>
      <c r="D305">
        <v>3060271.070838057</v>
      </c>
      <c r="E305">
        <v>3722987.400279603</v>
      </c>
      <c r="F305">
        <v>445251.9152060986</v>
      </c>
      <c r="G305">
        <v>1179891.022637934</v>
      </c>
    </row>
    <row r="306" spans="1:7">
      <c r="A306">
        <v>304</v>
      </c>
      <c r="B306">
        <v>9874836.305274567</v>
      </c>
      <c r="C306">
        <v>1466099.632427921</v>
      </c>
      <c r="D306">
        <v>3060414.534658492</v>
      </c>
      <c r="E306">
        <v>3722987.400279603</v>
      </c>
      <c r="F306">
        <v>445388.5800006787</v>
      </c>
      <c r="G306">
        <v>1179946.157907871</v>
      </c>
    </row>
    <row r="307" spans="1:7">
      <c r="A307">
        <v>305</v>
      </c>
      <c r="B307">
        <v>9874836.67602348</v>
      </c>
      <c r="C307">
        <v>1466179.018273406</v>
      </c>
      <c r="D307">
        <v>3060361.364096612</v>
      </c>
      <c r="E307">
        <v>3722987.400279603</v>
      </c>
      <c r="F307">
        <v>445370.9719056626</v>
      </c>
      <c r="G307">
        <v>1179937.921468194</v>
      </c>
    </row>
    <row r="308" spans="1:7">
      <c r="A308">
        <v>306</v>
      </c>
      <c r="B308">
        <v>9874836.691338336</v>
      </c>
      <c r="C308">
        <v>1466010.516539856</v>
      </c>
      <c r="D308">
        <v>3060452.685507232</v>
      </c>
      <c r="E308">
        <v>3722987.400279603</v>
      </c>
      <c r="F308">
        <v>445424.5848464875</v>
      </c>
      <c r="G308">
        <v>1179961.504165159</v>
      </c>
    </row>
    <row r="309" spans="1:7">
      <c r="A309">
        <v>307</v>
      </c>
      <c r="B309">
        <v>9874836.467892155</v>
      </c>
      <c r="C309">
        <v>1465961.768892841</v>
      </c>
      <c r="D309">
        <v>3060489.358603972</v>
      </c>
      <c r="E309">
        <v>3722987.400279603</v>
      </c>
      <c r="F309">
        <v>445435.0073136973</v>
      </c>
      <c r="G309">
        <v>1179962.93280204</v>
      </c>
    </row>
    <row r="310" spans="1:7">
      <c r="A310">
        <v>308</v>
      </c>
      <c r="B310">
        <v>9874836.175091306</v>
      </c>
      <c r="C310">
        <v>1466020.408244275</v>
      </c>
      <c r="D310">
        <v>3060448.665101953</v>
      </c>
      <c r="E310">
        <v>3722987.400279603</v>
      </c>
      <c r="F310">
        <v>445422.3408932606</v>
      </c>
      <c r="G310">
        <v>1179957.360572214</v>
      </c>
    </row>
    <row r="311" spans="1:7">
      <c r="A311">
        <v>309</v>
      </c>
      <c r="B311">
        <v>9874836.871909436</v>
      </c>
      <c r="C311">
        <v>1465708.779590795</v>
      </c>
      <c r="D311">
        <v>3060583.46601107</v>
      </c>
      <c r="E311">
        <v>3722987.400279603</v>
      </c>
      <c r="F311">
        <v>445554.1507676496</v>
      </c>
      <c r="G311">
        <v>1180003.07526032</v>
      </c>
    </row>
    <row r="312" spans="1:7">
      <c r="A312">
        <v>310</v>
      </c>
      <c r="B312">
        <v>9874836.62405305</v>
      </c>
      <c r="C312">
        <v>1465952.064301261</v>
      </c>
      <c r="D312">
        <v>3060474.090880885</v>
      </c>
      <c r="E312">
        <v>3722987.400279603</v>
      </c>
      <c r="F312">
        <v>445454.4358238866</v>
      </c>
      <c r="G312">
        <v>1179968.632767416</v>
      </c>
    </row>
    <row r="313" spans="1:7">
      <c r="A313">
        <v>311</v>
      </c>
      <c r="B313">
        <v>9874835.806443866</v>
      </c>
      <c r="C313">
        <v>1465926.679489074</v>
      </c>
      <c r="D313">
        <v>3060493.674759887</v>
      </c>
      <c r="E313">
        <v>3722987.400279603</v>
      </c>
      <c r="F313">
        <v>445455.9213398268</v>
      </c>
      <c r="G313">
        <v>1179972.130575476</v>
      </c>
    </row>
    <row r="314" spans="1:7">
      <c r="A314">
        <v>312</v>
      </c>
      <c r="B314">
        <v>9874835.968270242</v>
      </c>
      <c r="C314">
        <v>1466004.222390864</v>
      </c>
      <c r="D314">
        <v>3060463.327580568</v>
      </c>
      <c r="E314">
        <v>3722987.400279603</v>
      </c>
      <c r="F314">
        <v>445422.3641450982</v>
      </c>
      <c r="G314">
        <v>1179958.65387411</v>
      </c>
    </row>
    <row r="315" spans="1:7">
      <c r="A315">
        <v>313</v>
      </c>
      <c r="B315">
        <v>9874836.129622525</v>
      </c>
      <c r="C315">
        <v>1465985.840198505</v>
      </c>
      <c r="D315">
        <v>3060478.065285448</v>
      </c>
      <c r="E315">
        <v>3722987.400279603</v>
      </c>
      <c r="F315">
        <v>445425.7690899667</v>
      </c>
      <c r="G315">
        <v>1179959.054769</v>
      </c>
    </row>
    <row r="316" spans="1:7">
      <c r="A316">
        <v>314</v>
      </c>
      <c r="B316">
        <v>9874836.247439709</v>
      </c>
      <c r="C316">
        <v>1465827.724306609</v>
      </c>
      <c r="D316">
        <v>3060542.128289241</v>
      </c>
      <c r="E316">
        <v>3722987.400279603</v>
      </c>
      <c r="F316">
        <v>445492.4368070529</v>
      </c>
      <c r="G316">
        <v>1179986.557757203</v>
      </c>
    </row>
    <row r="317" spans="1:7">
      <c r="A317">
        <v>315</v>
      </c>
      <c r="B317">
        <v>9874835.765283549</v>
      </c>
      <c r="C317">
        <v>1465920.961256563</v>
      </c>
      <c r="D317">
        <v>3060497.087868658</v>
      </c>
      <c r="E317">
        <v>3722987.400279603</v>
      </c>
      <c r="F317">
        <v>445456.8271627872</v>
      </c>
      <c r="G317">
        <v>1179973.488715938</v>
      </c>
    </row>
    <row r="318" spans="1:7">
      <c r="A318">
        <v>316</v>
      </c>
      <c r="B318">
        <v>9874835.901690397</v>
      </c>
      <c r="C318">
        <v>1465976.568102014</v>
      </c>
      <c r="D318">
        <v>3060468.057747073</v>
      </c>
      <c r="E318">
        <v>3722987.400279603</v>
      </c>
      <c r="F318">
        <v>445436.302289244</v>
      </c>
      <c r="G318">
        <v>1179967.573272463</v>
      </c>
    </row>
    <row r="319" spans="1:7">
      <c r="A319">
        <v>317</v>
      </c>
      <c r="B319">
        <v>9874835.709408015</v>
      </c>
      <c r="C319">
        <v>1466622.544020708</v>
      </c>
      <c r="D319">
        <v>3060182.35340442</v>
      </c>
      <c r="E319">
        <v>3722987.400279603</v>
      </c>
      <c r="F319">
        <v>445175.4857164658</v>
      </c>
      <c r="G319">
        <v>1179867.925986819</v>
      </c>
    </row>
    <row r="320" spans="1:7">
      <c r="A320">
        <v>318</v>
      </c>
      <c r="B320">
        <v>9874835.932419209</v>
      </c>
      <c r="C320">
        <v>1466526.988942079</v>
      </c>
      <c r="D320">
        <v>3060231.205055806</v>
      </c>
      <c r="E320">
        <v>3722987.400279603</v>
      </c>
      <c r="F320">
        <v>445209.5372861359</v>
      </c>
      <c r="G320">
        <v>1179880.800855584</v>
      </c>
    </row>
    <row r="321" spans="1:7">
      <c r="A321">
        <v>319</v>
      </c>
      <c r="B321">
        <v>9874835.895178057</v>
      </c>
      <c r="C321">
        <v>1466498.11823414</v>
      </c>
      <c r="D321">
        <v>3060225.365862169</v>
      </c>
      <c r="E321">
        <v>3722987.400279603</v>
      </c>
      <c r="F321">
        <v>445237.4157752172</v>
      </c>
      <c r="G321">
        <v>1179887.595026929</v>
      </c>
    </row>
    <row r="322" spans="1:7">
      <c r="A322">
        <v>320</v>
      </c>
      <c r="B322">
        <v>9874835.757954359</v>
      </c>
      <c r="C322">
        <v>1466649.642832625</v>
      </c>
      <c r="D322">
        <v>3060171.232764397</v>
      </c>
      <c r="E322">
        <v>3722987.400279603</v>
      </c>
      <c r="F322">
        <v>445164.5644085127</v>
      </c>
      <c r="G322">
        <v>1179862.917669222</v>
      </c>
    </row>
    <row r="323" spans="1:7">
      <c r="A323">
        <v>321</v>
      </c>
      <c r="B323">
        <v>9874835.751020841</v>
      </c>
      <c r="C323">
        <v>1466392.280447671</v>
      </c>
      <c r="D323">
        <v>3060301.119548903</v>
      </c>
      <c r="E323">
        <v>3722987.400279603</v>
      </c>
      <c r="F323">
        <v>445255.4600450605</v>
      </c>
      <c r="G323">
        <v>1179899.490699603</v>
      </c>
    </row>
    <row r="324" spans="1:7">
      <c r="A324">
        <v>322</v>
      </c>
      <c r="B324">
        <v>9874835.941613467</v>
      </c>
      <c r="C324">
        <v>1466599.534853964</v>
      </c>
      <c r="D324">
        <v>3060194.751181892</v>
      </c>
      <c r="E324">
        <v>3722987.400279603</v>
      </c>
      <c r="F324">
        <v>445181.9974111114</v>
      </c>
      <c r="G324">
        <v>1179872.257886895</v>
      </c>
    </row>
    <row r="325" spans="1:7">
      <c r="A325">
        <v>323</v>
      </c>
      <c r="B325">
        <v>9874836.323320808</v>
      </c>
      <c r="C325">
        <v>1466573.057320001</v>
      </c>
      <c r="D325">
        <v>3060189.808785529</v>
      </c>
      <c r="E325">
        <v>3722987.400279603</v>
      </c>
      <c r="F325">
        <v>445206.2189583383</v>
      </c>
      <c r="G325">
        <v>1179879.837977336</v>
      </c>
    </row>
    <row r="326" spans="1:7">
      <c r="A326">
        <v>324</v>
      </c>
      <c r="B326">
        <v>9874835.75094315</v>
      </c>
      <c r="C326">
        <v>1466631.184263012</v>
      </c>
      <c r="D326">
        <v>3060177.706674599</v>
      </c>
      <c r="E326">
        <v>3722987.400279603</v>
      </c>
      <c r="F326">
        <v>445173.3576524297</v>
      </c>
      <c r="G326">
        <v>1179866.102073507</v>
      </c>
    </row>
    <row r="327" spans="1:7">
      <c r="A327">
        <v>325</v>
      </c>
      <c r="B327">
        <v>9874836.111956714</v>
      </c>
      <c r="C327">
        <v>1466868.719001822</v>
      </c>
      <c r="D327">
        <v>3060082.172394768</v>
      </c>
      <c r="E327">
        <v>3722987.400279603</v>
      </c>
      <c r="F327">
        <v>445072.1580918433</v>
      </c>
      <c r="G327">
        <v>1179825.662188676</v>
      </c>
    </row>
    <row r="328" spans="1:7">
      <c r="A328">
        <v>326</v>
      </c>
      <c r="B328">
        <v>9874835.827454049</v>
      </c>
      <c r="C328">
        <v>1466731.174622082</v>
      </c>
      <c r="D328">
        <v>3060135.056330966</v>
      </c>
      <c r="E328">
        <v>3722987.400279603</v>
      </c>
      <c r="F328">
        <v>445130.041739228</v>
      </c>
      <c r="G328">
        <v>1179852.154482172</v>
      </c>
    </row>
    <row r="329" spans="1:7">
      <c r="A329">
        <v>327</v>
      </c>
      <c r="B329">
        <v>9874835.858220918</v>
      </c>
      <c r="C329">
        <v>1466613.269981099</v>
      </c>
      <c r="D329">
        <v>3060184.392688939</v>
      </c>
      <c r="E329">
        <v>3722987.400279603</v>
      </c>
      <c r="F329">
        <v>445180.685346005</v>
      </c>
      <c r="G329">
        <v>1179870.109925272</v>
      </c>
    </row>
    <row r="330" spans="1:7">
      <c r="A330">
        <v>328</v>
      </c>
      <c r="B330">
        <v>9874835.641533908</v>
      </c>
      <c r="C330">
        <v>1466694.457680755</v>
      </c>
      <c r="D330">
        <v>3060148.112250092</v>
      </c>
      <c r="E330">
        <v>3722987.400279603</v>
      </c>
      <c r="F330">
        <v>445149.0516273594</v>
      </c>
      <c r="G330">
        <v>1179856.6196961</v>
      </c>
    </row>
    <row r="331" spans="1:7">
      <c r="A331">
        <v>329</v>
      </c>
      <c r="B331">
        <v>9874835.715002799</v>
      </c>
      <c r="C331">
        <v>1466655.576790952</v>
      </c>
      <c r="D331">
        <v>3060164.868113428</v>
      </c>
      <c r="E331">
        <v>3722987.400279603</v>
      </c>
      <c r="F331">
        <v>445164.7823762036</v>
      </c>
      <c r="G331">
        <v>1179863.087442612</v>
      </c>
    </row>
    <row r="332" spans="1:7">
      <c r="A332">
        <v>330</v>
      </c>
      <c r="B332">
        <v>9874835.715402294</v>
      </c>
      <c r="C332">
        <v>1466670.216147429</v>
      </c>
      <c r="D332">
        <v>3060159.833493647</v>
      </c>
      <c r="E332">
        <v>3722987.400279603</v>
      </c>
      <c r="F332">
        <v>445158.3901171053</v>
      </c>
      <c r="G332">
        <v>1179859.875364508</v>
      </c>
    </row>
    <row r="333" spans="1:7">
      <c r="A333">
        <v>331</v>
      </c>
      <c r="B333">
        <v>9874835.679103497</v>
      </c>
      <c r="C333">
        <v>1466739.185825418</v>
      </c>
      <c r="D333">
        <v>3060127.002302472</v>
      </c>
      <c r="E333">
        <v>3722987.400279603</v>
      </c>
      <c r="F333">
        <v>445131.4033273915</v>
      </c>
      <c r="G333">
        <v>1179850.687368613</v>
      </c>
    </row>
    <row r="334" spans="1:7">
      <c r="A334">
        <v>332</v>
      </c>
      <c r="B334">
        <v>9874835.667771466</v>
      </c>
      <c r="C334">
        <v>1466736.69673896</v>
      </c>
      <c r="D334">
        <v>3060123.078840677</v>
      </c>
      <c r="E334">
        <v>3722987.400279603</v>
      </c>
      <c r="F334">
        <v>445136.6428792322</v>
      </c>
      <c r="G334">
        <v>1179851.849032995</v>
      </c>
    </row>
    <row r="335" spans="1:7">
      <c r="A335">
        <v>333</v>
      </c>
      <c r="B335">
        <v>9874835.765191372</v>
      </c>
      <c r="C335">
        <v>1466748.37127259</v>
      </c>
      <c r="D335">
        <v>3060127.63720549</v>
      </c>
      <c r="E335">
        <v>3722987.400279603</v>
      </c>
      <c r="F335">
        <v>445124.4197824405</v>
      </c>
      <c r="G335">
        <v>1179847.936651249</v>
      </c>
    </row>
    <row r="336" spans="1:7">
      <c r="A336">
        <v>334</v>
      </c>
      <c r="B336">
        <v>9874835.542971864</v>
      </c>
      <c r="C336">
        <v>1466749.409098362</v>
      </c>
      <c r="D336">
        <v>3060124.519849857</v>
      </c>
      <c r="E336">
        <v>3722987.400279603</v>
      </c>
      <c r="F336">
        <v>445128.4625118842</v>
      </c>
      <c r="G336">
        <v>1179845.751232157</v>
      </c>
    </row>
    <row r="337" spans="1:7">
      <c r="A337">
        <v>335</v>
      </c>
      <c r="B337">
        <v>9874835.669100948</v>
      </c>
      <c r="C337">
        <v>1466750.159479557</v>
      </c>
      <c r="D337">
        <v>3060124.022514409</v>
      </c>
      <c r="E337">
        <v>3722987.400279603</v>
      </c>
      <c r="F337">
        <v>445127.8757029282</v>
      </c>
      <c r="G337">
        <v>1179846.211124452</v>
      </c>
    </row>
    <row r="338" spans="1:7">
      <c r="A338">
        <v>336</v>
      </c>
      <c r="B338">
        <v>9874835.754912561</v>
      </c>
      <c r="C338">
        <v>1466917.502857948</v>
      </c>
      <c r="D338">
        <v>3060049.558475266</v>
      </c>
      <c r="E338">
        <v>3722987.400279603</v>
      </c>
      <c r="F338">
        <v>445060.8894946573</v>
      </c>
      <c r="G338">
        <v>1179820.403805086</v>
      </c>
    </row>
    <row r="339" spans="1:7">
      <c r="A339">
        <v>337</v>
      </c>
      <c r="B339">
        <v>9874835.522760743</v>
      </c>
      <c r="C339">
        <v>1466487.239787016</v>
      </c>
      <c r="D339">
        <v>3060246.150800754</v>
      </c>
      <c r="E339">
        <v>3722987.400279603</v>
      </c>
      <c r="F339">
        <v>445231.4139912105</v>
      </c>
      <c r="G339">
        <v>1179883.31790216</v>
      </c>
    </row>
    <row r="340" spans="1:7">
      <c r="A340">
        <v>338</v>
      </c>
      <c r="B340">
        <v>9874835.641872644</v>
      </c>
      <c r="C340">
        <v>1466553.315253326</v>
      </c>
      <c r="D340">
        <v>3060212.860669062</v>
      </c>
      <c r="E340">
        <v>3722987.400279603</v>
      </c>
      <c r="F340">
        <v>445207.8529125651</v>
      </c>
      <c r="G340">
        <v>1179874.212758088</v>
      </c>
    </row>
    <row r="341" spans="1:7">
      <c r="A341">
        <v>339</v>
      </c>
      <c r="B341">
        <v>9874835.468452929</v>
      </c>
      <c r="C341">
        <v>1466489.914356723</v>
      </c>
      <c r="D341">
        <v>3060247.394260978</v>
      </c>
      <c r="E341">
        <v>3722987.400279603</v>
      </c>
      <c r="F341">
        <v>445227.9800936996</v>
      </c>
      <c r="G341">
        <v>1179882.779461924</v>
      </c>
    </row>
    <row r="342" spans="1:7">
      <c r="A342">
        <v>340</v>
      </c>
      <c r="B342">
        <v>9874835.535784962</v>
      </c>
      <c r="C342">
        <v>1466495.440406471</v>
      </c>
      <c r="D342">
        <v>3060245.564723995</v>
      </c>
      <c r="E342">
        <v>3722987.400279603</v>
      </c>
      <c r="F342">
        <v>445225.2743248669</v>
      </c>
      <c r="G342">
        <v>1179881.856050025</v>
      </c>
    </row>
    <row r="343" spans="1:7">
      <c r="A343">
        <v>341</v>
      </c>
      <c r="B343">
        <v>9874835.36035982</v>
      </c>
      <c r="C343">
        <v>1466471.772976256</v>
      </c>
      <c r="D343">
        <v>3060255.574516196</v>
      </c>
      <c r="E343">
        <v>3722987.400279603</v>
      </c>
      <c r="F343">
        <v>445236.369128654</v>
      </c>
      <c r="G343">
        <v>1179884.243459111</v>
      </c>
    </row>
    <row r="344" spans="1:7">
      <c r="A344">
        <v>342</v>
      </c>
      <c r="B344">
        <v>9874835.409611076</v>
      </c>
      <c r="C344">
        <v>1466485.538966269</v>
      </c>
      <c r="D344">
        <v>3060248.44118876</v>
      </c>
      <c r="E344">
        <v>3722987.400279603</v>
      </c>
      <c r="F344">
        <v>445231.5144486795</v>
      </c>
      <c r="G344">
        <v>1179882.514727763</v>
      </c>
    </row>
    <row r="345" spans="1:7">
      <c r="A345">
        <v>343</v>
      </c>
      <c r="B345">
        <v>9874835.337960301</v>
      </c>
      <c r="C345">
        <v>1466237.476994244</v>
      </c>
      <c r="D345">
        <v>3060356.312513138</v>
      </c>
      <c r="E345">
        <v>3722987.400279603</v>
      </c>
      <c r="F345">
        <v>445334.4276824162</v>
      </c>
      <c r="G345">
        <v>1179919.720490898</v>
      </c>
    </row>
    <row r="346" spans="1:7">
      <c r="A346">
        <v>344</v>
      </c>
      <c r="B346">
        <v>9874835.336438077</v>
      </c>
      <c r="C346">
        <v>1466285.891423768</v>
      </c>
      <c r="D346">
        <v>3060334.987889313</v>
      </c>
      <c r="E346">
        <v>3722987.400279603</v>
      </c>
      <c r="F346">
        <v>445315.1023862858</v>
      </c>
      <c r="G346">
        <v>1179911.954459106</v>
      </c>
    </row>
    <row r="347" spans="1:7">
      <c r="A347">
        <v>345</v>
      </c>
      <c r="B347">
        <v>9874835.476713255</v>
      </c>
      <c r="C347">
        <v>1466216.289895854</v>
      </c>
      <c r="D347">
        <v>3060375.773996944</v>
      </c>
      <c r="E347">
        <v>3722987.400279603</v>
      </c>
      <c r="F347">
        <v>445336.0318758181</v>
      </c>
      <c r="G347">
        <v>1179919.980665035</v>
      </c>
    </row>
    <row r="348" spans="1:7">
      <c r="A348">
        <v>346</v>
      </c>
      <c r="B348">
        <v>9874835.459933994</v>
      </c>
      <c r="C348">
        <v>1466253.607732222</v>
      </c>
      <c r="D348">
        <v>3060352.324595614</v>
      </c>
      <c r="E348">
        <v>3722987.400279603</v>
      </c>
      <c r="F348">
        <v>445325.9802479754</v>
      </c>
      <c r="G348">
        <v>1179916.14707858</v>
      </c>
    </row>
    <row r="349" spans="1:7">
      <c r="A349">
        <v>347</v>
      </c>
      <c r="B349">
        <v>9874835.395245457</v>
      </c>
      <c r="C349">
        <v>1466146.099024934</v>
      </c>
      <c r="D349">
        <v>3060393.816002919</v>
      </c>
      <c r="E349">
        <v>3722987.400279603</v>
      </c>
      <c r="F349">
        <v>445373.8087528327</v>
      </c>
      <c r="G349">
        <v>1179934.271185168</v>
      </c>
    </row>
    <row r="350" spans="1:7">
      <c r="A350">
        <v>348</v>
      </c>
      <c r="B350">
        <v>9874835.362629531</v>
      </c>
      <c r="C350">
        <v>1466328.252224338</v>
      </c>
      <c r="D350">
        <v>3060315.158380105</v>
      </c>
      <c r="E350">
        <v>3722987.400279603</v>
      </c>
      <c r="F350">
        <v>445298.5393588949</v>
      </c>
      <c r="G350">
        <v>1179906.012386588</v>
      </c>
    </row>
    <row r="351" spans="1:7">
      <c r="A351">
        <v>349</v>
      </c>
      <c r="B351">
        <v>9874835.258191526</v>
      </c>
      <c r="C351">
        <v>1466237.692510183</v>
      </c>
      <c r="D351">
        <v>3060355.389083423</v>
      </c>
      <c r="E351">
        <v>3722987.400279603</v>
      </c>
      <c r="F351">
        <v>445334.5113620782</v>
      </c>
      <c r="G351">
        <v>1179920.264956238</v>
      </c>
    </row>
    <row r="352" spans="1:7">
      <c r="A352">
        <v>350</v>
      </c>
      <c r="B352">
        <v>9874835.325053427</v>
      </c>
      <c r="C352">
        <v>1466302.525976354</v>
      </c>
      <c r="D352">
        <v>3060326.93715896</v>
      </c>
      <c r="E352">
        <v>3722987.400279603</v>
      </c>
      <c r="F352">
        <v>445309.2182862141</v>
      </c>
      <c r="G352">
        <v>1179909.243352297</v>
      </c>
    </row>
    <row r="353" spans="1:7">
      <c r="A353">
        <v>351</v>
      </c>
      <c r="B353">
        <v>9874835.283847734</v>
      </c>
      <c r="C353">
        <v>1466273.684413199</v>
      </c>
      <c r="D353">
        <v>3060339.418414764</v>
      </c>
      <c r="E353">
        <v>3722987.400279603</v>
      </c>
      <c r="F353">
        <v>445319.641796867</v>
      </c>
      <c r="G353">
        <v>1179915.138943301</v>
      </c>
    </row>
    <row r="354" spans="1:7">
      <c r="A354">
        <v>352</v>
      </c>
      <c r="B354">
        <v>9874835.398035072</v>
      </c>
      <c r="C354">
        <v>1466112.661653807</v>
      </c>
      <c r="D354">
        <v>3060413.232794899</v>
      </c>
      <c r="E354">
        <v>3722987.400279603</v>
      </c>
      <c r="F354">
        <v>445383.8707313308</v>
      </c>
      <c r="G354">
        <v>1179938.232575431</v>
      </c>
    </row>
    <row r="355" spans="1:7">
      <c r="A355">
        <v>353</v>
      </c>
      <c r="B355">
        <v>9874835.270496797</v>
      </c>
      <c r="C355">
        <v>1466396.310366813</v>
      </c>
      <c r="D355">
        <v>3060273.695533991</v>
      </c>
      <c r="E355">
        <v>3722987.400279603</v>
      </c>
      <c r="F355">
        <v>445278.5108963818</v>
      </c>
      <c r="G355">
        <v>1179899.353420008</v>
      </c>
    </row>
    <row r="356" spans="1:7">
      <c r="A356">
        <v>354</v>
      </c>
      <c r="B356">
        <v>9874835.326643148</v>
      </c>
      <c r="C356">
        <v>1466240.999851813</v>
      </c>
      <c r="D356">
        <v>3060355.306803546</v>
      </c>
      <c r="E356">
        <v>3722987.400279603</v>
      </c>
      <c r="F356">
        <v>445331.9388098348</v>
      </c>
      <c r="G356">
        <v>1179919.680898351</v>
      </c>
    </row>
    <row r="357" spans="1:7">
      <c r="A357">
        <v>355</v>
      </c>
      <c r="B357">
        <v>9874835.234509079</v>
      </c>
      <c r="C357">
        <v>1466253.305629424</v>
      </c>
      <c r="D357">
        <v>3060346.012081883</v>
      </c>
      <c r="E357">
        <v>3722987.400279603</v>
      </c>
      <c r="F357">
        <v>445329.8995122725</v>
      </c>
      <c r="G357">
        <v>1179918.617005897</v>
      </c>
    </row>
    <row r="358" spans="1:7">
      <c r="A358">
        <v>356</v>
      </c>
      <c r="B358">
        <v>9874835.230341479</v>
      </c>
      <c r="C358">
        <v>1466245.657295193</v>
      </c>
      <c r="D358">
        <v>3060349.080179199</v>
      </c>
      <c r="E358">
        <v>3722987.400279603</v>
      </c>
      <c r="F358">
        <v>445332.3744445721</v>
      </c>
      <c r="G358">
        <v>1179920.718142911</v>
      </c>
    </row>
    <row r="359" spans="1:7">
      <c r="A359">
        <v>357</v>
      </c>
      <c r="B359">
        <v>9874835.417380728</v>
      </c>
      <c r="C359">
        <v>1466382.44019843</v>
      </c>
      <c r="D359">
        <v>3060282.58600008</v>
      </c>
      <c r="E359">
        <v>3722987.400279603</v>
      </c>
      <c r="F359">
        <v>445282.2319563442</v>
      </c>
      <c r="G359">
        <v>1179900.75894627</v>
      </c>
    </row>
    <row r="360" spans="1:7">
      <c r="A360">
        <v>358</v>
      </c>
      <c r="B360">
        <v>9874835.237946836</v>
      </c>
      <c r="C360">
        <v>1466265.641316473</v>
      </c>
      <c r="D360">
        <v>3060338.574761375</v>
      </c>
      <c r="E360">
        <v>3722987.400279603</v>
      </c>
      <c r="F360">
        <v>445325.6615398072</v>
      </c>
      <c r="G360">
        <v>1179917.960049579</v>
      </c>
    </row>
    <row r="361" spans="1:7">
      <c r="A361">
        <v>359</v>
      </c>
      <c r="B361">
        <v>9874835.282934854</v>
      </c>
      <c r="C361">
        <v>1466255.807905199</v>
      </c>
      <c r="D361">
        <v>3060341.183015624</v>
      </c>
      <c r="E361">
        <v>3722987.400279603</v>
      </c>
      <c r="F361">
        <v>445329.4542928311</v>
      </c>
      <c r="G361">
        <v>1179921.437441597</v>
      </c>
    </row>
    <row r="362" spans="1:7">
      <c r="A362">
        <v>360</v>
      </c>
      <c r="B362">
        <v>9874835.199249949</v>
      </c>
      <c r="C362">
        <v>1466245.631121491</v>
      </c>
      <c r="D362">
        <v>3060352.633070248</v>
      </c>
      <c r="E362">
        <v>3722987.400279603</v>
      </c>
      <c r="F362">
        <v>445329.7186914431</v>
      </c>
      <c r="G362">
        <v>1179919.816087165</v>
      </c>
    </row>
    <row r="363" spans="1:7">
      <c r="A363">
        <v>361</v>
      </c>
      <c r="B363">
        <v>9874835.216059878</v>
      </c>
      <c r="C363">
        <v>1466309.937292268</v>
      </c>
      <c r="D363">
        <v>3060325.192304551</v>
      </c>
      <c r="E363">
        <v>3722987.400279603</v>
      </c>
      <c r="F363">
        <v>445302.730512494</v>
      </c>
      <c r="G363">
        <v>1179909.955670961</v>
      </c>
    </row>
    <row r="364" spans="1:7">
      <c r="A364">
        <v>362</v>
      </c>
      <c r="B364">
        <v>9874835.145179143</v>
      </c>
      <c r="C364">
        <v>1466278.082598663</v>
      </c>
      <c r="D364">
        <v>3060337.706789116</v>
      </c>
      <c r="E364">
        <v>3722987.400279603</v>
      </c>
      <c r="F364">
        <v>445316.6159419124</v>
      </c>
      <c r="G364">
        <v>1179915.339569849</v>
      </c>
    </row>
    <row r="365" spans="1:7">
      <c r="A365">
        <v>363</v>
      </c>
      <c r="B365">
        <v>9874835.16556423</v>
      </c>
      <c r="C365">
        <v>1466242.002091223</v>
      </c>
      <c r="D365">
        <v>3060354.303691176</v>
      </c>
      <c r="E365">
        <v>3722987.400279603</v>
      </c>
      <c r="F365">
        <v>445330.7517472745</v>
      </c>
      <c r="G365">
        <v>1179920.707754953</v>
      </c>
    </row>
    <row r="366" spans="1:7">
      <c r="A366">
        <v>364</v>
      </c>
      <c r="B366">
        <v>9874835.161791397</v>
      </c>
      <c r="C366">
        <v>1466326.145151075</v>
      </c>
      <c r="D366">
        <v>3060317.153958736</v>
      </c>
      <c r="E366">
        <v>3722987.400279603</v>
      </c>
      <c r="F366">
        <v>445296.5621827967</v>
      </c>
      <c r="G366">
        <v>1179907.900219185</v>
      </c>
    </row>
    <row r="367" spans="1:7">
      <c r="A367">
        <v>365</v>
      </c>
      <c r="B367">
        <v>9874835.127068162</v>
      </c>
      <c r="C367">
        <v>1466280.013854497</v>
      </c>
      <c r="D367">
        <v>3060336.903891897</v>
      </c>
      <c r="E367">
        <v>3722987.400279603</v>
      </c>
      <c r="F367">
        <v>445315.7857346243</v>
      </c>
      <c r="G367">
        <v>1179915.02330754</v>
      </c>
    </row>
    <row r="368" spans="1:7">
      <c r="A368">
        <v>366</v>
      </c>
      <c r="B368">
        <v>9874835.186229296</v>
      </c>
      <c r="C368">
        <v>1466253.895143958</v>
      </c>
      <c r="D368">
        <v>3060348.138481985</v>
      </c>
      <c r="E368">
        <v>3722987.400279603</v>
      </c>
      <c r="F368">
        <v>445326.732088477</v>
      </c>
      <c r="G368">
        <v>1179919.020235273</v>
      </c>
    </row>
    <row r="369" spans="1:7">
      <c r="A369">
        <v>367</v>
      </c>
      <c r="B369">
        <v>9874835.148244938</v>
      </c>
      <c r="C369">
        <v>1466267.188780828</v>
      </c>
      <c r="D369">
        <v>3060345.057625923</v>
      </c>
      <c r="E369">
        <v>3722987.400279603</v>
      </c>
      <c r="F369">
        <v>445319.2330755145</v>
      </c>
      <c r="G369">
        <v>1179916.268483071</v>
      </c>
    </row>
    <row r="370" spans="1:7">
      <c r="A370">
        <v>368</v>
      </c>
      <c r="B370">
        <v>9874835.173677474</v>
      </c>
      <c r="C370">
        <v>1466165.137922966</v>
      </c>
      <c r="D370">
        <v>3060389.423171495</v>
      </c>
      <c r="E370">
        <v>3722987.400279603</v>
      </c>
      <c r="F370">
        <v>445361.0055182638</v>
      </c>
      <c r="G370">
        <v>1179932.206785146</v>
      </c>
    </row>
    <row r="371" spans="1:7">
      <c r="A371">
        <v>369</v>
      </c>
      <c r="B371">
        <v>9874835.147550752</v>
      </c>
      <c r="C371">
        <v>1466303.904467143</v>
      </c>
      <c r="D371">
        <v>3060325.563785704</v>
      </c>
      <c r="E371">
        <v>3722987.400279603</v>
      </c>
      <c r="F371">
        <v>445307.1383204064</v>
      </c>
      <c r="G371">
        <v>1179911.140697895</v>
      </c>
    </row>
    <row r="372" spans="1:7">
      <c r="A372">
        <v>370</v>
      </c>
      <c r="B372">
        <v>9874835.102502441</v>
      </c>
      <c r="C372">
        <v>1466362.132814112</v>
      </c>
      <c r="D372">
        <v>3060297.285558474</v>
      </c>
      <c r="E372">
        <v>3722987.400279603</v>
      </c>
      <c r="F372">
        <v>445284.7080024364</v>
      </c>
      <c r="G372">
        <v>1179903.575847815</v>
      </c>
    </row>
    <row r="373" spans="1:7">
      <c r="A373">
        <v>371</v>
      </c>
      <c r="B373">
        <v>9874835.094112687</v>
      </c>
      <c r="C373">
        <v>1466401.568460932</v>
      </c>
      <c r="D373">
        <v>3060280.289142414</v>
      </c>
      <c r="E373">
        <v>3722987.400279603</v>
      </c>
      <c r="F373">
        <v>445268.68275437</v>
      </c>
      <c r="G373">
        <v>1179897.153475367</v>
      </c>
    </row>
    <row r="374" spans="1:7">
      <c r="A374">
        <v>372</v>
      </c>
      <c r="B374">
        <v>9874835.100786773</v>
      </c>
      <c r="C374">
        <v>1466392.761413631</v>
      </c>
      <c r="D374">
        <v>3060284.746830306</v>
      </c>
      <c r="E374">
        <v>3722987.400279603</v>
      </c>
      <c r="F374">
        <v>445271.6784482934</v>
      </c>
      <c r="G374">
        <v>1179898.513814939</v>
      </c>
    </row>
    <row r="375" spans="1:7">
      <c r="A375">
        <v>373</v>
      </c>
      <c r="B375">
        <v>9874835.064529127</v>
      </c>
      <c r="C375">
        <v>1466426.126470243</v>
      </c>
      <c r="D375">
        <v>3060266.952647311</v>
      </c>
      <c r="E375">
        <v>3722987.400279603</v>
      </c>
      <c r="F375">
        <v>445259.8728036727</v>
      </c>
      <c r="G375">
        <v>1179894.712328296</v>
      </c>
    </row>
    <row r="376" spans="1:7">
      <c r="A376">
        <v>374</v>
      </c>
      <c r="B376">
        <v>9874835.090289313</v>
      </c>
      <c r="C376">
        <v>1466422.334907838</v>
      </c>
      <c r="D376">
        <v>3060268.24563561</v>
      </c>
      <c r="E376">
        <v>3722987.400279603</v>
      </c>
      <c r="F376">
        <v>445261.2909162376</v>
      </c>
      <c r="G376">
        <v>1179895.818550024</v>
      </c>
    </row>
    <row r="377" spans="1:7">
      <c r="A377">
        <v>375</v>
      </c>
      <c r="B377">
        <v>9874835.08929136</v>
      </c>
      <c r="C377">
        <v>1466446.455095717</v>
      </c>
      <c r="D377">
        <v>3060253.721979503</v>
      </c>
      <c r="E377">
        <v>3722987.400279603</v>
      </c>
      <c r="F377">
        <v>445254.8772770751</v>
      </c>
      <c r="G377">
        <v>1179892.634659461</v>
      </c>
    </row>
    <row r="378" spans="1:7">
      <c r="A378">
        <v>376</v>
      </c>
      <c r="B378">
        <v>9874835.0738739</v>
      </c>
      <c r="C378">
        <v>1466489.959987751</v>
      </c>
      <c r="D378">
        <v>3060239.431310344</v>
      </c>
      <c r="E378">
        <v>3722987.400279603</v>
      </c>
      <c r="F378">
        <v>445233.2236045801</v>
      </c>
      <c r="G378">
        <v>1179885.058691621</v>
      </c>
    </row>
    <row r="379" spans="1:7">
      <c r="A379">
        <v>377</v>
      </c>
      <c r="B379">
        <v>9874835.111904452</v>
      </c>
      <c r="C379">
        <v>1466498.242522986</v>
      </c>
      <c r="D379">
        <v>3060235.150691588</v>
      </c>
      <c r="E379">
        <v>3722987.400279603</v>
      </c>
      <c r="F379">
        <v>445230.6573890949</v>
      </c>
      <c r="G379">
        <v>1179883.661021179</v>
      </c>
    </row>
    <row r="380" spans="1:7">
      <c r="A380">
        <v>378</v>
      </c>
      <c r="B380">
        <v>9874835.071539313</v>
      </c>
      <c r="C380">
        <v>1466403.745615055</v>
      </c>
      <c r="D380">
        <v>3060276.381108468</v>
      </c>
      <c r="E380">
        <v>3722987.400279603</v>
      </c>
      <c r="F380">
        <v>445269.345129521</v>
      </c>
      <c r="G380">
        <v>1179898.199406667</v>
      </c>
    </row>
    <row r="381" spans="1:7">
      <c r="A381">
        <v>379</v>
      </c>
      <c r="B381">
        <v>9874835.080439832</v>
      </c>
      <c r="C381">
        <v>1466431.624101219</v>
      </c>
      <c r="D381">
        <v>3060263.036936303</v>
      </c>
      <c r="E381">
        <v>3722987.400279603</v>
      </c>
      <c r="F381">
        <v>445258.7713257429</v>
      </c>
      <c r="G381">
        <v>1179894.247796965</v>
      </c>
    </row>
    <row r="382" spans="1:7">
      <c r="A382">
        <v>380</v>
      </c>
      <c r="B382">
        <v>9874835.059148161</v>
      </c>
      <c r="C382">
        <v>1466369.260947438</v>
      </c>
      <c r="D382">
        <v>3060292.680789919</v>
      </c>
      <c r="E382">
        <v>3722987.400279603</v>
      </c>
      <c r="F382">
        <v>445282.2684330137</v>
      </c>
      <c r="G382">
        <v>1179903.448698187</v>
      </c>
    </row>
    <row r="383" spans="1:7">
      <c r="A383">
        <v>381</v>
      </c>
      <c r="B383">
        <v>9874835.063002354</v>
      </c>
      <c r="C383">
        <v>1466339.148296844</v>
      </c>
      <c r="D383">
        <v>3060306.29001022</v>
      </c>
      <c r="E383">
        <v>3722987.400279603</v>
      </c>
      <c r="F383">
        <v>445294.5663842395</v>
      </c>
      <c r="G383">
        <v>1179907.658031447</v>
      </c>
    </row>
    <row r="384" spans="1:7">
      <c r="A384">
        <v>382</v>
      </c>
      <c r="B384">
        <v>9874835.061822357</v>
      </c>
      <c r="C384">
        <v>1466345.20445479</v>
      </c>
      <c r="D384">
        <v>3060303.589876331</v>
      </c>
      <c r="E384">
        <v>3722987.400279603</v>
      </c>
      <c r="F384">
        <v>445291.8978379267</v>
      </c>
      <c r="G384">
        <v>1179906.969373704</v>
      </c>
    </row>
    <row r="385" spans="1:7">
      <c r="A385">
        <v>383</v>
      </c>
      <c r="B385">
        <v>9874835.106772203</v>
      </c>
      <c r="C385">
        <v>1466331.178379055</v>
      </c>
      <c r="D385">
        <v>3060308.775573071</v>
      </c>
      <c r="E385">
        <v>3722987.400279603</v>
      </c>
      <c r="F385">
        <v>445297.6865962918</v>
      </c>
      <c r="G385">
        <v>1179910.065944183</v>
      </c>
    </row>
    <row r="386" spans="1:7">
      <c r="A386">
        <v>384</v>
      </c>
      <c r="B386">
        <v>9874835.062471144</v>
      </c>
      <c r="C386">
        <v>1466358.909853294</v>
      </c>
      <c r="D386">
        <v>3060298.481635606</v>
      </c>
      <c r="E386">
        <v>3722987.400279603</v>
      </c>
      <c r="F386">
        <v>445285.7948547596</v>
      </c>
      <c r="G386">
        <v>1179904.475847882</v>
      </c>
    </row>
    <row r="387" spans="1:7">
      <c r="A387">
        <v>385</v>
      </c>
      <c r="B387">
        <v>9874835.064471593</v>
      </c>
      <c r="C387">
        <v>1466356.491466653</v>
      </c>
      <c r="D387">
        <v>3060299.44240216</v>
      </c>
      <c r="E387">
        <v>3722987.400279603</v>
      </c>
      <c r="F387">
        <v>445286.4829229049</v>
      </c>
      <c r="G387">
        <v>1179905.247400271</v>
      </c>
    </row>
    <row r="388" spans="1:7">
      <c r="A388">
        <v>386</v>
      </c>
      <c r="B388">
        <v>9874835.064774258</v>
      </c>
      <c r="C388">
        <v>1466364.751943234</v>
      </c>
      <c r="D388">
        <v>3060295.666978484</v>
      </c>
      <c r="E388">
        <v>3722987.400279603</v>
      </c>
      <c r="F388">
        <v>445283.5748588752</v>
      </c>
      <c r="G388">
        <v>1179903.670714061</v>
      </c>
    </row>
    <row r="389" spans="1:7">
      <c r="A389">
        <v>387</v>
      </c>
      <c r="B389">
        <v>9874835.062014399</v>
      </c>
      <c r="C389">
        <v>1466365.884905242</v>
      </c>
      <c r="D389">
        <v>3060294.084952799</v>
      </c>
      <c r="E389">
        <v>3722987.400279603</v>
      </c>
      <c r="F389">
        <v>445283.7748146415</v>
      </c>
      <c r="G389">
        <v>1179903.917062113</v>
      </c>
    </row>
    <row r="390" spans="1:7">
      <c r="A390">
        <v>388</v>
      </c>
      <c r="B390">
        <v>9874835.051475545</v>
      </c>
      <c r="C390">
        <v>1466327.284911521</v>
      </c>
      <c r="D390">
        <v>3060311.953789292</v>
      </c>
      <c r="E390">
        <v>3722987.400279603</v>
      </c>
      <c r="F390">
        <v>445298.6865334894</v>
      </c>
      <c r="G390">
        <v>1179909.725961638</v>
      </c>
    </row>
    <row r="391" spans="1:7">
      <c r="A391">
        <v>389</v>
      </c>
      <c r="B391">
        <v>9874835.055200819</v>
      </c>
      <c r="C391">
        <v>1466340.213795309</v>
      </c>
      <c r="D391">
        <v>3060305.677995276</v>
      </c>
      <c r="E391">
        <v>3722987.400279603</v>
      </c>
      <c r="F391">
        <v>445293.684322234</v>
      </c>
      <c r="G391">
        <v>1179908.078808397</v>
      </c>
    </row>
    <row r="392" spans="1:7">
      <c r="A392">
        <v>390</v>
      </c>
      <c r="B392">
        <v>9874835.05645276</v>
      </c>
      <c r="C392">
        <v>1466338.492957174</v>
      </c>
      <c r="D392">
        <v>3060307.814811284</v>
      </c>
      <c r="E392">
        <v>3722987.400279603</v>
      </c>
      <c r="F392">
        <v>445293.8962708895</v>
      </c>
      <c r="G392">
        <v>1179907.45213381</v>
      </c>
    </row>
    <row r="393" spans="1:7">
      <c r="A393">
        <v>391</v>
      </c>
      <c r="B393">
        <v>9874835.052566966</v>
      </c>
      <c r="C393">
        <v>1466327.006483142</v>
      </c>
      <c r="D393">
        <v>3060311.801930632</v>
      </c>
      <c r="E393">
        <v>3722987.400279603</v>
      </c>
      <c r="F393">
        <v>445299.0080689196</v>
      </c>
      <c r="G393">
        <v>1179909.83580467</v>
      </c>
    </row>
    <row r="394" spans="1:7">
      <c r="A394">
        <v>392</v>
      </c>
      <c r="B394">
        <v>9874835.047013259</v>
      </c>
      <c r="C394">
        <v>1466332.473935844</v>
      </c>
      <c r="D394">
        <v>3060307.587447142</v>
      </c>
      <c r="E394">
        <v>3722987.400279603</v>
      </c>
      <c r="F394">
        <v>445298.3390142423</v>
      </c>
      <c r="G394">
        <v>1179909.246336427</v>
      </c>
    </row>
    <row r="395" spans="1:7">
      <c r="A395">
        <v>393</v>
      </c>
      <c r="B395">
        <v>9874835.05457064</v>
      </c>
      <c r="C395">
        <v>1466334.591251532</v>
      </c>
      <c r="D395">
        <v>3060306.58965565</v>
      </c>
      <c r="E395">
        <v>3722987.400279603</v>
      </c>
      <c r="F395">
        <v>445297.4371375117</v>
      </c>
      <c r="G395">
        <v>1179909.036246343</v>
      </c>
    </row>
    <row r="396" spans="1:7">
      <c r="A396">
        <v>394</v>
      </c>
      <c r="B396">
        <v>9874835.047753301</v>
      </c>
      <c r="C396">
        <v>1466300.076418216</v>
      </c>
      <c r="D396">
        <v>3060321.283386515</v>
      </c>
      <c r="E396">
        <v>3722987.400279603</v>
      </c>
      <c r="F396">
        <v>445311.9703225377</v>
      </c>
      <c r="G396">
        <v>1179914.317346428</v>
      </c>
    </row>
    <row r="397" spans="1:7">
      <c r="A397">
        <v>395</v>
      </c>
      <c r="B397">
        <v>9874835.05363928</v>
      </c>
      <c r="C397">
        <v>1466292.98290932</v>
      </c>
      <c r="D397">
        <v>3060324.706296537</v>
      </c>
      <c r="E397">
        <v>3722987.400279603</v>
      </c>
      <c r="F397">
        <v>445314.6313670273</v>
      </c>
      <c r="G397">
        <v>1179915.332786793</v>
      </c>
    </row>
    <row r="398" spans="1:7">
      <c r="A398">
        <v>396</v>
      </c>
      <c r="B398">
        <v>9874835.051454607</v>
      </c>
      <c r="C398">
        <v>1466368.12877172</v>
      </c>
      <c r="D398">
        <v>3060291.454632303</v>
      </c>
      <c r="E398">
        <v>3722987.400279603</v>
      </c>
      <c r="F398">
        <v>445284.0749097051</v>
      </c>
      <c r="G398">
        <v>1179903.992861277</v>
      </c>
    </row>
    <row r="399" spans="1:7">
      <c r="A399">
        <v>397</v>
      </c>
      <c r="B399">
        <v>9874835.048647549</v>
      </c>
      <c r="C399">
        <v>1466355.370145781</v>
      </c>
      <c r="D399">
        <v>3060296.508894173</v>
      </c>
      <c r="E399">
        <v>3722987.400279603</v>
      </c>
      <c r="F399">
        <v>445289.8276338956</v>
      </c>
      <c r="G399">
        <v>1179905.941694095</v>
      </c>
    </row>
    <row r="400" spans="1:7">
      <c r="A400">
        <v>398</v>
      </c>
      <c r="B400">
        <v>9874835.04411662</v>
      </c>
      <c r="C400">
        <v>1466317.314676679</v>
      </c>
      <c r="D400">
        <v>3060315.612372217</v>
      </c>
      <c r="E400">
        <v>3722987.400279603</v>
      </c>
      <c r="F400">
        <v>445303.791894435</v>
      </c>
      <c r="G400">
        <v>1179910.924893687</v>
      </c>
    </row>
    <row r="401" spans="1:7">
      <c r="A401">
        <v>399</v>
      </c>
      <c r="B401">
        <v>9874835.047587723</v>
      </c>
      <c r="C401">
        <v>1466313.769292165</v>
      </c>
      <c r="D401">
        <v>3060317.261112107</v>
      </c>
      <c r="E401">
        <v>3722987.400279603</v>
      </c>
      <c r="F401">
        <v>445305.0115638958</v>
      </c>
      <c r="G401">
        <v>1179911.605339952</v>
      </c>
    </row>
    <row r="402" spans="1:7">
      <c r="A402">
        <v>400</v>
      </c>
      <c r="B402">
        <v>9874835.051589537</v>
      </c>
      <c r="C402">
        <v>1466322.374262178</v>
      </c>
      <c r="D402">
        <v>3060314.917260199</v>
      </c>
      <c r="E402">
        <v>3722987.400279603</v>
      </c>
      <c r="F402">
        <v>445300.4709843782</v>
      </c>
      <c r="G402">
        <v>1179909.888803179</v>
      </c>
    </row>
    <row r="403" spans="1:7">
      <c r="A403">
        <v>401</v>
      </c>
      <c r="B403">
        <v>9874835.048381379</v>
      </c>
      <c r="C403">
        <v>1466322.628959993</v>
      </c>
      <c r="D403">
        <v>3060313.528880192</v>
      </c>
      <c r="E403">
        <v>3722987.400279603</v>
      </c>
      <c r="F403">
        <v>445301.4870544654</v>
      </c>
      <c r="G403">
        <v>1179910.003207127</v>
      </c>
    </row>
    <row r="404" spans="1:7">
      <c r="A404">
        <v>402</v>
      </c>
      <c r="B404">
        <v>9874835.04731508</v>
      </c>
      <c r="C404">
        <v>1466311.999046448</v>
      </c>
      <c r="D404">
        <v>3060318.8790377</v>
      </c>
      <c r="E404">
        <v>3722987.400279603</v>
      </c>
      <c r="F404">
        <v>445305.4632825279</v>
      </c>
      <c r="G404">
        <v>1179911.305668802</v>
      </c>
    </row>
    <row r="405" spans="1:7">
      <c r="A405">
        <v>403</v>
      </c>
      <c r="B405">
        <v>9874835.04159493</v>
      </c>
      <c r="C405">
        <v>1466337.642879677</v>
      </c>
      <c r="D405">
        <v>3060306.399540385</v>
      </c>
      <c r="E405">
        <v>3722987.400279603</v>
      </c>
      <c r="F405">
        <v>445295.8073553864</v>
      </c>
      <c r="G405">
        <v>1179907.79153988</v>
      </c>
    </row>
    <row r="406" spans="1:7">
      <c r="A406">
        <v>404</v>
      </c>
      <c r="B406">
        <v>9874835.04279796</v>
      </c>
      <c r="C406">
        <v>1466347.159139261</v>
      </c>
      <c r="D406">
        <v>3060301.090915916</v>
      </c>
      <c r="E406">
        <v>3722987.400279603</v>
      </c>
      <c r="F406">
        <v>445293.097900879</v>
      </c>
      <c r="G406">
        <v>1179906.294562302</v>
      </c>
    </row>
    <row r="407" spans="1:7">
      <c r="A407">
        <v>405</v>
      </c>
      <c r="B407">
        <v>9874835.03983184</v>
      </c>
      <c r="C407">
        <v>1466346.721838629</v>
      </c>
      <c r="D407">
        <v>3060302.62769813</v>
      </c>
      <c r="E407">
        <v>3722987.400279603</v>
      </c>
      <c r="F407">
        <v>445292.1574404732</v>
      </c>
      <c r="G407">
        <v>1179906.132575005</v>
      </c>
    </row>
    <row r="408" spans="1:7">
      <c r="A408">
        <v>406</v>
      </c>
      <c r="B408">
        <v>9874835.039635168</v>
      </c>
      <c r="C408">
        <v>1466348.672966899</v>
      </c>
      <c r="D408">
        <v>3060301.818192612</v>
      </c>
      <c r="E408">
        <v>3722987.400279603</v>
      </c>
      <c r="F408">
        <v>445291.299863101</v>
      </c>
      <c r="G408">
        <v>1179905.848332954</v>
      </c>
    </row>
    <row r="409" spans="1:7">
      <c r="A409">
        <v>407</v>
      </c>
      <c r="B409">
        <v>9874835.041072382</v>
      </c>
      <c r="C409">
        <v>1466365.029740758</v>
      </c>
      <c r="D409">
        <v>3060293.836556787</v>
      </c>
      <c r="E409">
        <v>3722987.400279603</v>
      </c>
      <c r="F409">
        <v>445285.1435241026</v>
      </c>
      <c r="G409">
        <v>1179903.630971131</v>
      </c>
    </row>
    <row r="410" spans="1:7">
      <c r="A410">
        <v>408</v>
      </c>
      <c r="B410">
        <v>9874835.039786683</v>
      </c>
      <c r="C410">
        <v>1466349.674968132</v>
      </c>
      <c r="D410">
        <v>3060301.945181611</v>
      </c>
      <c r="E410">
        <v>3722987.400279603</v>
      </c>
      <c r="F410">
        <v>445290.4106210231</v>
      </c>
      <c r="G410">
        <v>1179905.608736315</v>
      </c>
    </row>
    <row r="411" spans="1:7">
      <c r="A411">
        <v>409</v>
      </c>
      <c r="B411">
        <v>9874835.038602909</v>
      </c>
      <c r="C411">
        <v>1466363.675573738</v>
      </c>
      <c r="D411">
        <v>3060295.038168855</v>
      </c>
      <c r="E411">
        <v>3722987.400279603</v>
      </c>
      <c r="F411">
        <v>445285.303635623</v>
      </c>
      <c r="G411">
        <v>1179903.620945091</v>
      </c>
    </row>
    <row r="412" spans="1:7">
      <c r="A412">
        <v>410</v>
      </c>
      <c r="B412">
        <v>9874835.040984828</v>
      </c>
      <c r="C412">
        <v>1466366.870348178</v>
      </c>
      <c r="D412">
        <v>3060293.618579247</v>
      </c>
      <c r="E412">
        <v>3722987.400279603</v>
      </c>
      <c r="F412">
        <v>445284.0497427765</v>
      </c>
      <c r="G412">
        <v>1179903.102035024</v>
      </c>
    </row>
    <row r="413" spans="1:7">
      <c r="A413">
        <v>411</v>
      </c>
      <c r="B413">
        <v>9874835.044045346</v>
      </c>
      <c r="C413">
        <v>1466380.145198845</v>
      </c>
      <c r="D413">
        <v>3060288.037050477</v>
      </c>
      <c r="E413">
        <v>3722987.400279603</v>
      </c>
      <c r="F413">
        <v>445278.3706153745</v>
      </c>
      <c r="G413">
        <v>1179901.090901045</v>
      </c>
    </row>
    <row r="414" spans="1:7">
      <c r="A414">
        <v>412</v>
      </c>
      <c r="B414">
        <v>9874835.039989555</v>
      </c>
      <c r="C414">
        <v>1466346.955968196</v>
      </c>
      <c r="D414">
        <v>3060302.93153734</v>
      </c>
      <c r="E414">
        <v>3722987.400279603</v>
      </c>
      <c r="F414">
        <v>445291.7458308404</v>
      </c>
      <c r="G414">
        <v>1179906.006373576</v>
      </c>
    </row>
    <row r="415" spans="1:7">
      <c r="A415">
        <v>413</v>
      </c>
      <c r="B415">
        <v>9874835.039068803</v>
      </c>
      <c r="C415">
        <v>1466340.967208248</v>
      </c>
      <c r="D415">
        <v>3060304.456742599</v>
      </c>
      <c r="E415">
        <v>3722987.400279603</v>
      </c>
      <c r="F415">
        <v>445294.9649012715</v>
      </c>
      <c r="G415">
        <v>1179907.249937083</v>
      </c>
    </row>
    <row r="416" spans="1:7">
      <c r="A416">
        <v>414</v>
      </c>
      <c r="B416">
        <v>9874835.039159447</v>
      </c>
      <c r="C416">
        <v>1466365.296929903</v>
      </c>
      <c r="D416">
        <v>3060294.272495053</v>
      </c>
      <c r="E416">
        <v>3722987.400279603</v>
      </c>
      <c r="F416">
        <v>445284.6246679108</v>
      </c>
      <c r="G416">
        <v>1179903.444786977</v>
      </c>
    </row>
    <row r="417" spans="1:7">
      <c r="A417">
        <v>415</v>
      </c>
      <c r="B417">
        <v>9874835.036900008</v>
      </c>
      <c r="C417">
        <v>1466370.505287985</v>
      </c>
      <c r="D417">
        <v>3060292.491961535</v>
      </c>
      <c r="E417">
        <v>3722987.400279603</v>
      </c>
      <c r="F417">
        <v>445282.2380993913</v>
      </c>
      <c r="G417">
        <v>1179902.401271494</v>
      </c>
    </row>
    <row r="418" spans="1:7">
      <c r="A418">
        <v>416</v>
      </c>
      <c r="B418">
        <v>9874835.03551708</v>
      </c>
      <c r="C418">
        <v>1466368.997558465</v>
      </c>
      <c r="D418">
        <v>3060292.910053756</v>
      </c>
      <c r="E418">
        <v>3722987.400279603</v>
      </c>
      <c r="F418">
        <v>445283.0617073772</v>
      </c>
      <c r="G418">
        <v>1179902.665917879</v>
      </c>
    </row>
    <row r="419" spans="1:7">
      <c r="A419">
        <v>417</v>
      </c>
      <c r="B419">
        <v>9874835.033133497</v>
      </c>
      <c r="C419">
        <v>1466380.980845952</v>
      </c>
      <c r="D419">
        <v>3060287.176745227</v>
      </c>
      <c r="E419">
        <v>3722987.400279603</v>
      </c>
      <c r="F419">
        <v>445278.7196735587</v>
      </c>
      <c r="G419">
        <v>1179900.755589156</v>
      </c>
    </row>
    <row r="420" spans="1:7">
      <c r="A420">
        <v>418</v>
      </c>
      <c r="B420">
        <v>9874835.031644415</v>
      </c>
      <c r="C420">
        <v>1466384.353917043</v>
      </c>
      <c r="D420">
        <v>3060285.500155048</v>
      </c>
      <c r="E420">
        <v>3722987.400279603</v>
      </c>
      <c r="F420">
        <v>445277.4040303738</v>
      </c>
      <c r="G420">
        <v>1179900.373262349</v>
      </c>
    </row>
    <row r="421" spans="1:7">
      <c r="A421">
        <v>419</v>
      </c>
      <c r="B421">
        <v>9874835.032810053</v>
      </c>
      <c r="C421">
        <v>1466382.179331935</v>
      </c>
      <c r="D421">
        <v>3060286.631278018</v>
      </c>
      <c r="E421">
        <v>3722987.400279603</v>
      </c>
      <c r="F421">
        <v>445278.2232194616</v>
      </c>
      <c r="G421">
        <v>1179900.598701036</v>
      </c>
    </row>
    <row r="422" spans="1:7">
      <c r="A422">
        <v>420</v>
      </c>
      <c r="B422">
        <v>9874835.032351732</v>
      </c>
      <c r="C422">
        <v>1466368.964720011</v>
      </c>
      <c r="D422">
        <v>3060292.016330377</v>
      </c>
      <c r="E422">
        <v>3722987.400279603</v>
      </c>
      <c r="F422">
        <v>445283.6855881894</v>
      </c>
      <c r="G422">
        <v>1179902.965433553</v>
      </c>
    </row>
    <row r="423" spans="1:7">
      <c r="A423">
        <v>421</v>
      </c>
      <c r="B423">
        <v>9874835.030969692</v>
      </c>
      <c r="C423">
        <v>1466390.540060217</v>
      </c>
      <c r="D423">
        <v>3060282.368486728</v>
      </c>
      <c r="E423">
        <v>3722987.400279603</v>
      </c>
      <c r="F423">
        <v>445275.1543890926</v>
      </c>
      <c r="G423">
        <v>1179899.56775405</v>
      </c>
    </row>
    <row r="424" spans="1:7">
      <c r="A424">
        <v>422</v>
      </c>
      <c r="B424">
        <v>9874835.032372227</v>
      </c>
      <c r="C424">
        <v>1466420.916731902</v>
      </c>
      <c r="D424">
        <v>3060268.341266518</v>
      </c>
      <c r="E424">
        <v>3722987.400279603</v>
      </c>
      <c r="F424">
        <v>445263.2632899315</v>
      </c>
      <c r="G424">
        <v>1179895.110804273</v>
      </c>
    </row>
    <row r="425" spans="1:7">
      <c r="A425">
        <v>423</v>
      </c>
      <c r="B425">
        <v>9874835.03044684</v>
      </c>
      <c r="C425">
        <v>1466389.918030417</v>
      </c>
      <c r="D425">
        <v>3060282.652265953</v>
      </c>
      <c r="E425">
        <v>3722987.400279603</v>
      </c>
      <c r="F425">
        <v>445275.3750219958</v>
      </c>
      <c r="G425">
        <v>1179899.684848874</v>
      </c>
    </row>
    <row r="426" spans="1:7">
      <c r="A426">
        <v>424</v>
      </c>
      <c r="B426">
        <v>9874835.030802619</v>
      </c>
      <c r="C426">
        <v>1466367.215737216</v>
      </c>
      <c r="D426">
        <v>3060292.017547342</v>
      </c>
      <c r="E426">
        <v>3722987.400279603</v>
      </c>
      <c r="F426">
        <v>445285.1160389635</v>
      </c>
      <c r="G426">
        <v>1179903.281199494</v>
      </c>
    </row>
    <row r="427" spans="1:7">
      <c r="A427">
        <v>425</v>
      </c>
      <c r="B427">
        <v>9874835.030346449</v>
      </c>
      <c r="C427">
        <v>1466389.084158806</v>
      </c>
      <c r="D427">
        <v>3060282.451976059</v>
      </c>
      <c r="E427">
        <v>3722987.400279603</v>
      </c>
      <c r="F427">
        <v>445276.1974330341</v>
      </c>
      <c r="G427">
        <v>1179899.896498949</v>
      </c>
    </row>
    <row r="428" spans="1:7">
      <c r="A428">
        <v>426</v>
      </c>
      <c r="B428">
        <v>9874835.03331292</v>
      </c>
      <c r="C428">
        <v>1466409.239466901</v>
      </c>
      <c r="D428">
        <v>3060273.113932155</v>
      </c>
      <c r="E428">
        <v>3722987.400279603</v>
      </c>
      <c r="F428">
        <v>445268.4410298498</v>
      </c>
      <c r="G428">
        <v>1179896.838604412</v>
      </c>
    </row>
    <row r="429" spans="1:7">
      <c r="A429">
        <v>427</v>
      </c>
      <c r="B429">
        <v>9874835.030566169</v>
      </c>
      <c r="C429">
        <v>1466390.281901222</v>
      </c>
      <c r="D429">
        <v>3060282.028414667</v>
      </c>
      <c r="E429">
        <v>3722987.400279603</v>
      </c>
      <c r="F429">
        <v>445275.6350300215</v>
      </c>
      <c r="G429">
        <v>1179899.684940656</v>
      </c>
    </row>
    <row r="430" spans="1:7">
      <c r="A430">
        <v>428</v>
      </c>
      <c r="B430">
        <v>9874835.030289756</v>
      </c>
      <c r="C430">
        <v>1466358.001347066</v>
      </c>
      <c r="D430">
        <v>3060296.946020748</v>
      </c>
      <c r="E430">
        <v>3722987.400279603</v>
      </c>
      <c r="F430">
        <v>445288.3342471536</v>
      </c>
      <c r="G430">
        <v>1179904.348395186</v>
      </c>
    </row>
    <row r="431" spans="1:7">
      <c r="A431">
        <v>429</v>
      </c>
      <c r="B431">
        <v>9874835.03062259</v>
      </c>
      <c r="C431">
        <v>1466361.311806992</v>
      </c>
      <c r="D431">
        <v>3060295.573409547</v>
      </c>
      <c r="E431">
        <v>3722987.400279603</v>
      </c>
      <c r="F431">
        <v>445286.8904430322</v>
      </c>
      <c r="G431">
        <v>1179903.854683416</v>
      </c>
    </row>
    <row r="432" spans="1:7">
      <c r="A432">
        <v>430</v>
      </c>
      <c r="B432">
        <v>9874835.03119682</v>
      </c>
      <c r="C432">
        <v>1466355.661234141</v>
      </c>
      <c r="D432">
        <v>3060297.31571523</v>
      </c>
      <c r="E432">
        <v>3722987.400279603</v>
      </c>
      <c r="F432">
        <v>445289.682761882</v>
      </c>
      <c r="G432">
        <v>1179904.971205963</v>
      </c>
    </row>
    <row r="433" spans="1:7">
      <c r="A433">
        <v>431</v>
      </c>
      <c r="B433">
        <v>9874835.03039133</v>
      </c>
      <c r="C433">
        <v>1466364.084115335</v>
      </c>
      <c r="D433">
        <v>3060294.253844813</v>
      </c>
      <c r="E433">
        <v>3722987.400279603</v>
      </c>
      <c r="F433">
        <v>445285.930878485</v>
      </c>
      <c r="G433">
        <v>1179903.361273095</v>
      </c>
    </row>
    <row r="434" spans="1:7">
      <c r="A434">
        <v>432</v>
      </c>
      <c r="B434">
        <v>9874835.034171842</v>
      </c>
      <c r="C434">
        <v>1466351.864451144</v>
      </c>
      <c r="D434">
        <v>3060299.995662661</v>
      </c>
      <c r="E434">
        <v>3722987.400279603</v>
      </c>
      <c r="F434">
        <v>445290.3534586066</v>
      </c>
      <c r="G434">
        <v>1179905.42031983</v>
      </c>
    </row>
    <row r="435" spans="1:7">
      <c r="A435">
        <v>433</v>
      </c>
      <c r="B435">
        <v>9874835.030589294</v>
      </c>
      <c r="C435">
        <v>1466355.940509965</v>
      </c>
      <c r="D435">
        <v>3060297.882551586</v>
      </c>
      <c r="E435">
        <v>3722987.400279603</v>
      </c>
      <c r="F435">
        <v>445289.1897904876</v>
      </c>
      <c r="G435">
        <v>1179904.617457653</v>
      </c>
    </row>
    <row r="436" spans="1:7">
      <c r="A436">
        <v>434</v>
      </c>
      <c r="B436">
        <v>9874835.03025835</v>
      </c>
      <c r="C436">
        <v>1466351.770939476</v>
      </c>
      <c r="D436">
        <v>3060299.683704163</v>
      </c>
      <c r="E436">
        <v>3722987.400279603</v>
      </c>
      <c r="F436">
        <v>445290.8356568749</v>
      </c>
      <c r="G436">
        <v>1179905.339678231</v>
      </c>
    </row>
    <row r="437" spans="1:7">
      <c r="A437">
        <v>435</v>
      </c>
      <c r="B437">
        <v>9874835.029517066</v>
      </c>
      <c r="C437">
        <v>1466358.948784666</v>
      </c>
      <c r="D437">
        <v>3060296.203260021</v>
      </c>
      <c r="E437">
        <v>3722987.400279603</v>
      </c>
      <c r="F437">
        <v>445288.12731521</v>
      </c>
      <c r="G437">
        <v>1179904.349877567</v>
      </c>
    </row>
    <row r="438" spans="1:7">
      <c r="A438">
        <v>436</v>
      </c>
      <c r="B438">
        <v>9874835.029214837</v>
      </c>
      <c r="C438">
        <v>1466368.603138518</v>
      </c>
      <c r="D438">
        <v>3060291.632419526</v>
      </c>
      <c r="E438">
        <v>3722987.400279603</v>
      </c>
      <c r="F438">
        <v>445284.4921110327</v>
      </c>
      <c r="G438">
        <v>1179902.901266157</v>
      </c>
    </row>
    <row r="439" spans="1:7">
      <c r="A439">
        <v>437</v>
      </c>
      <c r="B439">
        <v>9874835.029627779</v>
      </c>
      <c r="C439">
        <v>1466374.018459316</v>
      </c>
      <c r="D439">
        <v>3060289.407531547</v>
      </c>
      <c r="E439">
        <v>3722987.400279603</v>
      </c>
      <c r="F439">
        <v>445282.1667469401</v>
      </c>
      <c r="G439">
        <v>1179902.036610374</v>
      </c>
    </row>
    <row r="440" spans="1:7">
      <c r="A440">
        <v>438</v>
      </c>
      <c r="B440">
        <v>9874835.029442126</v>
      </c>
      <c r="C440">
        <v>1466363.900252815</v>
      </c>
      <c r="D440">
        <v>3060293.516426485</v>
      </c>
      <c r="E440">
        <v>3722987.400279603</v>
      </c>
      <c r="F440">
        <v>445286.6286307192</v>
      </c>
      <c r="G440">
        <v>1179903.583852503</v>
      </c>
    </row>
    <row r="441" spans="1:7">
      <c r="A441">
        <v>439</v>
      </c>
      <c r="B441">
        <v>9874835.02950065</v>
      </c>
      <c r="C441">
        <v>1466365.625875554</v>
      </c>
      <c r="D441">
        <v>3060293.109856638</v>
      </c>
      <c r="E441">
        <v>3722987.400279603</v>
      </c>
      <c r="F441">
        <v>445285.614076964</v>
      </c>
      <c r="G441">
        <v>1179903.279411892</v>
      </c>
    </row>
    <row r="442" spans="1:7">
      <c r="A442">
        <v>440</v>
      </c>
      <c r="B442">
        <v>9874835.029418688</v>
      </c>
      <c r="C442">
        <v>1466368.41521544</v>
      </c>
      <c r="D442">
        <v>3060291.394482592</v>
      </c>
      <c r="E442">
        <v>3722987.400279603</v>
      </c>
      <c r="F442">
        <v>445284.7352301131</v>
      </c>
      <c r="G442">
        <v>1179903.084210939</v>
      </c>
    </row>
    <row r="443" spans="1:7">
      <c r="A443">
        <v>441</v>
      </c>
      <c r="B443">
        <v>9874835.029692926</v>
      </c>
      <c r="C443">
        <v>1466368.17152773</v>
      </c>
      <c r="D443">
        <v>3060291.772820245</v>
      </c>
      <c r="E443">
        <v>3722987.400279603</v>
      </c>
      <c r="F443">
        <v>445284.7088734406</v>
      </c>
      <c r="G443">
        <v>1179902.976191907</v>
      </c>
    </row>
    <row r="444" spans="1:7">
      <c r="A444">
        <v>442</v>
      </c>
      <c r="B444">
        <v>9874835.029749619</v>
      </c>
      <c r="C444">
        <v>1466370.239416819</v>
      </c>
      <c r="D444">
        <v>3060290.765858481</v>
      </c>
      <c r="E444">
        <v>3722987.400279603</v>
      </c>
      <c r="F444">
        <v>445283.9565613591</v>
      </c>
      <c r="G444">
        <v>1179902.667633356</v>
      </c>
    </row>
    <row r="445" spans="1:7">
      <c r="A445">
        <v>443</v>
      </c>
      <c r="B445">
        <v>9874835.029378854</v>
      </c>
      <c r="C445">
        <v>1466368.174498355</v>
      </c>
      <c r="D445">
        <v>3060291.507474919</v>
      </c>
      <c r="E445">
        <v>3722987.400279603</v>
      </c>
      <c r="F445">
        <v>445284.9243639806</v>
      </c>
      <c r="G445">
        <v>1179903.022761997</v>
      </c>
    </row>
    <row r="446" spans="1:7">
      <c r="A446">
        <v>444</v>
      </c>
      <c r="B446">
        <v>9874835.028963333</v>
      </c>
      <c r="C446">
        <v>1466369.019889045</v>
      </c>
      <c r="D446">
        <v>3060291.140307528</v>
      </c>
      <c r="E446">
        <v>3722987.400279603</v>
      </c>
      <c r="F446">
        <v>445284.4834424906</v>
      </c>
      <c r="G446">
        <v>1179902.985044668</v>
      </c>
    </row>
    <row r="447" spans="1:7">
      <c r="A447">
        <v>445</v>
      </c>
      <c r="B447">
        <v>9874835.029428108</v>
      </c>
      <c r="C447">
        <v>1466361.417679816</v>
      </c>
      <c r="D447">
        <v>3060294.692643</v>
      </c>
      <c r="E447">
        <v>3722987.400279603</v>
      </c>
      <c r="F447">
        <v>445287.4456733223</v>
      </c>
      <c r="G447">
        <v>1179904.073152364</v>
      </c>
    </row>
    <row r="448" spans="1:7">
      <c r="A448">
        <v>446</v>
      </c>
      <c r="B448">
        <v>9874835.02884499</v>
      </c>
      <c r="C448">
        <v>1466376.304892084</v>
      </c>
      <c r="D448">
        <v>3060287.844054247</v>
      </c>
      <c r="E448">
        <v>3722987.400279603</v>
      </c>
      <c r="F448">
        <v>445281.5346827465</v>
      </c>
      <c r="G448">
        <v>1179901.944936308</v>
      </c>
    </row>
    <row r="449" spans="1:7">
      <c r="A449">
        <v>447</v>
      </c>
      <c r="B449">
        <v>9874835.029084567</v>
      </c>
      <c r="C449">
        <v>1466373.103106393</v>
      </c>
      <c r="D449">
        <v>3060289.265109775</v>
      </c>
      <c r="E449">
        <v>3722987.400279603</v>
      </c>
      <c r="F449">
        <v>445282.8064761644</v>
      </c>
      <c r="G449">
        <v>1179902.45411263</v>
      </c>
    </row>
    <row r="450" spans="1:7">
      <c r="A450">
        <v>448</v>
      </c>
      <c r="B450">
        <v>9874835.028736845</v>
      </c>
      <c r="C450">
        <v>1466379.335284696</v>
      </c>
      <c r="D450">
        <v>3060286.401068768</v>
      </c>
      <c r="E450">
        <v>3722987.400279603</v>
      </c>
      <c r="F450">
        <v>445280.4277843938</v>
      </c>
      <c r="G450">
        <v>1179901.464319383</v>
      </c>
    </row>
    <row r="451" spans="1:7">
      <c r="A451">
        <v>449</v>
      </c>
      <c r="B451">
        <v>9874835.028850205</v>
      </c>
      <c r="C451">
        <v>1466372.818947505</v>
      </c>
      <c r="D451">
        <v>3060289.278198366</v>
      </c>
      <c r="E451">
        <v>3722987.400279603</v>
      </c>
      <c r="F451">
        <v>445283.0367376845</v>
      </c>
      <c r="G451">
        <v>1179902.494687047</v>
      </c>
    </row>
    <row r="452" spans="1:7">
      <c r="A452">
        <v>450</v>
      </c>
      <c r="B452">
        <v>9874835.028815338</v>
      </c>
      <c r="C452">
        <v>1466381.067372888</v>
      </c>
      <c r="D452">
        <v>3060285.6465919</v>
      </c>
      <c r="E452">
        <v>3722987.400279603</v>
      </c>
      <c r="F452">
        <v>445279.7278551866</v>
      </c>
      <c r="G452">
        <v>1179901.186715762</v>
      </c>
    </row>
    <row r="453" spans="1:7">
      <c r="A453">
        <v>451</v>
      </c>
      <c r="B453">
        <v>9874835.028786272</v>
      </c>
      <c r="C453">
        <v>1466380.382067497</v>
      </c>
      <c r="D453">
        <v>3060285.931804422</v>
      </c>
      <c r="E453">
        <v>3722987.400279603</v>
      </c>
      <c r="F453">
        <v>445280.0163495841</v>
      </c>
      <c r="G453">
        <v>1179901.298285164</v>
      </c>
    </row>
    <row r="454" spans="1:7">
      <c r="A454">
        <v>452</v>
      </c>
      <c r="B454">
        <v>9874835.029006109</v>
      </c>
      <c r="C454">
        <v>1466393.214522021</v>
      </c>
      <c r="D454">
        <v>3060279.676087372</v>
      </c>
      <c r="E454">
        <v>3722987.400279603</v>
      </c>
      <c r="F454">
        <v>445275.2141887089</v>
      </c>
      <c r="G454">
        <v>1179899.523928403</v>
      </c>
    </row>
    <row r="455" spans="1:7">
      <c r="A455">
        <v>453</v>
      </c>
      <c r="B455">
        <v>9874835.029202599</v>
      </c>
      <c r="C455">
        <v>1466380.726059181</v>
      </c>
      <c r="D455">
        <v>3060285.671955695</v>
      </c>
      <c r="E455">
        <v>3722987.400279603</v>
      </c>
      <c r="F455">
        <v>445279.9496315074</v>
      </c>
      <c r="G455">
        <v>1179901.281276613</v>
      </c>
    </row>
    <row r="456" spans="1:7">
      <c r="A456">
        <v>454</v>
      </c>
      <c r="B456">
        <v>9874835.028801998</v>
      </c>
      <c r="C456">
        <v>1466381.769616419</v>
      </c>
      <c r="D456">
        <v>3060285.252356977</v>
      </c>
      <c r="E456">
        <v>3722987.400279603</v>
      </c>
      <c r="F456">
        <v>445279.5026193417</v>
      </c>
      <c r="G456">
        <v>1179901.103929657</v>
      </c>
    </row>
    <row r="457" spans="1:7">
      <c r="A457">
        <v>455</v>
      </c>
      <c r="B457">
        <v>9874835.02869975</v>
      </c>
      <c r="C457">
        <v>1466378.69452812</v>
      </c>
      <c r="D457">
        <v>3060286.719223057</v>
      </c>
      <c r="E457">
        <v>3722987.400279603</v>
      </c>
      <c r="F457">
        <v>445280.6115140878</v>
      </c>
      <c r="G457">
        <v>1179901.603154882</v>
      </c>
    </row>
    <row r="458" spans="1:7">
      <c r="A458">
        <v>456</v>
      </c>
      <c r="B458">
        <v>9874835.028641677</v>
      </c>
      <c r="C458">
        <v>1466377.565560089</v>
      </c>
      <c r="D458">
        <v>3060287.181530996</v>
      </c>
      <c r="E458">
        <v>3722987.400279603</v>
      </c>
      <c r="F458">
        <v>445281.1132940279</v>
      </c>
      <c r="G458">
        <v>1179901.767976961</v>
      </c>
    </row>
    <row r="459" spans="1:7">
      <c r="A459">
        <v>457</v>
      </c>
      <c r="B459">
        <v>9874835.028754456</v>
      </c>
      <c r="C459">
        <v>1466384.604863397</v>
      </c>
      <c r="D459">
        <v>3060284.233049635</v>
      </c>
      <c r="E459">
        <v>3722987.400279603</v>
      </c>
      <c r="F459">
        <v>445278.1165036458</v>
      </c>
      <c r="G459">
        <v>1179900.674058175</v>
      </c>
    </row>
    <row r="460" spans="1:7">
      <c r="A460">
        <v>458</v>
      </c>
      <c r="B460">
        <v>9874835.028686611</v>
      </c>
      <c r="C460">
        <v>1466376.899939744</v>
      </c>
      <c r="D460">
        <v>3060287.613966094</v>
      </c>
      <c r="E460">
        <v>3722987.400279603</v>
      </c>
      <c r="F460">
        <v>445281.2754648587</v>
      </c>
      <c r="G460">
        <v>1179901.839036311</v>
      </c>
    </row>
    <row r="461" spans="1:7">
      <c r="A461">
        <v>459</v>
      </c>
      <c r="B461">
        <v>9874835.028570635</v>
      </c>
      <c r="C461">
        <v>1466377.925844423</v>
      </c>
      <c r="D461">
        <v>3060287.174510853</v>
      </c>
      <c r="E461">
        <v>3722987.400279603</v>
      </c>
      <c r="F461">
        <v>445280.8959195801</v>
      </c>
      <c r="G461">
        <v>1179901.632016177</v>
      </c>
    </row>
    <row r="462" spans="1:7">
      <c r="A462">
        <v>460</v>
      </c>
      <c r="B462">
        <v>9874835.028714178</v>
      </c>
      <c r="C462">
        <v>1466379.271989536</v>
      </c>
      <c r="D462">
        <v>3060286.57267133</v>
      </c>
      <c r="E462">
        <v>3722987.400279603</v>
      </c>
      <c r="F462">
        <v>445280.3437498517</v>
      </c>
      <c r="G462">
        <v>1179901.440023857</v>
      </c>
    </row>
    <row r="463" spans="1:7">
      <c r="A463">
        <v>461</v>
      </c>
      <c r="B463">
        <v>9874835.028486548</v>
      </c>
      <c r="C463">
        <v>1466372.013893371</v>
      </c>
      <c r="D463">
        <v>3060289.905545488</v>
      </c>
      <c r="E463">
        <v>3722987.400279603</v>
      </c>
      <c r="F463">
        <v>445283.2472422217</v>
      </c>
      <c r="G463">
        <v>1179902.461525863</v>
      </c>
    </row>
    <row r="464" spans="1:7">
      <c r="A464">
        <v>462</v>
      </c>
      <c r="B464">
        <v>9874835.028589718</v>
      </c>
      <c r="C464">
        <v>1466368.432387516</v>
      </c>
      <c r="D464">
        <v>3060291.476440435</v>
      </c>
      <c r="E464">
        <v>3722987.400279603</v>
      </c>
      <c r="F464">
        <v>445284.7034397533</v>
      </c>
      <c r="G464">
        <v>1179903.016042411</v>
      </c>
    </row>
    <row r="465" spans="1:7">
      <c r="A465">
        <v>463</v>
      </c>
      <c r="B465">
        <v>9874835.028556302</v>
      </c>
      <c r="C465">
        <v>1466373.679098819</v>
      </c>
      <c r="D465">
        <v>3060289.097726955</v>
      </c>
      <c r="E465">
        <v>3722987.400279603</v>
      </c>
      <c r="F465">
        <v>445282.6329982873</v>
      </c>
      <c r="G465">
        <v>1179902.218452637</v>
      </c>
    </row>
    <row r="466" spans="1:7">
      <c r="A466">
        <v>464</v>
      </c>
      <c r="B466">
        <v>9874835.028268347</v>
      </c>
      <c r="C466">
        <v>1466375.707686218</v>
      </c>
      <c r="D466">
        <v>3060288.058489745</v>
      </c>
      <c r="E466">
        <v>3722987.400279603</v>
      </c>
      <c r="F466">
        <v>445281.8945457051</v>
      </c>
      <c r="G466">
        <v>1179901.967267075</v>
      </c>
    </row>
    <row r="467" spans="1:7">
      <c r="A467">
        <v>465</v>
      </c>
      <c r="B467">
        <v>9874835.02817609</v>
      </c>
      <c r="C467">
        <v>1466375.888107016</v>
      </c>
      <c r="D467">
        <v>3060287.987362985</v>
      </c>
      <c r="E467">
        <v>3722987.400279603</v>
      </c>
      <c r="F467">
        <v>445281.8201038191</v>
      </c>
      <c r="G467">
        <v>1179901.932322667</v>
      </c>
    </row>
    <row r="468" spans="1:7">
      <c r="A468">
        <v>466</v>
      </c>
      <c r="B468">
        <v>9874835.028238019</v>
      </c>
      <c r="C468">
        <v>1466379.189700377</v>
      </c>
      <c r="D468">
        <v>3060286.516182757</v>
      </c>
      <c r="E468">
        <v>3722987.400279603</v>
      </c>
      <c r="F468">
        <v>445280.5074832063</v>
      </c>
      <c r="G468">
        <v>1179901.414592074</v>
      </c>
    </row>
    <row r="469" spans="1:7">
      <c r="A469">
        <v>467</v>
      </c>
      <c r="B469">
        <v>9874835.02821192</v>
      </c>
      <c r="C469">
        <v>1466371.012036691</v>
      </c>
      <c r="D469">
        <v>3060290.065600056</v>
      </c>
      <c r="E469">
        <v>3722987.400279603</v>
      </c>
      <c r="F469">
        <v>445283.8623967064</v>
      </c>
      <c r="G469">
        <v>1179902.687898865</v>
      </c>
    </row>
    <row r="470" spans="1:7">
      <c r="A470">
        <v>468</v>
      </c>
      <c r="B470">
        <v>9874835.028270971</v>
      </c>
      <c r="C470">
        <v>1466376.262090087</v>
      </c>
      <c r="D470">
        <v>3060287.799366364</v>
      </c>
      <c r="E470">
        <v>3722987.400279603</v>
      </c>
      <c r="F470">
        <v>445281.6843868535</v>
      </c>
      <c r="G470">
        <v>1179901.882148066</v>
      </c>
    </row>
    <row r="471" spans="1:7">
      <c r="A471">
        <v>469</v>
      </c>
      <c r="B471">
        <v>9874835.028148469</v>
      </c>
      <c r="C471">
        <v>1466379.219250924</v>
      </c>
      <c r="D471">
        <v>3060286.385847999</v>
      </c>
      <c r="E471">
        <v>3722987.400279603</v>
      </c>
      <c r="F471">
        <v>445280.5888551775</v>
      </c>
      <c r="G471">
        <v>1179901.433914766</v>
      </c>
    </row>
    <row r="472" spans="1:7">
      <c r="A472">
        <v>470</v>
      </c>
      <c r="B472">
        <v>9874835.028121894</v>
      </c>
      <c r="C472">
        <v>1466378.455005967</v>
      </c>
      <c r="D472">
        <v>3060286.682183737</v>
      </c>
      <c r="E472">
        <v>3722987.400279603</v>
      </c>
      <c r="F472">
        <v>445280.9567656295</v>
      </c>
      <c r="G472">
        <v>1179901.533886958</v>
      </c>
    </row>
    <row r="473" spans="1:7">
      <c r="A473">
        <v>471</v>
      </c>
      <c r="B473">
        <v>9874835.028148074</v>
      </c>
      <c r="C473">
        <v>1466383.943760348</v>
      </c>
      <c r="D473">
        <v>3060284.399193945</v>
      </c>
      <c r="E473">
        <v>3722987.400279603</v>
      </c>
      <c r="F473">
        <v>445278.6280359433</v>
      </c>
      <c r="G473">
        <v>1179900.656878235</v>
      </c>
    </row>
    <row r="474" spans="1:7">
      <c r="A474">
        <v>472</v>
      </c>
      <c r="B474">
        <v>9874835.028111851</v>
      </c>
      <c r="C474">
        <v>1466379.672317184</v>
      </c>
      <c r="D474">
        <v>3060286.057258484</v>
      </c>
      <c r="E474">
        <v>3722987.400279603</v>
      </c>
      <c r="F474">
        <v>445280.5214331734</v>
      </c>
      <c r="G474">
        <v>1179901.376823406</v>
      </c>
    </row>
    <row r="475" spans="1:7">
      <c r="A475">
        <v>473</v>
      </c>
      <c r="B475">
        <v>9874835.028177455</v>
      </c>
      <c r="C475">
        <v>1466378.844678173</v>
      </c>
      <c r="D475">
        <v>3060286.646622712</v>
      </c>
      <c r="E475">
        <v>3722987.400279603</v>
      </c>
      <c r="F475">
        <v>445280.6687446177</v>
      </c>
      <c r="G475">
        <v>1179901.46785235</v>
      </c>
    </row>
    <row r="476" spans="1:7">
      <c r="A476">
        <v>474</v>
      </c>
      <c r="B476">
        <v>9874835.028061204</v>
      </c>
      <c r="C476">
        <v>1466379.17409012</v>
      </c>
      <c r="D476">
        <v>3060286.205217489</v>
      </c>
      <c r="E476">
        <v>3722987.400279603</v>
      </c>
      <c r="F476">
        <v>445280.7595502873</v>
      </c>
      <c r="G476">
        <v>1179901.488923705</v>
      </c>
    </row>
    <row r="477" spans="1:7">
      <c r="A477">
        <v>475</v>
      </c>
      <c r="B477">
        <v>9874835.027973175</v>
      </c>
      <c r="C477">
        <v>1466377.666155759</v>
      </c>
      <c r="D477">
        <v>3060286.747229742</v>
      </c>
      <c r="E477">
        <v>3722987.400279603</v>
      </c>
      <c r="F477">
        <v>445281.4408273996</v>
      </c>
      <c r="G477">
        <v>1179901.773480673</v>
      </c>
    </row>
    <row r="478" spans="1:7">
      <c r="A478">
        <v>476</v>
      </c>
      <c r="B478">
        <v>9874835.028079405</v>
      </c>
      <c r="C478">
        <v>1466373.828490408</v>
      </c>
      <c r="D478">
        <v>3060288.365041747</v>
      </c>
      <c r="E478">
        <v>3722987.400279603</v>
      </c>
      <c r="F478">
        <v>445283.0430532504</v>
      </c>
      <c r="G478">
        <v>1179902.391214396</v>
      </c>
    </row>
    <row r="479" spans="1:7">
      <c r="A479">
        <v>477</v>
      </c>
      <c r="B479">
        <v>9874835.028039888</v>
      </c>
      <c r="C479">
        <v>1466379.338206358</v>
      </c>
      <c r="D479">
        <v>3060285.994763155</v>
      </c>
      <c r="E479">
        <v>3722987.400279603</v>
      </c>
      <c r="F479">
        <v>445280.7510404275</v>
      </c>
      <c r="G479">
        <v>1179901.543750345</v>
      </c>
    </row>
    <row r="480" spans="1:7">
      <c r="A480">
        <v>478</v>
      </c>
      <c r="B480">
        <v>9874835.028180351</v>
      </c>
      <c r="C480">
        <v>1466382.544219834</v>
      </c>
      <c r="D480">
        <v>3060284.322108299</v>
      </c>
      <c r="E480">
        <v>3722987.400279603</v>
      </c>
      <c r="F480">
        <v>445279.6558262709</v>
      </c>
      <c r="G480">
        <v>1179901.105746346</v>
      </c>
    </row>
    <row r="481" spans="1:7">
      <c r="A481">
        <v>479</v>
      </c>
      <c r="B481">
        <v>9874835.028018095</v>
      </c>
      <c r="C481">
        <v>1466377.021359756</v>
      </c>
      <c r="D481">
        <v>3060287.078585353</v>
      </c>
      <c r="E481">
        <v>3722987.400279603</v>
      </c>
      <c r="F481">
        <v>445281.6730687296</v>
      </c>
      <c r="G481">
        <v>1179901.854724652</v>
      </c>
    </row>
    <row r="482" spans="1:7">
      <c r="A482">
        <v>480</v>
      </c>
      <c r="B482">
        <v>9874835.028082982</v>
      </c>
      <c r="C482">
        <v>1466370.418606956</v>
      </c>
      <c r="D482">
        <v>3060290.102591736</v>
      </c>
      <c r="E482">
        <v>3722987.400279603</v>
      </c>
      <c r="F482">
        <v>445284.2835685645</v>
      </c>
      <c r="G482">
        <v>1179902.823036122</v>
      </c>
    </row>
    <row r="483" spans="1:7">
      <c r="A483">
        <v>481</v>
      </c>
      <c r="B483">
        <v>9874835.027959913</v>
      </c>
      <c r="C483">
        <v>1466375.113299168</v>
      </c>
      <c r="D483">
        <v>3060287.849230746</v>
      </c>
      <c r="E483">
        <v>3722987.400279603</v>
      </c>
      <c r="F483">
        <v>445282.498831803</v>
      </c>
      <c r="G483">
        <v>1179902.166318591</v>
      </c>
    </row>
    <row r="484" spans="1:7">
      <c r="A484">
        <v>482</v>
      </c>
      <c r="B484">
        <v>9874835.02798615</v>
      </c>
      <c r="C484">
        <v>1466378.784046307</v>
      </c>
      <c r="D484">
        <v>3060286.083831854</v>
      </c>
      <c r="E484">
        <v>3722987.400279603</v>
      </c>
      <c r="F484">
        <v>445281.1502983463</v>
      </c>
      <c r="G484">
        <v>1179901.60953004</v>
      </c>
    </row>
    <row r="485" spans="1:7">
      <c r="A485">
        <v>483</v>
      </c>
      <c r="B485">
        <v>9874835.027985191</v>
      </c>
      <c r="C485">
        <v>1466373.36090419</v>
      </c>
      <c r="D485">
        <v>3060288.63337801</v>
      </c>
      <c r="E485">
        <v>3722987.400279603</v>
      </c>
      <c r="F485">
        <v>445283.1878503006</v>
      </c>
      <c r="G485">
        <v>1179902.445573088</v>
      </c>
    </row>
    <row r="486" spans="1:7">
      <c r="A486">
        <v>484</v>
      </c>
      <c r="B486">
        <v>9874835.028136764</v>
      </c>
      <c r="C486">
        <v>1466369.651902725</v>
      </c>
      <c r="D486">
        <v>3060290.201147172</v>
      </c>
      <c r="E486">
        <v>3722987.400279603</v>
      </c>
      <c r="F486">
        <v>445284.7597789075</v>
      </c>
      <c r="G486">
        <v>1179903.015028358</v>
      </c>
    </row>
    <row r="487" spans="1:7">
      <c r="A487">
        <v>485</v>
      </c>
      <c r="B487">
        <v>9874835.027949842</v>
      </c>
      <c r="C487">
        <v>1466374.732262699</v>
      </c>
      <c r="D487">
        <v>3060288.062109416</v>
      </c>
      <c r="E487">
        <v>3722987.400279603</v>
      </c>
      <c r="F487">
        <v>445282.6182032743</v>
      </c>
      <c r="G487">
        <v>1179902.215094849</v>
      </c>
    </row>
    <row r="488" spans="1:7">
      <c r="A488">
        <v>486</v>
      </c>
      <c r="B488">
        <v>9874835.027928777</v>
      </c>
      <c r="C488">
        <v>1466376.080505038</v>
      </c>
      <c r="D488">
        <v>3060287.478030122</v>
      </c>
      <c r="E488">
        <v>3722987.400279603</v>
      </c>
      <c r="F488">
        <v>445282.0652899823</v>
      </c>
      <c r="G488">
        <v>1179902.003824031</v>
      </c>
    </row>
    <row r="489" spans="1:7">
      <c r="A489">
        <v>487</v>
      </c>
      <c r="B489">
        <v>9874835.027888797</v>
      </c>
      <c r="C489">
        <v>1466376.538824188</v>
      </c>
      <c r="D489">
        <v>3060287.40320838</v>
      </c>
      <c r="E489">
        <v>3722987.400279603</v>
      </c>
      <c r="F489">
        <v>445281.7746447664</v>
      </c>
      <c r="G489">
        <v>1179901.910931859</v>
      </c>
    </row>
    <row r="490" spans="1:7">
      <c r="A490">
        <v>488</v>
      </c>
      <c r="B490">
        <v>9874835.027908703</v>
      </c>
      <c r="C490">
        <v>1466377.243266511</v>
      </c>
      <c r="D490">
        <v>3060287.058548083</v>
      </c>
      <c r="E490">
        <v>3722987.400279603</v>
      </c>
      <c r="F490">
        <v>445281.5060113852</v>
      </c>
      <c r="G490">
        <v>1179901.81980312</v>
      </c>
    </row>
    <row r="491" spans="1:7">
      <c r="A491">
        <v>489</v>
      </c>
      <c r="B491">
        <v>9874835.027935818</v>
      </c>
      <c r="C491">
        <v>1466376.582459292</v>
      </c>
      <c r="D491">
        <v>3060287.46183939</v>
      </c>
      <c r="E491">
        <v>3722987.400279603</v>
      </c>
      <c r="F491">
        <v>445281.6763677215</v>
      </c>
      <c r="G491">
        <v>1179901.906989812</v>
      </c>
    </row>
    <row r="492" spans="1:7">
      <c r="A492">
        <v>490</v>
      </c>
      <c r="B492">
        <v>9874835.027885091</v>
      </c>
      <c r="C492">
        <v>1466375.862109464</v>
      </c>
      <c r="D492">
        <v>3060287.761074794</v>
      </c>
      <c r="E492">
        <v>3722987.400279603</v>
      </c>
      <c r="F492">
        <v>445282.0128289847</v>
      </c>
      <c r="G492">
        <v>1179901.991592246</v>
      </c>
    </row>
    <row r="493" spans="1:7">
      <c r="A493">
        <v>491</v>
      </c>
      <c r="B493">
        <v>9874835.02789852</v>
      </c>
      <c r="C493">
        <v>1466378.359301238</v>
      </c>
      <c r="D493">
        <v>3060286.626767582</v>
      </c>
      <c r="E493">
        <v>3722987.400279603</v>
      </c>
      <c r="F493">
        <v>445281.0402867478</v>
      </c>
      <c r="G493">
        <v>1179901.601263348</v>
      </c>
    </row>
    <row r="494" spans="1:7">
      <c r="A494">
        <v>492</v>
      </c>
      <c r="B494">
        <v>9874835.027907057</v>
      </c>
      <c r="C494">
        <v>1466375.679893361</v>
      </c>
      <c r="D494">
        <v>3060287.878789152</v>
      </c>
      <c r="E494">
        <v>3722987.400279603</v>
      </c>
      <c r="F494">
        <v>445282.0628926055</v>
      </c>
      <c r="G494">
        <v>1179902.006052336</v>
      </c>
    </row>
    <row r="495" spans="1:7">
      <c r="A495">
        <v>493</v>
      </c>
      <c r="B495">
        <v>9874835.027880643</v>
      </c>
      <c r="C495">
        <v>1466373.101814951</v>
      </c>
      <c r="D495">
        <v>3060289.01846242</v>
      </c>
      <c r="E495">
        <v>3722987.400279603</v>
      </c>
      <c r="F495">
        <v>445283.1143561897</v>
      </c>
      <c r="G495">
        <v>1179902.392967479</v>
      </c>
    </row>
    <row r="496" spans="1:7">
      <c r="A496">
        <v>494</v>
      </c>
      <c r="B496">
        <v>9874835.027890364</v>
      </c>
      <c r="C496">
        <v>1466373.878108754</v>
      </c>
      <c r="D496">
        <v>3060288.704443709</v>
      </c>
      <c r="E496">
        <v>3722987.400279603</v>
      </c>
      <c r="F496">
        <v>445282.7850830808</v>
      </c>
      <c r="G496">
        <v>1179902.259975218</v>
      </c>
    </row>
    <row r="497" spans="1:7">
      <c r="A497">
        <v>495</v>
      </c>
      <c r="B497">
        <v>9874835.027915988</v>
      </c>
      <c r="C497">
        <v>1466371.101021871</v>
      </c>
      <c r="D497">
        <v>3060289.926866611</v>
      </c>
      <c r="E497">
        <v>3722987.400279603</v>
      </c>
      <c r="F497">
        <v>445283.9179554544</v>
      </c>
      <c r="G497">
        <v>1179902.681792449</v>
      </c>
    </row>
    <row r="498" spans="1:7">
      <c r="A498">
        <v>496</v>
      </c>
      <c r="B498">
        <v>9874835.027873151</v>
      </c>
      <c r="C498">
        <v>1466373.475713578</v>
      </c>
      <c r="D498">
        <v>3060288.827771232</v>
      </c>
      <c r="E498">
        <v>3722987.400279603</v>
      </c>
      <c r="F498">
        <v>445282.9932249116</v>
      </c>
      <c r="G498">
        <v>1179902.330883826</v>
      </c>
    </row>
    <row r="499" spans="1:7">
      <c r="A499">
        <v>497</v>
      </c>
      <c r="B499">
        <v>9874835.027864499</v>
      </c>
      <c r="C499">
        <v>1466376.928713465</v>
      </c>
      <c r="D499">
        <v>3060287.262323101</v>
      </c>
      <c r="E499">
        <v>3722987.400279603</v>
      </c>
      <c r="F499">
        <v>445281.6152435846</v>
      </c>
      <c r="G499">
        <v>1179901.821304746</v>
      </c>
    </row>
    <row r="500" spans="1:7">
      <c r="A500">
        <v>498</v>
      </c>
      <c r="B500">
        <v>9874835.027871719</v>
      </c>
      <c r="C500">
        <v>1466378.028410729</v>
      </c>
      <c r="D500">
        <v>3060286.785630604</v>
      </c>
      <c r="E500">
        <v>3722987.400279603</v>
      </c>
      <c r="F500">
        <v>445281.1688817163</v>
      </c>
      <c r="G500">
        <v>1179901.644669067</v>
      </c>
    </row>
    <row r="501" spans="1:7">
      <c r="A501">
        <v>499</v>
      </c>
      <c r="B501">
        <v>9874835.027858978</v>
      </c>
      <c r="C501">
        <v>1466377.44675078</v>
      </c>
      <c r="D501">
        <v>3060287.093044715</v>
      </c>
      <c r="E501">
        <v>3722987.400279603</v>
      </c>
      <c r="F501">
        <v>445281.3573772692</v>
      </c>
      <c r="G501">
        <v>1179901.73040661</v>
      </c>
    </row>
    <row r="502" spans="1:7">
      <c r="A502">
        <v>500</v>
      </c>
      <c r="B502">
        <v>9874835.02787449</v>
      </c>
      <c r="C502">
        <v>1466376.947979345</v>
      </c>
      <c r="D502">
        <v>3060287.332374203</v>
      </c>
      <c r="E502">
        <v>3722987.400279603</v>
      </c>
      <c r="F502">
        <v>445281.543990308</v>
      </c>
      <c r="G502">
        <v>1179901.803251029</v>
      </c>
    </row>
    <row r="503" spans="1:7">
      <c r="A503">
        <v>501</v>
      </c>
      <c r="B503">
        <v>9874835.027875157</v>
      </c>
      <c r="C503">
        <v>1466375.192009209</v>
      </c>
      <c r="D503">
        <v>3060288.062892969</v>
      </c>
      <c r="E503">
        <v>3722987.400279603</v>
      </c>
      <c r="F503">
        <v>445282.2896776758</v>
      </c>
      <c r="G503">
        <v>1179902.083015701</v>
      </c>
    </row>
    <row r="504" spans="1:7">
      <c r="A504">
        <v>502</v>
      </c>
      <c r="B504">
        <v>9874835.027879113</v>
      </c>
      <c r="C504">
        <v>1466377.656013801</v>
      </c>
      <c r="D504">
        <v>3060287.07185167</v>
      </c>
      <c r="E504">
        <v>3722987.400279603</v>
      </c>
      <c r="F504">
        <v>445281.2085834778</v>
      </c>
      <c r="G504">
        <v>1179901.691150563</v>
      </c>
    </row>
    <row r="505" spans="1:7">
      <c r="A505">
        <v>503</v>
      </c>
      <c r="B505">
        <v>9874835.027871747</v>
      </c>
      <c r="C505">
        <v>1466377.441182716</v>
      </c>
      <c r="D505">
        <v>3060287.012139091</v>
      </c>
      <c r="E505">
        <v>3722987.400279603</v>
      </c>
      <c r="F505">
        <v>445281.4215319566</v>
      </c>
      <c r="G505">
        <v>1179901.752738379</v>
      </c>
    </row>
    <row r="506" spans="1:7">
      <c r="A506">
        <v>504</v>
      </c>
      <c r="B506">
        <v>9874835.027850643</v>
      </c>
      <c r="C506">
        <v>1466378.369359463</v>
      </c>
      <c r="D506">
        <v>3060286.67997546</v>
      </c>
      <c r="E506">
        <v>3722987.400279603</v>
      </c>
      <c r="F506">
        <v>445280.9970970933</v>
      </c>
      <c r="G506">
        <v>1179901.581139025</v>
      </c>
    </row>
    <row r="507" spans="1:7">
      <c r="A507">
        <v>505</v>
      </c>
      <c r="B507">
        <v>9874835.027859012</v>
      </c>
      <c r="C507">
        <v>1466381.01433863</v>
      </c>
      <c r="D507">
        <v>3060285.378725866</v>
      </c>
      <c r="E507">
        <v>3722987.400279603</v>
      </c>
      <c r="F507">
        <v>445280.0224187947</v>
      </c>
      <c r="G507">
        <v>1179901.212096119</v>
      </c>
    </row>
    <row r="508" spans="1:7">
      <c r="A508">
        <v>506</v>
      </c>
      <c r="B508">
        <v>9874835.02785808</v>
      </c>
      <c r="C508">
        <v>1466378.192134536</v>
      </c>
      <c r="D508">
        <v>3060286.765753678</v>
      </c>
      <c r="E508">
        <v>3722987.400279603</v>
      </c>
      <c r="F508">
        <v>445281.0681176638</v>
      </c>
      <c r="G508">
        <v>1179901.601572599</v>
      </c>
    </row>
    <row r="509" spans="1:7">
      <c r="A509">
        <v>507</v>
      </c>
      <c r="B509">
        <v>9874835.027874306</v>
      </c>
      <c r="C509">
        <v>1466378.642011896</v>
      </c>
      <c r="D509">
        <v>3060286.565470719</v>
      </c>
      <c r="E509">
        <v>3722987.400279603</v>
      </c>
      <c r="F509">
        <v>445280.894373428</v>
      </c>
      <c r="G509">
        <v>1179901.525738661</v>
      </c>
    </row>
    <row r="510" spans="1:7">
      <c r="A510">
        <v>508</v>
      </c>
      <c r="B510">
        <v>9874835.027859183</v>
      </c>
      <c r="C510">
        <v>1466377.872067272</v>
      </c>
      <c r="D510">
        <v>3060286.884292159</v>
      </c>
      <c r="E510">
        <v>3722987.400279603</v>
      </c>
      <c r="F510">
        <v>445281.2186056551</v>
      </c>
      <c r="G510">
        <v>1179901.652614493</v>
      </c>
    </row>
    <row r="511" spans="1:7">
      <c r="A511">
        <v>509</v>
      </c>
      <c r="B511">
        <v>9874835.027854774</v>
      </c>
      <c r="C511">
        <v>1466378.204039115</v>
      </c>
      <c r="D511">
        <v>3060286.785476616</v>
      </c>
      <c r="E511">
        <v>3722987.400279603</v>
      </c>
      <c r="F511">
        <v>445281.0447253113</v>
      </c>
      <c r="G511">
        <v>1179901.593334128</v>
      </c>
    </row>
    <row r="512" spans="1:7">
      <c r="A512">
        <v>510</v>
      </c>
      <c r="B512">
        <v>9874835.027860517</v>
      </c>
      <c r="C512">
        <v>1466379.592099149</v>
      </c>
      <c r="D512">
        <v>3060286.125245463</v>
      </c>
      <c r="E512">
        <v>3722987.400279603</v>
      </c>
      <c r="F512">
        <v>445280.517331267</v>
      </c>
      <c r="G512">
        <v>1179901.392905036</v>
      </c>
    </row>
    <row r="513" spans="1:7">
      <c r="A513">
        <v>511</v>
      </c>
      <c r="B513">
        <v>9874835.027853087</v>
      </c>
      <c r="C513">
        <v>1466377.654617063</v>
      </c>
      <c r="D513">
        <v>3060287.008458135</v>
      </c>
      <c r="E513">
        <v>3722987.400279603</v>
      </c>
      <c r="F513">
        <v>445281.2783297836</v>
      </c>
      <c r="G513">
        <v>1179901.686168503</v>
      </c>
    </row>
    <row r="514" spans="1:7">
      <c r="A514">
        <v>512</v>
      </c>
      <c r="B514">
        <v>9874835.027863473</v>
      </c>
      <c r="C514">
        <v>1466378.632125261</v>
      </c>
      <c r="D514">
        <v>3060286.566715561</v>
      </c>
      <c r="E514">
        <v>3722987.400279603</v>
      </c>
      <c r="F514">
        <v>445280.8763331799</v>
      </c>
      <c r="G514">
        <v>1179901.552409869</v>
      </c>
    </row>
    <row r="515" spans="1:7">
      <c r="A515">
        <v>513</v>
      </c>
      <c r="B515">
        <v>9874835.027849562</v>
      </c>
      <c r="C515">
        <v>1466377.346250279</v>
      </c>
      <c r="D515">
        <v>3060287.138190985</v>
      </c>
      <c r="E515">
        <v>3722987.400279603</v>
      </c>
      <c r="F515">
        <v>445281.407316543</v>
      </c>
      <c r="G515">
        <v>1179901.735812154</v>
      </c>
    </row>
    <row r="516" spans="1:7">
      <c r="A516">
        <v>514</v>
      </c>
      <c r="B516">
        <v>9874835.027847018</v>
      </c>
      <c r="C516">
        <v>1466377.525997672</v>
      </c>
      <c r="D516">
        <v>3060287.060037783</v>
      </c>
      <c r="E516">
        <v>3722987.400279603</v>
      </c>
      <c r="F516">
        <v>445281.3425633372</v>
      </c>
      <c r="G516">
        <v>1179901.698968623</v>
      </c>
    </row>
    <row r="517" spans="1:7">
      <c r="A517">
        <v>515</v>
      </c>
      <c r="B517">
        <v>9874835.027845519</v>
      </c>
      <c r="C517">
        <v>1466377.067452861</v>
      </c>
      <c r="D517">
        <v>3060287.263112333</v>
      </c>
      <c r="E517">
        <v>3722987.400279603</v>
      </c>
      <c r="F517">
        <v>445281.528695181</v>
      </c>
      <c r="G517">
        <v>1179901.768305542</v>
      </c>
    </row>
    <row r="518" spans="1:7">
      <c r="A518">
        <v>516</v>
      </c>
      <c r="B518">
        <v>9874835.02784471</v>
      </c>
      <c r="C518">
        <v>1466376.36559736</v>
      </c>
      <c r="D518">
        <v>3060287.518457103</v>
      </c>
      <c r="E518">
        <v>3722987.400279603</v>
      </c>
      <c r="F518">
        <v>445281.8535731859</v>
      </c>
      <c r="G518">
        <v>1179901.889937459</v>
      </c>
    </row>
    <row r="519" spans="1:7">
      <c r="A519">
        <v>517</v>
      </c>
      <c r="B519">
        <v>9874835.027841719</v>
      </c>
      <c r="C519">
        <v>1466376.178821061</v>
      </c>
      <c r="D519">
        <v>3060287.581088585</v>
      </c>
      <c r="E519">
        <v>3722987.400279603</v>
      </c>
      <c r="F519">
        <v>445281.9451647321</v>
      </c>
      <c r="G519">
        <v>1179901.922487738</v>
      </c>
    </row>
    <row r="520" spans="1:7">
      <c r="A520">
        <v>518</v>
      </c>
      <c r="B520">
        <v>9874835.027841413</v>
      </c>
      <c r="C520">
        <v>1466376.164813265</v>
      </c>
      <c r="D520">
        <v>3060287.574481929</v>
      </c>
      <c r="E520">
        <v>3722987.400279603</v>
      </c>
      <c r="F520">
        <v>445281.9668341741</v>
      </c>
      <c r="G520">
        <v>1179901.92143244</v>
      </c>
    </row>
    <row r="521" spans="1:7">
      <c r="A521">
        <v>519</v>
      </c>
      <c r="B521">
        <v>9874835.027837353</v>
      </c>
      <c r="C521">
        <v>1466376.631356161</v>
      </c>
      <c r="D521">
        <v>3060287.330033516</v>
      </c>
      <c r="E521">
        <v>3722987.400279603</v>
      </c>
      <c r="F521">
        <v>445281.8081726004</v>
      </c>
      <c r="G521">
        <v>1179901.857995474</v>
      </c>
    </row>
    <row r="522" spans="1:7">
      <c r="A522">
        <v>520</v>
      </c>
      <c r="B522">
        <v>9874835.027829427</v>
      </c>
      <c r="C522">
        <v>1466377.544474822</v>
      </c>
      <c r="D522">
        <v>3060286.900591766</v>
      </c>
      <c r="E522">
        <v>3722987.400279603</v>
      </c>
      <c r="F522">
        <v>445281.4498690442</v>
      </c>
      <c r="G522">
        <v>1179901.732614192</v>
      </c>
    </row>
    <row r="523" spans="1:7">
      <c r="A523">
        <v>521</v>
      </c>
      <c r="B523">
        <v>9874835.027835015</v>
      </c>
      <c r="C523">
        <v>1466376.992489222</v>
      </c>
      <c r="D523">
        <v>3060287.110850815</v>
      </c>
      <c r="E523">
        <v>3722987.400279603</v>
      </c>
      <c r="F523">
        <v>445281.6915488628</v>
      </c>
      <c r="G523">
        <v>1179901.832666512</v>
      </c>
    </row>
    <row r="524" spans="1:7">
      <c r="A524">
        <v>522</v>
      </c>
      <c r="B524">
        <v>9874835.027831353</v>
      </c>
      <c r="C524">
        <v>1466377.163931318</v>
      </c>
      <c r="D524">
        <v>3060287.074683435</v>
      </c>
      <c r="E524">
        <v>3722987.400279603</v>
      </c>
      <c r="F524">
        <v>445281.5938094879</v>
      </c>
      <c r="G524">
        <v>1179901.795127509</v>
      </c>
    </row>
    <row r="525" spans="1:7">
      <c r="A525">
        <v>523</v>
      </c>
      <c r="B525">
        <v>9874835.027844446</v>
      </c>
      <c r="C525">
        <v>1466379.154955705</v>
      </c>
      <c r="D525">
        <v>3060286.133635332</v>
      </c>
      <c r="E525">
        <v>3722987.400279603</v>
      </c>
      <c r="F525">
        <v>445280.8328828063</v>
      </c>
      <c r="G525">
        <v>1179901.506090999</v>
      </c>
    </row>
    <row r="526" spans="1:7">
      <c r="A526">
        <v>524</v>
      </c>
      <c r="B526">
        <v>9874835.02783245</v>
      </c>
      <c r="C526">
        <v>1466377.4531328</v>
      </c>
      <c r="D526">
        <v>3060286.933493569</v>
      </c>
      <c r="E526">
        <v>3722987.400279603</v>
      </c>
      <c r="F526">
        <v>445281.4933845116</v>
      </c>
      <c r="G526">
        <v>1179901.747541968</v>
      </c>
    </row>
    <row r="527" spans="1:7">
      <c r="A527">
        <v>525</v>
      </c>
      <c r="B527">
        <v>9874835.027827065</v>
      </c>
      <c r="C527">
        <v>1466377.328148241</v>
      </c>
      <c r="D527">
        <v>3060286.958917552</v>
      </c>
      <c r="E527">
        <v>3722987.400279603</v>
      </c>
      <c r="F527">
        <v>445281.5756022594</v>
      </c>
      <c r="G527">
        <v>1179901.764879409</v>
      </c>
    </row>
    <row r="528" spans="1:7">
      <c r="A528">
        <v>526</v>
      </c>
      <c r="B528">
        <v>9874835.027830191</v>
      </c>
      <c r="C528">
        <v>1466377.859155094</v>
      </c>
      <c r="D528">
        <v>3060286.729908074</v>
      </c>
      <c r="E528">
        <v>3722987.400279603</v>
      </c>
      <c r="F528">
        <v>445281.3577969603</v>
      </c>
      <c r="G528">
        <v>1179901.68069046</v>
      </c>
    </row>
    <row r="529" spans="1:7">
      <c r="A529">
        <v>527</v>
      </c>
      <c r="B529">
        <v>9874835.027834237</v>
      </c>
      <c r="C529">
        <v>1466376.341729346</v>
      </c>
      <c r="D529">
        <v>3060287.435946542</v>
      </c>
      <c r="E529">
        <v>3722987.400279603</v>
      </c>
      <c r="F529">
        <v>445281.9558515247</v>
      </c>
      <c r="G529">
        <v>1179901.894027222</v>
      </c>
    </row>
    <row r="530" spans="1:7">
      <c r="A530">
        <v>528</v>
      </c>
      <c r="B530">
        <v>9874835.027829288</v>
      </c>
      <c r="C530">
        <v>1466376.737903462</v>
      </c>
      <c r="D530">
        <v>3060287.215804088</v>
      </c>
      <c r="E530">
        <v>3722987.400279603</v>
      </c>
      <c r="F530">
        <v>445281.817333583</v>
      </c>
      <c r="G530">
        <v>1179901.856508551</v>
      </c>
    </row>
    <row r="531" spans="1:7">
      <c r="A531">
        <v>529</v>
      </c>
      <c r="B531">
        <v>9874835.02783349</v>
      </c>
      <c r="C531">
        <v>1466379.148851964</v>
      </c>
      <c r="D531">
        <v>3060286.117234184</v>
      </c>
      <c r="E531">
        <v>3722987.400279603</v>
      </c>
      <c r="F531">
        <v>445280.8644703293</v>
      </c>
      <c r="G531">
        <v>1179901.496997409</v>
      </c>
    </row>
    <row r="532" spans="1:7">
      <c r="A532">
        <v>530</v>
      </c>
      <c r="B532">
        <v>9874835.027829956</v>
      </c>
      <c r="C532">
        <v>1466376.867365694</v>
      </c>
      <c r="D532">
        <v>3060287.14320749</v>
      </c>
      <c r="E532">
        <v>3722987.400279603</v>
      </c>
      <c r="F532">
        <v>445281.7739721152</v>
      </c>
      <c r="G532">
        <v>1179901.843005054</v>
      </c>
    </row>
    <row r="533" spans="1:7">
      <c r="A533">
        <v>531</v>
      </c>
      <c r="B533">
        <v>9874835.027827369</v>
      </c>
      <c r="C533">
        <v>1466377.891652868</v>
      </c>
      <c r="D533">
        <v>3060286.732230868</v>
      </c>
      <c r="E533">
        <v>3722987.400279603</v>
      </c>
      <c r="F533">
        <v>445281.3238405134</v>
      </c>
      <c r="G533">
        <v>1179901.679823515</v>
      </c>
    </row>
    <row r="534" spans="1:7">
      <c r="A534">
        <v>532</v>
      </c>
      <c r="B534">
        <v>9874835.027825391</v>
      </c>
      <c r="C534">
        <v>1466377.699536382</v>
      </c>
      <c r="D534">
        <v>3060286.813775739</v>
      </c>
      <c r="E534">
        <v>3722987.400279603</v>
      </c>
      <c r="F534">
        <v>445281.4103020898</v>
      </c>
      <c r="G534">
        <v>1179901.703931578</v>
      </c>
    </row>
    <row r="535" spans="1:7">
      <c r="A535">
        <v>533</v>
      </c>
      <c r="B535">
        <v>9874835.027831083</v>
      </c>
      <c r="C535">
        <v>1466377.236595352</v>
      </c>
      <c r="D535">
        <v>3060287.001911513</v>
      </c>
      <c r="E535">
        <v>3722987.400279603</v>
      </c>
      <c r="F535">
        <v>445281.609169832</v>
      </c>
      <c r="G535">
        <v>1179901.779874783</v>
      </c>
    </row>
    <row r="536" spans="1:7">
      <c r="A536">
        <v>534</v>
      </c>
      <c r="B536">
        <v>9874835.027827438</v>
      </c>
      <c r="C536">
        <v>1466377.413127155</v>
      </c>
      <c r="D536">
        <v>3060286.952622326</v>
      </c>
      <c r="E536">
        <v>3722987.400279603</v>
      </c>
      <c r="F536">
        <v>445281.518225036</v>
      </c>
      <c r="G536">
        <v>1179901.74357332</v>
      </c>
    </row>
    <row r="537" spans="1:7">
      <c r="A537">
        <v>535</v>
      </c>
      <c r="B537">
        <v>9874835.027831925</v>
      </c>
      <c r="C537">
        <v>1466377.318055111</v>
      </c>
      <c r="D537">
        <v>3060287.034482091</v>
      </c>
      <c r="E537">
        <v>3722987.400279603</v>
      </c>
      <c r="F537">
        <v>445281.5220295103</v>
      </c>
      <c r="G537">
        <v>1179901.75298561</v>
      </c>
    </row>
    <row r="538" spans="1:7">
      <c r="A538">
        <v>536</v>
      </c>
      <c r="B538">
        <v>9874835.027828244</v>
      </c>
      <c r="C538">
        <v>1466377.571870834</v>
      </c>
      <c r="D538">
        <v>3060286.88724654</v>
      </c>
      <c r="E538">
        <v>3722987.400279603</v>
      </c>
      <c r="F538">
        <v>445281.4459709419</v>
      </c>
      <c r="G538">
        <v>1179901.722460326</v>
      </c>
    </row>
    <row r="539" spans="1:7">
      <c r="A539">
        <v>537</v>
      </c>
      <c r="B539">
        <v>9874835.027826313</v>
      </c>
      <c r="C539">
        <v>1466377.962507465</v>
      </c>
      <c r="D539">
        <v>3060286.689073608</v>
      </c>
      <c r="E539">
        <v>3722987.400279603</v>
      </c>
      <c r="F539">
        <v>445281.308234198</v>
      </c>
      <c r="G539">
        <v>1179901.667731439</v>
      </c>
    </row>
    <row r="540" spans="1:7">
      <c r="A540">
        <v>538</v>
      </c>
      <c r="B540">
        <v>9874835.027826333</v>
      </c>
      <c r="C540">
        <v>1466378.124479643</v>
      </c>
      <c r="D540">
        <v>3060286.618244417</v>
      </c>
      <c r="E540">
        <v>3722987.400279603</v>
      </c>
      <c r="F540">
        <v>445281.2457359466</v>
      </c>
      <c r="G540">
        <v>1179901.639086723</v>
      </c>
    </row>
    <row r="541" spans="1:7">
      <c r="A541">
        <v>539</v>
      </c>
      <c r="B541">
        <v>9874835.027825076</v>
      </c>
      <c r="C541">
        <v>1466377.601877435</v>
      </c>
      <c r="D541">
        <v>3060286.855043432</v>
      </c>
      <c r="E541">
        <v>3722987.400279603</v>
      </c>
      <c r="F541">
        <v>445281.4496604892</v>
      </c>
      <c r="G541">
        <v>1179901.720964116</v>
      </c>
    </row>
    <row r="542" spans="1:7">
      <c r="A542">
        <v>540</v>
      </c>
      <c r="B542">
        <v>9874835.027823504</v>
      </c>
      <c r="C542">
        <v>1466377.598806429</v>
      </c>
      <c r="D542">
        <v>3060286.845251163</v>
      </c>
      <c r="E542">
        <v>3722987.400279603</v>
      </c>
      <c r="F542">
        <v>445281.4594208975</v>
      </c>
      <c r="G542">
        <v>1179901.724065411</v>
      </c>
    </row>
    <row r="543" spans="1:7">
      <c r="A543">
        <v>541</v>
      </c>
      <c r="B543">
        <v>9874835.027823903</v>
      </c>
      <c r="C543">
        <v>1466377.625129541</v>
      </c>
      <c r="D543">
        <v>3060286.837666627</v>
      </c>
      <c r="E543">
        <v>3722987.400279603</v>
      </c>
      <c r="F543">
        <v>445281.4423785894</v>
      </c>
      <c r="G543">
        <v>1179901.72236954</v>
      </c>
    </row>
    <row r="544" spans="1:7">
      <c r="A544">
        <v>542</v>
      </c>
      <c r="B544">
        <v>9874835.027823571</v>
      </c>
      <c r="C544">
        <v>1466377.229480682</v>
      </c>
      <c r="D544">
        <v>3060287.029362351</v>
      </c>
      <c r="E544">
        <v>3722987.400279603</v>
      </c>
      <c r="F544">
        <v>445281.5968937055</v>
      </c>
      <c r="G544">
        <v>1179901.771807228</v>
      </c>
    </row>
    <row r="545" spans="1:7">
      <c r="A545">
        <v>543</v>
      </c>
      <c r="B545">
        <v>9874835.027822129</v>
      </c>
      <c r="C545">
        <v>1466377.788850099</v>
      </c>
      <c r="D545">
        <v>3060286.763638007</v>
      </c>
      <c r="E545">
        <v>3722987.400279603</v>
      </c>
      <c r="F545">
        <v>445281.3794549218</v>
      </c>
      <c r="G545">
        <v>1179901.695599501</v>
      </c>
    </row>
    <row r="546" spans="1:7">
      <c r="A546">
        <v>544</v>
      </c>
      <c r="B546">
        <v>9874835.027821971</v>
      </c>
      <c r="C546">
        <v>1466378.507928046</v>
      </c>
      <c r="D546">
        <v>3060286.430439946</v>
      </c>
      <c r="E546">
        <v>3722987.400279603</v>
      </c>
      <c r="F546">
        <v>445281.1006413464</v>
      </c>
      <c r="G546">
        <v>1179901.588533031</v>
      </c>
    </row>
    <row r="547" spans="1:7">
      <c r="A547">
        <v>545</v>
      </c>
      <c r="B547">
        <v>9874835.027822005</v>
      </c>
      <c r="C547">
        <v>1466378.524245613</v>
      </c>
      <c r="D547">
        <v>3060286.433008099</v>
      </c>
      <c r="E547">
        <v>3722987.400279603</v>
      </c>
      <c r="F547">
        <v>445281.0863949537</v>
      </c>
      <c r="G547">
        <v>1179901.583893738</v>
      </c>
    </row>
    <row r="548" spans="1:7">
      <c r="A548">
        <v>546</v>
      </c>
      <c r="B548">
        <v>9874835.027820354</v>
      </c>
      <c r="C548">
        <v>1466378.394808638</v>
      </c>
      <c r="D548">
        <v>3060286.487339614</v>
      </c>
      <c r="E548">
        <v>3722987.400279603</v>
      </c>
      <c r="F548">
        <v>445281.1414234269</v>
      </c>
      <c r="G548">
        <v>1179901.603969074</v>
      </c>
    </row>
    <row r="549" spans="1:7">
      <c r="A549">
        <v>547</v>
      </c>
      <c r="B549">
        <v>9874835.027822072</v>
      </c>
      <c r="C549">
        <v>1466379.005075536</v>
      </c>
      <c r="D549">
        <v>3060286.224112658</v>
      </c>
      <c r="E549">
        <v>3722987.400279603</v>
      </c>
      <c r="F549">
        <v>445280.8918402418</v>
      </c>
      <c r="G549">
        <v>1179901.506514033</v>
      </c>
    </row>
    <row r="550" spans="1:7">
      <c r="A550">
        <v>548</v>
      </c>
      <c r="B550">
        <v>9874835.027820166</v>
      </c>
      <c r="C550">
        <v>1466378.472634816</v>
      </c>
      <c r="D550">
        <v>3060286.449920943</v>
      </c>
      <c r="E550">
        <v>3722987.400279603</v>
      </c>
      <c r="F550">
        <v>445281.1115040995</v>
      </c>
      <c r="G550">
        <v>1179901.593480704</v>
      </c>
    </row>
    <row r="551" spans="1:7">
      <c r="A551">
        <v>549</v>
      </c>
      <c r="B551">
        <v>9874835.02782017</v>
      </c>
      <c r="C551">
        <v>1466377.909653787</v>
      </c>
      <c r="D551">
        <v>3060286.676939118</v>
      </c>
      <c r="E551">
        <v>3722987.400279603</v>
      </c>
      <c r="F551">
        <v>445281.3556907632</v>
      </c>
      <c r="G551">
        <v>1179901.685256899</v>
      </c>
    </row>
    <row r="552" spans="1:7">
      <c r="A552">
        <v>550</v>
      </c>
      <c r="B552">
        <v>9874835.027819874</v>
      </c>
      <c r="C552">
        <v>1466378.405170372</v>
      </c>
      <c r="D552">
        <v>3060286.479749843</v>
      </c>
      <c r="E552">
        <v>3722987.400279603</v>
      </c>
      <c r="F552">
        <v>445281.1400149793</v>
      </c>
      <c r="G552">
        <v>1179901.602605077</v>
      </c>
    </row>
    <row r="553" spans="1:7">
      <c r="A553">
        <v>551</v>
      </c>
      <c r="B553">
        <v>9874835.027821513</v>
      </c>
      <c r="C553">
        <v>1466378.078898203</v>
      </c>
      <c r="D553">
        <v>3060286.642534855</v>
      </c>
      <c r="E553">
        <v>3722987.400279603</v>
      </c>
      <c r="F553">
        <v>445281.2568114491</v>
      </c>
      <c r="G553">
        <v>1179901.649297403</v>
      </c>
    </row>
    <row r="554" spans="1:7">
      <c r="A554">
        <v>552</v>
      </c>
      <c r="B554">
        <v>9874835.027820142</v>
      </c>
      <c r="C554">
        <v>1466378.470514404</v>
      </c>
      <c r="D554">
        <v>3060286.451265737</v>
      </c>
      <c r="E554">
        <v>3722987.400279603</v>
      </c>
      <c r="F554">
        <v>445281.1148071918</v>
      </c>
      <c r="G554">
        <v>1179901.590953207</v>
      </c>
    </row>
    <row r="555" spans="1:7">
      <c r="A555">
        <v>553</v>
      </c>
      <c r="B555">
        <v>9874835.027820287</v>
      </c>
      <c r="C555">
        <v>1466379.040063176</v>
      </c>
      <c r="D555">
        <v>3060286.17763336</v>
      </c>
      <c r="E555">
        <v>3722987.400279603</v>
      </c>
      <c r="F555">
        <v>445280.8965681696</v>
      </c>
      <c r="G555">
        <v>1179901.51327598</v>
      </c>
    </row>
    <row r="556" spans="1:7">
      <c r="A556">
        <v>554</v>
      </c>
      <c r="B556">
        <v>9874835.027819747</v>
      </c>
      <c r="C556">
        <v>1466378.495907146</v>
      </c>
      <c r="D556">
        <v>3060286.439330885</v>
      </c>
      <c r="E556">
        <v>3722987.400279603</v>
      </c>
      <c r="F556">
        <v>445281.1050419328</v>
      </c>
      <c r="G556">
        <v>1179901.587260181</v>
      </c>
    </row>
    <row r="557" spans="1:7">
      <c r="A557">
        <v>555</v>
      </c>
      <c r="B557">
        <v>9874835.027820587</v>
      </c>
      <c r="C557">
        <v>1466378.518564116</v>
      </c>
      <c r="D557">
        <v>3060286.440404526</v>
      </c>
      <c r="E557">
        <v>3722987.400279603</v>
      </c>
      <c r="F557">
        <v>445281.0886611355</v>
      </c>
      <c r="G557">
        <v>1179901.579911206</v>
      </c>
    </row>
    <row r="558" spans="1:7">
      <c r="A558">
        <v>556</v>
      </c>
      <c r="B558">
        <v>9874835.027820978</v>
      </c>
      <c r="C558">
        <v>1466378.681448383</v>
      </c>
      <c r="D558">
        <v>3060286.347300339</v>
      </c>
      <c r="E558">
        <v>3722987.400279603</v>
      </c>
      <c r="F558">
        <v>445281.0353741797</v>
      </c>
      <c r="G558">
        <v>1179901.563418474</v>
      </c>
    </row>
    <row r="559" spans="1:7">
      <c r="A559">
        <v>557</v>
      </c>
      <c r="B559">
        <v>9874835.02782106</v>
      </c>
      <c r="C559">
        <v>1466378.457141907</v>
      </c>
      <c r="D559">
        <v>3060286.467969477</v>
      </c>
      <c r="E559">
        <v>3722987.400279603</v>
      </c>
      <c r="F559">
        <v>445281.106143286</v>
      </c>
      <c r="G559">
        <v>1179901.596286788</v>
      </c>
    </row>
    <row r="560" spans="1:7">
      <c r="A560">
        <v>558</v>
      </c>
      <c r="B560">
        <v>9874835.027820053</v>
      </c>
      <c r="C560">
        <v>1466378.234475276</v>
      </c>
      <c r="D560">
        <v>3060286.553667938</v>
      </c>
      <c r="E560">
        <v>3722987.400279603</v>
      </c>
      <c r="F560">
        <v>445281.2119263562</v>
      </c>
      <c r="G560">
        <v>1179901.62747088</v>
      </c>
    </row>
    <row r="561" spans="1:7">
      <c r="A561">
        <v>559</v>
      </c>
      <c r="B561">
        <v>9874835.027819961</v>
      </c>
      <c r="C561">
        <v>1466378.184633038</v>
      </c>
      <c r="D561">
        <v>3060286.573771624</v>
      </c>
      <c r="E561">
        <v>3722987.400279603</v>
      </c>
      <c r="F561">
        <v>445281.2385548058</v>
      </c>
      <c r="G561">
        <v>1179901.63058089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1406018.212975949</v>
      </c>
    </row>
    <row r="3" spans="1:3">
      <c r="A3">
        <v>1</v>
      </c>
      <c r="B3">
        <v>10280232.31734456</v>
      </c>
      <c r="C3">
        <v>4978286.737603066</v>
      </c>
    </row>
    <row r="4" spans="1:3">
      <c r="A4">
        <v>2</v>
      </c>
      <c r="B4">
        <v>9892185.186809827</v>
      </c>
      <c r="C4">
        <v>4802233.505176523</v>
      </c>
    </row>
    <row r="5" spans="1:3">
      <c r="A5">
        <v>3</v>
      </c>
      <c r="B5">
        <v>9326583.375014937</v>
      </c>
      <c r="C5">
        <v>4605321.294910883</v>
      </c>
    </row>
    <row r="6" spans="1:3">
      <c r="A6">
        <v>4</v>
      </c>
      <c r="B6">
        <v>9062809.817875143</v>
      </c>
      <c r="C6">
        <v>4507649.234353956</v>
      </c>
    </row>
    <row r="7" spans="1:3">
      <c r="A7">
        <v>5</v>
      </c>
      <c r="B7">
        <v>8569000.205707256</v>
      </c>
      <c r="C7">
        <v>4342826.689280869</v>
      </c>
    </row>
    <row r="8" spans="1:3">
      <c r="A8">
        <v>6</v>
      </c>
      <c r="B8">
        <v>8325310.410206475</v>
      </c>
      <c r="C8">
        <v>4251762.073436966</v>
      </c>
    </row>
    <row r="9" spans="1:3">
      <c r="A9">
        <v>7</v>
      </c>
      <c r="B9">
        <v>7850914.942737435</v>
      </c>
      <c r="C9">
        <v>4086448.384812847</v>
      </c>
    </row>
    <row r="10" spans="1:3">
      <c r="A10">
        <v>8</v>
      </c>
      <c r="B10">
        <v>7615665.581039653</v>
      </c>
      <c r="C10">
        <v>3995478.486569293</v>
      </c>
    </row>
    <row r="11" spans="1:3">
      <c r="A11">
        <v>9</v>
      </c>
      <c r="B11">
        <v>7151569.706227091</v>
      </c>
      <c r="C11">
        <v>3826388.67330786</v>
      </c>
    </row>
    <row r="12" spans="1:3">
      <c r="A12">
        <v>10</v>
      </c>
      <c r="B12">
        <v>6921316.734061638</v>
      </c>
      <c r="C12">
        <v>3734107.937502786</v>
      </c>
    </row>
    <row r="13" spans="1:3">
      <c r="A13">
        <v>11</v>
      </c>
      <c r="B13">
        <v>6464358.031546115</v>
      </c>
      <c r="C13">
        <v>3561037.990829009</v>
      </c>
    </row>
    <row r="14" spans="1:3">
      <c r="A14">
        <v>12</v>
      </c>
      <c r="B14">
        <v>6237730.749071093</v>
      </c>
      <c r="C14">
        <v>3467046.511417991</v>
      </c>
    </row>
    <row r="15" spans="1:3">
      <c r="A15">
        <v>13</v>
      </c>
      <c r="B15">
        <v>5786587.077968201</v>
      </c>
      <c r="C15">
        <v>3290323.091061852</v>
      </c>
    </row>
    <row r="16" spans="1:3">
      <c r="A16">
        <v>14</v>
      </c>
      <c r="B16">
        <v>5570893.662053555</v>
      </c>
      <c r="C16">
        <v>3187441.565771199</v>
      </c>
    </row>
    <row r="17" spans="1:3">
      <c r="A17">
        <v>15</v>
      </c>
      <c r="B17">
        <v>5140116.158672282</v>
      </c>
      <c r="C17">
        <v>2993693.11281022</v>
      </c>
    </row>
    <row r="18" spans="1:3">
      <c r="A18">
        <v>16</v>
      </c>
      <c r="B18">
        <v>4516575.981606358</v>
      </c>
      <c r="C18">
        <v>2755783.975355533</v>
      </c>
    </row>
    <row r="19" spans="1:3">
      <c r="A19">
        <v>17</v>
      </c>
      <c r="B19">
        <v>4381251.165758242</v>
      </c>
      <c r="C19">
        <v>2707268.108307321</v>
      </c>
    </row>
    <row r="20" spans="1:3">
      <c r="A20">
        <v>18</v>
      </c>
      <c r="B20">
        <v>4378637.361613208</v>
      </c>
      <c r="C20">
        <v>2706635.589104399</v>
      </c>
    </row>
    <row r="21" spans="1:3">
      <c r="A21">
        <v>19</v>
      </c>
      <c r="B21">
        <v>4201101.730311614</v>
      </c>
      <c r="C21">
        <v>2637139.364298278</v>
      </c>
    </row>
    <row r="22" spans="1:3">
      <c r="A22">
        <v>20</v>
      </c>
      <c r="B22">
        <v>4050395.675801688</v>
      </c>
      <c r="C22">
        <v>2572908.33452383</v>
      </c>
    </row>
    <row r="23" spans="1:3">
      <c r="A23">
        <v>21</v>
      </c>
      <c r="B23">
        <v>4073272.459086138</v>
      </c>
      <c r="C23">
        <v>2581947.095126219</v>
      </c>
    </row>
    <row r="24" spans="1:3">
      <c r="A24">
        <v>22</v>
      </c>
      <c r="B24">
        <v>3881736.832114257</v>
      </c>
      <c r="C24">
        <v>2504538.015612944</v>
      </c>
    </row>
    <row r="25" spans="1:3">
      <c r="A25">
        <v>23</v>
      </c>
      <c r="B25">
        <v>3863948.0957185</v>
      </c>
      <c r="C25">
        <v>2498045.070076767</v>
      </c>
    </row>
    <row r="26" spans="1:3">
      <c r="A26">
        <v>24</v>
      </c>
      <c r="B26">
        <v>3853859.641579907</v>
      </c>
      <c r="C26">
        <v>2493449.993555309</v>
      </c>
    </row>
    <row r="27" spans="1:3">
      <c r="A27">
        <v>25</v>
      </c>
      <c r="B27">
        <v>3675026.801523621</v>
      </c>
      <c r="C27">
        <v>2423470.807157245</v>
      </c>
    </row>
    <row r="28" spans="1:3">
      <c r="A28">
        <v>26</v>
      </c>
      <c r="B28">
        <v>3485751.995374951</v>
      </c>
      <c r="C28">
        <v>2350416.020466276</v>
      </c>
    </row>
    <row r="29" spans="1:3">
      <c r="A29">
        <v>27</v>
      </c>
      <c r="B29">
        <v>3445813.885919613</v>
      </c>
      <c r="C29">
        <v>2337392.787613415</v>
      </c>
    </row>
    <row r="30" spans="1:3">
      <c r="A30">
        <v>28</v>
      </c>
      <c r="B30">
        <v>3436152.335980056</v>
      </c>
      <c r="C30">
        <v>2331940.317997242</v>
      </c>
    </row>
    <row r="31" spans="1:3">
      <c r="A31">
        <v>29</v>
      </c>
      <c r="B31">
        <v>3234993.070337487</v>
      </c>
      <c r="C31">
        <v>2256223.148286063</v>
      </c>
    </row>
    <row r="32" spans="1:3">
      <c r="A32">
        <v>30</v>
      </c>
      <c r="B32">
        <v>3037077.623655911</v>
      </c>
      <c r="C32">
        <v>2182738.613917287</v>
      </c>
    </row>
    <row r="33" spans="1:3">
      <c r="A33">
        <v>31</v>
      </c>
      <c r="B33">
        <v>2816842.568440525</v>
      </c>
      <c r="C33">
        <v>2097345.541037818</v>
      </c>
    </row>
    <row r="34" spans="1:3">
      <c r="A34">
        <v>32</v>
      </c>
      <c r="B34">
        <v>2792167.15386828</v>
      </c>
      <c r="C34">
        <v>2089977.266698517</v>
      </c>
    </row>
    <row r="35" spans="1:3">
      <c r="A35">
        <v>33</v>
      </c>
      <c r="B35">
        <v>2811861.034550349</v>
      </c>
      <c r="C35">
        <v>2096907.595987215</v>
      </c>
    </row>
    <row r="36" spans="1:3">
      <c r="A36">
        <v>34</v>
      </c>
      <c r="B36">
        <v>2727702.516333776</v>
      </c>
      <c r="C36">
        <v>2063221.059148764</v>
      </c>
    </row>
    <row r="37" spans="1:3">
      <c r="A37">
        <v>35</v>
      </c>
      <c r="B37">
        <v>2736852.208932455</v>
      </c>
      <c r="C37">
        <v>2065693.094363027</v>
      </c>
    </row>
    <row r="38" spans="1:3">
      <c r="A38">
        <v>36</v>
      </c>
      <c r="B38">
        <v>2638836.458992718</v>
      </c>
      <c r="C38">
        <v>2030348.26977065</v>
      </c>
    </row>
    <row r="39" spans="1:3">
      <c r="A39">
        <v>37</v>
      </c>
      <c r="B39">
        <v>2598055.439429618</v>
      </c>
      <c r="C39">
        <v>2016095.600857254</v>
      </c>
    </row>
    <row r="40" spans="1:3">
      <c r="A40">
        <v>38</v>
      </c>
      <c r="B40">
        <v>2603971.555848309</v>
      </c>
      <c r="C40">
        <v>2018348.886682523</v>
      </c>
    </row>
    <row r="41" spans="1:3">
      <c r="A41">
        <v>39</v>
      </c>
      <c r="B41">
        <v>2498622.343819437</v>
      </c>
      <c r="C41">
        <v>1978761.916640874</v>
      </c>
    </row>
    <row r="42" spans="1:3">
      <c r="A42">
        <v>40</v>
      </c>
      <c r="B42">
        <v>2449951.356495474</v>
      </c>
      <c r="C42">
        <v>1959812.551348032</v>
      </c>
    </row>
    <row r="43" spans="1:3">
      <c r="A43">
        <v>41</v>
      </c>
      <c r="B43">
        <v>2462165.019463361</v>
      </c>
      <c r="C43">
        <v>1965654.410385293</v>
      </c>
    </row>
    <row r="44" spans="1:3">
      <c r="A44">
        <v>42</v>
      </c>
      <c r="B44">
        <v>2313487.399430369</v>
      </c>
      <c r="C44">
        <v>1907338.902615743</v>
      </c>
    </row>
    <row r="45" spans="1:3">
      <c r="A45">
        <v>43</v>
      </c>
      <c r="B45">
        <v>2256774.753006708</v>
      </c>
      <c r="C45">
        <v>1883537.182175579</v>
      </c>
    </row>
    <row r="46" spans="1:3">
      <c r="A46">
        <v>44</v>
      </c>
      <c r="B46">
        <v>2252003.474937759</v>
      </c>
      <c r="C46">
        <v>1882621.770980476</v>
      </c>
    </row>
    <row r="47" spans="1:3">
      <c r="A47">
        <v>45</v>
      </c>
      <c r="B47">
        <v>2133528.503453727</v>
      </c>
      <c r="C47">
        <v>1835875.367603213</v>
      </c>
    </row>
    <row r="48" spans="1:3">
      <c r="A48">
        <v>46</v>
      </c>
      <c r="B48">
        <v>2027494.372607577</v>
      </c>
      <c r="C48">
        <v>1795508.920551016</v>
      </c>
    </row>
    <row r="49" spans="1:3">
      <c r="A49">
        <v>47</v>
      </c>
      <c r="B49">
        <v>1982313.702460172</v>
      </c>
      <c r="C49">
        <v>1776915.199877948</v>
      </c>
    </row>
    <row r="50" spans="1:3">
      <c r="A50">
        <v>48</v>
      </c>
      <c r="B50">
        <v>1970534.376681127</v>
      </c>
      <c r="C50">
        <v>1771508.208393298</v>
      </c>
    </row>
    <row r="51" spans="1:3">
      <c r="A51">
        <v>49</v>
      </c>
      <c r="B51">
        <v>1970644.922946122</v>
      </c>
      <c r="C51">
        <v>1771197.933073225</v>
      </c>
    </row>
    <row r="52" spans="1:3">
      <c r="A52">
        <v>50</v>
      </c>
      <c r="B52">
        <v>1920336.49296737</v>
      </c>
      <c r="C52">
        <v>1752515.921178147</v>
      </c>
    </row>
    <row r="53" spans="1:3">
      <c r="A53">
        <v>51</v>
      </c>
      <c r="B53">
        <v>1905392.364184029</v>
      </c>
      <c r="C53">
        <v>1746848.450222757</v>
      </c>
    </row>
    <row r="54" spans="1:3">
      <c r="A54">
        <v>52</v>
      </c>
      <c r="B54">
        <v>1902345.245017301</v>
      </c>
      <c r="C54">
        <v>1745759.582620008</v>
      </c>
    </row>
    <row r="55" spans="1:3">
      <c r="A55">
        <v>53</v>
      </c>
      <c r="B55">
        <v>1837375.601429623</v>
      </c>
      <c r="C55">
        <v>1720043.522870397</v>
      </c>
    </row>
    <row r="56" spans="1:3">
      <c r="A56">
        <v>54</v>
      </c>
      <c r="B56">
        <v>1810441.480485466</v>
      </c>
      <c r="C56">
        <v>1709429.620683071</v>
      </c>
    </row>
    <row r="57" spans="1:3">
      <c r="A57">
        <v>55</v>
      </c>
      <c r="B57">
        <v>1806937.528946143</v>
      </c>
      <c r="C57">
        <v>1707946.83094903</v>
      </c>
    </row>
    <row r="58" spans="1:3">
      <c r="A58">
        <v>56</v>
      </c>
      <c r="B58">
        <v>1747545.282898559</v>
      </c>
      <c r="C58">
        <v>1684810.958614139</v>
      </c>
    </row>
    <row r="59" spans="1:3">
      <c r="A59">
        <v>57</v>
      </c>
      <c r="B59">
        <v>1741673.997058777</v>
      </c>
      <c r="C59">
        <v>1682123.160521208</v>
      </c>
    </row>
    <row r="60" spans="1:3">
      <c r="A60">
        <v>58</v>
      </c>
      <c r="B60">
        <v>1743451.499500444</v>
      </c>
      <c r="C60">
        <v>1683423.586225896</v>
      </c>
    </row>
    <row r="61" spans="1:3">
      <c r="A61">
        <v>59</v>
      </c>
      <c r="B61">
        <v>1672444.826408071</v>
      </c>
      <c r="C61">
        <v>1655888.920069109</v>
      </c>
    </row>
    <row r="62" spans="1:3">
      <c r="A62">
        <v>60</v>
      </c>
      <c r="B62">
        <v>1609493.18894932</v>
      </c>
      <c r="C62">
        <v>1632227.950246625</v>
      </c>
    </row>
    <row r="63" spans="1:3">
      <c r="A63">
        <v>61</v>
      </c>
      <c r="B63">
        <v>1545549.887794397</v>
      </c>
      <c r="C63">
        <v>1607250.116421616</v>
      </c>
    </row>
    <row r="64" spans="1:3">
      <c r="A64">
        <v>62</v>
      </c>
      <c r="B64">
        <v>1505509.723069436</v>
      </c>
      <c r="C64">
        <v>1591884.620855574</v>
      </c>
    </row>
    <row r="65" spans="1:3">
      <c r="A65">
        <v>63</v>
      </c>
      <c r="B65">
        <v>1474456.865403713</v>
      </c>
      <c r="C65">
        <v>1580701.430181131</v>
      </c>
    </row>
    <row r="66" spans="1:3">
      <c r="A66">
        <v>64</v>
      </c>
      <c r="B66">
        <v>1460648.552854524</v>
      </c>
      <c r="C66">
        <v>1574643.175141553</v>
      </c>
    </row>
    <row r="67" spans="1:3">
      <c r="A67">
        <v>65</v>
      </c>
      <c r="B67">
        <v>1460977.152765904</v>
      </c>
      <c r="C67">
        <v>1574912.183235044</v>
      </c>
    </row>
    <row r="68" spans="1:3">
      <c r="A68">
        <v>66</v>
      </c>
      <c r="B68">
        <v>1424142.813029791</v>
      </c>
      <c r="C68">
        <v>1560639.676417113</v>
      </c>
    </row>
    <row r="69" spans="1:3">
      <c r="A69">
        <v>67</v>
      </c>
      <c r="B69">
        <v>1403625.858291605</v>
      </c>
      <c r="C69">
        <v>1553071.282590909</v>
      </c>
    </row>
    <row r="70" spans="1:3">
      <c r="A70">
        <v>68</v>
      </c>
      <c r="B70">
        <v>1396038.817764994</v>
      </c>
      <c r="C70">
        <v>1550046.877317803</v>
      </c>
    </row>
    <row r="71" spans="1:3">
      <c r="A71">
        <v>69</v>
      </c>
      <c r="B71">
        <v>1395812.179246671</v>
      </c>
      <c r="C71">
        <v>1549965.894935966</v>
      </c>
    </row>
    <row r="72" spans="1:3">
      <c r="A72">
        <v>70</v>
      </c>
      <c r="B72">
        <v>1357085.564508356</v>
      </c>
      <c r="C72">
        <v>1535414.660493447</v>
      </c>
    </row>
    <row r="73" spans="1:3">
      <c r="A73">
        <v>71</v>
      </c>
      <c r="B73">
        <v>1339252.655529617</v>
      </c>
      <c r="C73">
        <v>1527695.677999016</v>
      </c>
    </row>
    <row r="74" spans="1:3">
      <c r="A74">
        <v>72</v>
      </c>
      <c r="B74">
        <v>1331299.822967763</v>
      </c>
      <c r="C74">
        <v>1524488.977430997</v>
      </c>
    </row>
    <row r="75" spans="1:3">
      <c r="A75">
        <v>73</v>
      </c>
      <c r="B75">
        <v>1331964.235893291</v>
      </c>
      <c r="C75">
        <v>1524794.848043791</v>
      </c>
    </row>
    <row r="76" spans="1:3">
      <c r="A76">
        <v>74</v>
      </c>
      <c r="B76">
        <v>1289911.649058822</v>
      </c>
      <c r="C76">
        <v>1508596.536983143</v>
      </c>
    </row>
    <row r="77" spans="1:3">
      <c r="A77">
        <v>75</v>
      </c>
      <c r="B77">
        <v>1257156.017457205</v>
      </c>
      <c r="C77">
        <v>1495655.938447508</v>
      </c>
    </row>
    <row r="78" spans="1:3">
      <c r="A78">
        <v>76</v>
      </c>
      <c r="B78">
        <v>1219224.715439979</v>
      </c>
      <c r="C78">
        <v>1481378.578457238</v>
      </c>
    </row>
    <row r="79" spans="1:3">
      <c r="A79">
        <v>77</v>
      </c>
      <c r="B79">
        <v>1194699.43109885</v>
      </c>
      <c r="C79">
        <v>1471913.260744931</v>
      </c>
    </row>
    <row r="80" spans="1:3">
      <c r="A80">
        <v>78</v>
      </c>
      <c r="B80">
        <v>1168808.835419076</v>
      </c>
      <c r="C80">
        <v>1461555.069193259</v>
      </c>
    </row>
    <row r="81" spans="1:3">
      <c r="A81">
        <v>79</v>
      </c>
      <c r="B81">
        <v>1155632.604934017</v>
      </c>
      <c r="C81">
        <v>1456840.756185678</v>
      </c>
    </row>
    <row r="82" spans="1:3">
      <c r="A82">
        <v>80</v>
      </c>
      <c r="B82">
        <v>1156313.839275682</v>
      </c>
      <c r="C82">
        <v>1457228.911308129</v>
      </c>
    </row>
    <row r="83" spans="1:3">
      <c r="A83">
        <v>81</v>
      </c>
      <c r="B83">
        <v>1128439.107988593</v>
      </c>
      <c r="C83">
        <v>1446441.893124144</v>
      </c>
    </row>
    <row r="84" spans="1:3">
      <c r="A84">
        <v>82</v>
      </c>
      <c r="B84">
        <v>1110979.22484377</v>
      </c>
      <c r="C84">
        <v>1439486.309686256</v>
      </c>
    </row>
    <row r="85" spans="1:3">
      <c r="A85">
        <v>83</v>
      </c>
      <c r="B85">
        <v>1103503.298026246</v>
      </c>
      <c r="C85">
        <v>1436721.325805484</v>
      </c>
    </row>
    <row r="86" spans="1:3">
      <c r="A86">
        <v>84</v>
      </c>
      <c r="B86">
        <v>1103531.507129129</v>
      </c>
      <c r="C86">
        <v>1436702.103376029</v>
      </c>
    </row>
    <row r="87" spans="1:3">
      <c r="A87">
        <v>85</v>
      </c>
      <c r="B87">
        <v>1076267.028446251</v>
      </c>
      <c r="C87">
        <v>1426058.50434156</v>
      </c>
    </row>
    <row r="88" spans="1:3">
      <c r="A88">
        <v>86</v>
      </c>
      <c r="B88">
        <v>1060882.408859773</v>
      </c>
      <c r="C88">
        <v>1420054.410163475</v>
      </c>
    </row>
    <row r="89" spans="1:3">
      <c r="A89">
        <v>87</v>
      </c>
      <c r="B89">
        <v>1050623.119377274</v>
      </c>
      <c r="C89">
        <v>1416625.439167837</v>
      </c>
    </row>
    <row r="90" spans="1:3">
      <c r="A90">
        <v>88</v>
      </c>
      <c r="B90">
        <v>1050914.141689325</v>
      </c>
      <c r="C90">
        <v>1416780.062308689</v>
      </c>
    </row>
    <row r="91" spans="1:3">
      <c r="A91">
        <v>89</v>
      </c>
      <c r="B91">
        <v>1027962.127882319</v>
      </c>
      <c r="C91">
        <v>1407901.886597544</v>
      </c>
    </row>
    <row r="92" spans="1:3">
      <c r="A92">
        <v>90</v>
      </c>
      <c r="B92">
        <v>1008962.646677283</v>
      </c>
      <c r="C92">
        <v>1400786.787789952</v>
      </c>
    </row>
    <row r="93" spans="1:3">
      <c r="A93">
        <v>91</v>
      </c>
      <c r="B93">
        <v>985997.3869830521</v>
      </c>
      <c r="C93">
        <v>1391657.288874064</v>
      </c>
    </row>
    <row r="94" spans="1:3">
      <c r="A94">
        <v>92</v>
      </c>
      <c r="B94">
        <v>967579.1105518799</v>
      </c>
      <c r="C94">
        <v>1384508.403552482</v>
      </c>
    </row>
    <row r="95" spans="1:3">
      <c r="A95">
        <v>93</v>
      </c>
      <c r="B95">
        <v>949435.196508721</v>
      </c>
      <c r="C95">
        <v>1377709.017279656</v>
      </c>
    </row>
    <row r="96" spans="1:3">
      <c r="A96">
        <v>94</v>
      </c>
      <c r="B96">
        <v>940908.9417606344</v>
      </c>
      <c r="C96">
        <v>1374146.982461892</v>
      </c>
    </row>
    <row r="97" spans="1:3">
      <c r="A97">
        <v>95</v>
      </c>
      <c r="B97">
        <v>927949.9943014033</v>
      </c>
      <c r="C97">
        <v>1368957.118570861</v>
      </c>
    </row>
    <row r="98" spans="1:3">
      <c r="A98">
        <v>96</v>
      </c>
      <c r="B98">
        <v>910273.0349883894</v>
      </c>
      <c r="C98">
        <v>1362084.484063758</v>
      </c>
    </row>
    <row r="99" spans="1:3">
      <c r="A99">
        <v>97</v>
      </c>
      <c r="B99">
        <v>898153.1629112851</v>
      </c>
      <c r="C99">
        <v>1357510.286701619</v>
      </c>
    </row>
    <row r="100" spans="1:3">
      <c r="A100">
        <v>98</v>
      </c>
      <c r="B100">
        <v>893703.3972890712</v>
      </c>
      <c r="C100">
        <v>1355718.480134964</v>
      </c>
    </row>
    <row r="101" spans="1:3">
      <c r="A101">
        <v>99</v>
      </c>
      <c r="B101">
        <v>894565.9454463847</v>
      </c>
      <c r="C101">
        <v>1356047.33107191</v>
      </c>
    </row>
    <row r="102" spans="1:3">
      <c r="A102">
        <v>100</v>
      </c>
      <c r="B102">
        <v>875982.2446536704</v>
      </c>
      <c r="C102">
        <v>1348949.217392301</v>
      </c>
    </row>
    <row r="103" spans="1:3">
      <c r="A103">
        <v>101</v>
      </c>
      <c r="B103">
        <v>865669.5002781835</v>
      </c>
      <c r="C103">
        <v>1344980.309533844</v>
      </c>
    </row>
    <row r="104" spans="1:3">
      <c r="A104">
        <v>102</v>
      </c>
      <c r="B104">
        <v>858832.889337303</v>
      </c>
      <c r="C104">
        <v>1341968.145465691</v>
      </c>
    </row>
    <row r="105" spans="1:3">
      <c r="A105">
        <v>103</v>
      </c>
      <c r="B105">
        <v>858957.2140894049</v>
      </c>
      <c r="C105">
        <v>1341989.065606084</v>
      </c>
    </row>
    <row r="106" spans="1:3">
      <c r="A106">
        <v>104</v>
      </c>
      <c r="B106">
        <v>843606.7512631362</v>
      </c>
      <c r="C106">
        <v>1336018.070505911</v>
      </c>
    </row>
    <row r="107" spans="1:3">
      <c r="A107">
        <v>105</v>
      </c>
      <c r="B107">
        <v>832446.7896482779</v>
      </c>
      <c r="C107">
        <v>1331495.95091992</v>
      </c>
    </row>
    <row r="108" spans="1:3">
      <c r="A108">
        <v>106</v>
      </c>
      <c r="B108">
        <v>816401.555891816</v>
      </c>
      <c r="C108">
        <v>1325423.961865482</v>
      </c>
    </row>
    <row r="109" spans="1:3">
      <c r="A109">
        <v>107</v>
      </c>
      <c r="B109">
        <v>804427.3099758649</v>
      </c>
      <c r="C109">
        <v>1320801.944153723</v>
      </c>
    </row>
    <row r="110" spans="1:3">
      <c r="A110">
        <v>108</v>
      </c>
      <c r="B110">
        <v>791432.4231608205</v>
      </c>
      <c r="C110">
        <v>1315613.653124651</v>
      </c>
    </row>
    <row r="111" spans="1:3">
      <c r="A111">
        <v>109</v>
      </c>
      <c r="B111">
        <v>784169.4772225826</v>
      </c>
      <c r="C111">
        <v>1312960.295311077</v>
      </c>
    </row>
    <row r="112" spans="1:3">
      <c r="A112">
        <v>110</v>
      </c>
      <c r="B112">
        <v>775327.8506116149</v>
      </c>
      <c r="C112">
        <v>1309653.386737839</v>
      </c>
    </row>
    <row r="113" spans="1:3">
      <c r="A113">
        <v>111</v>
      </c>
      <c r="B113">
        <v>762657.4958252015</v>
      </c>
      <c r="C113">
        <v>1304746.273489611</v>
      </c>
    </row>
    <row r="114" spans="1:3">
      <c r="A114">
        <v>112</v>
      </c>
      <c r="B114">
        <v>753539.3492653392</v>
      </c>
      <c r="C114">
        <v>1301128.143330212</v>
      </c>
    </row>
    <row r="115" spans="1:3">
      <c r="A115">
        <v>113</v>
      </c>
      <c r="B115">
        <v>750209.8511967362</v>
      </c>
      <c r="C115">
        <v>1299899.505018222</v>
      </c>
    </row>
    <row r="116" spans="1:3">
      <c r="A116">
        <v>114</v>
      </c>
      <c r="B116">
        <v>750397.8695217624</v>
      </c>
      <c r="C116">
        <v>1299975.986822407</v>
      </c>
    </row>
    <row r="117" spans="1:3">
      <c r="A117">
        <v>115</v>
      </c>
      <c r="B117">
        <v>737567.3334302788</v>
      </c>
      <c r="C117">
        <v>1294934.105524242</v>
      </c>
    </row>
    <row r="118" spans="1:3">
      <c r="A118">
        <v>116</v>
      </c>
      <c r="B118">
        <v>730172.046851457</v>
      </c>
      <c r="C118">
        <v>1292031.410351974</v>
      </c>
    </row>
    <row r="119" spans="1:3">
      <c r="A119">
        <v>117</v>
      </c>
      <c r="B119">
        <v>724574.440648957</v>
      </c>
      <c r="C119">
        <v>1290106.18449691</v>
      </c>
    </row>
    <row r="120" spans="1:3">
      <c r="A120">
        <v>118</v>
      </c>
      <c r="B120">
        <v>718469.6798184845</v>
      </c>
      <c r="C120">
        <v>1287788.623829428</v>
      </c>
    </row>
    <row r="121" spans="1:3">
      <c r="A121">
        <v>119</v>
      </c>
      <c r="B121">
        <v>708918.2993807663</v>
      </c>
      <c r="C121">
        <v>1284092.68218503</v>
      </c>
    </row>
    <row r="122" spans="1:3">
      <c r="A122">
        <v>120</v>
      </c>
      <c r="B122">
        <v>700493.1900469443</v>
      </c>
      <c r="C122">
        <v>1280946.329748701</v>
      </c>
    </row>
    <row r="123" spans="1:3">
      <c r="A123">
        <v>121</v>
      </c>
      <c r="B123">
        <v>690485.9616793547</v>
      </c>
      <c r="C123">
        <v>1276931.926580602</v>
      </c>
    </row>
    <row r="124" spans="1:3">
      <c r="A124">
        <v>122</v>
      </c>
      <c r="B124">
        <v>681677.0963212211</v>
      </c>
      <c r="C124">
        <v>1273476.211781625</v>
      </c>
    </row>
    <row r="125" spans="1:3">
      <c r="A125">
        <v>123</v>
      </c>
      <c r="B125">
        <v>672372.3459541636</v>
      </c>
      <c r="C125">
        <v>1269958.145397071</v>
      </c>
    </row>
    <row r="126" spans="1:3">
      <c r="A126">
        <v>124</v>
      </c>
      <c r="B126">
        <v>667866.9195012815</v>
      </c>
      <c r="C126">
        <v>1268080.820607207</v>
      </c>
    </row>
    <row r="127" spans="1:3">
      <c r="A127">
        <v>125</v>
      </c>
      <c r="B127">
        <v>661212.882949179</v>
      </c>
      <c r="C127">
        <v>1265402.237797318</v>
      </c>
    </row>
    <row r="128" spans="1:3">
      <c r="A128">
        <v>126</v>
      </c>
      <c r="B128">
        <v>651940.3520372849</v>
      </c>
      <c r="C128">
        <v>1261768.303201327</v>
      </c>
    </row>
    <row r="129" spans="1:3">
      <c r="A129">
        <v>127</v>
      </c>
      <c r="B129">
        <v>645270.7395351855</v>
      </c>
      <c r="C129">
        <v>1259221.96261202</v>
      </c>
    </row>
    <row r="130" spans="1:3">
      <c r="A130">
        <v>128</v>
      </c>
      <c r="B130">
        <v>642854.3775592397</v>
      </c>
      <c r="C130">
        <v>1258238.526680032</v>
      </c>
    </row>
    <row r="131" spans="1:3">
      <c r="A131">
        <v>129</v>
      </c>
      <c r="B131">
        <v>643110.7548427233</v>
      </c>
      <c r="C131">
        <v>1258335.2442076</v>
      </c>
    </row>
    <row r="132" spans="1:3">
      <c r="A132">
        <v>130</v>
      </c>
      <c r="B132">
        <v>633339.7678908007</v>
      </c>
      <c r="C132">
        <v>1254581.324749069</v>
      </c>
    </row>
    <row r="133" spans="1:3">
      <c r="A133">
        <v>131</v>
      </c>
      <c r="B133">
        <v>627314.0539086085</v>
      </c>
      <c r="C133">
        <v>1252259.494020798</v>
      </c>
    </row>
    <row r="134" spans="1:3">
      <c r="A134">
        <v>132</v>
      </c>
      <c r="B134">
        <v>624211.635513731</v>
      </c>
      <c r="C134">
        <v>1250870.989414132</v>
      </c>
    </row>
    <row r="135" spans="1:3">
      <c r="A135">
        <v>133</v>
      </c>
      <c r="B135">
        <v>619656.5545003508</v>
      </c>
      <c r="C135">
        <v>1249050.557199761</v>
      </c>
    </row>
    <row r="136" spans="1:3">
      <c r="A136">
        <v>134</v>
      </c>
      <c r="B136">
        <v>613005.3200294572</v>
      </c>
      <c r="C136">
        <v>1246444.36298338</v>
      </c>
    </row>
    <row r="137" spans="1:3">
      <c r="A137">
        <v>135</v>
      </c>
      <c r="B137">
        <v>608405.7584212172</v>
      </c>
      <c r="C137">
        <v>1244534.634762434</v>
      </c>
    </row>
    <row r="138" spans="1:3">
      <c r="A138">
        <v>136</v>
      </c>
      <c r="B138">
        <v>599871.84140075</v>
      </c>
      <c r="C138">
        <v>1241279.719289091</v>
      </c>
    </row>
    <row r="139" spans="1:3">
      <c r="A139">
        <v>137</v>
      </c>
      <c r="B139">
        <v>593656.2874882809</v>
      </c>
      <c r="C139">
        <v>1238871.627060084</v>
      </c>
    </row>
    <row r="140" spans="1:3">
      <c r="A140">
        <v>138</v>
      </c>
      <c r="B140">
        <v>586805.4192267166</v>
      </c>
      <c r="C140">
        <v>1236118.634474788</v>
      </c>
    </row>
    <row r="141" spans="1:3">
      <c r="A141">
        <v>139</v>
      </c>
      <c r="B141">
        <v>583064.7634320803</v>
      </c>
      <c r="C141">
        <v>1234750.435425406</v>
      </c>
    </row>
    <row r="142" spans="1:3">
      <c r="A142">
        <v>140</v>
      </c>
      <c r="B142">
        <v>578488.2186293895</v>
      </c>
      <c r="C142">
        <v>1233033.410659512</v>
      </c>
    </row>
    <row r="143" spans="1:3">
      <c r="A143">
        <v>141</v>
      </c>
      <c r="B143">
        <v>571819.5577925112</v>
      </c>
      <c r="C143">
        <v>1230446.79286928</v>
      </c>
    </row>
    <row r="144" spans="1:3">
      <c r="A144">
        <v>142</v>
      </c>
      <c r="B144">
        <v>567181.8198282834</v>
      </c>
      <c r="C144">
        <v>1228594.540834547</v>
      </c>
    </row>
    <row r="145" spans="1:3">
      <c r="A145">
        <v>143</v>
      </c>
      <c r="B145">
        <v>562974.4758199661</v>
      </c>
      <c r="C145">
        <v>1226900.579139847</v>
      </c>
    </row>
    <row r="146" spans="1:3">
      <c r="A146">
        <v>144</v>
      </c>
      <c r="B146">
        <v>559850.1808542104</v>
      </c>
      <c r="C146">
        <v>1225705.070229082</v>
      </c>
    </row>
    <row r="147" spans="1:3">
      <c r="A147">
        <v>145</v>
      </c>
      <c r="B147">
        <v>553746.9965719769</v>
      </c>
      <c r="C147">
        <v>1223289.928554667</v>
      </c>
    </row>
    <row r="148" spans="1:3">
      <c r="A148">
        <v>146</v>
      </c>
      <c r="B148">
        <v>549764.1268968851</v>
      </c>
      <c r="C148">
        <v>1221707.769537792</v>
      </c>
    </row>
    <row r="149" spans="1:3">
      <c r="A149">
        <v>147</v>
      </c>
      <c r="B149">
        <v>545978.3481997864</v>
      </c>
      <c r="C149">
        <v>1220358.87511215</v>
      </c>
    </row>
    <row r="150" spans="1:3">
      <c r="A150">
        <v>148</v>
      </c>
      <c r="B150">
        <v>545956.2897817927</v>
      </c>
      <c r="C150">
        <v>1220362.159505348</v>
      </c>
    </row>
    <row r="151" spans="1:3">
      <c r="A151">
        <v>149</v>
      </c>
      <c r="B151">
        <v>540068.4684678958</v>
      </c>
      <c r="C151">
        <v>1218082.297797151</v>
      </c>
    </row>
    <row r="152" spans="1:3">
      <c r="A152">
        <v>150</v>
      </c>
      <c r="B152">
        <v>535036.6604142498</v>
      </c>
      <c r="C152">
        <v>1216207.362491697</v>
      </c>
    </row>
    <row r="153" spans="1:3">
      <c r="A153">
        <v>151</v>
      </c>
      <c r="B153">
        <v>530459.1978179591</v>
      </c>
      <c r="C153">
        <v>1214347.527005408</v>
      </c>
    </row>
    <row r="154" spans="1:3">
      <c r="A154">
        <v>152</v>
      </c>
      <c r="B154">
        <v>526076.1694768463</v>
      </c>
      <c r="C154">
        <v>1212609.657954325</v>
      </c>
    </row>
    <row r="155" spans="1:3">
      <c r="A155">
        <v>153</v>
      </c>
      <c r="B155">
        <v>521095.4409101248</v>
      </c>
      <c r="C155">
        <v>1210712.428105969</v>
      </c>
    </row>
    <row r="156" spans="1:3">
      <c r="A156">
        <v>154</v>
      </c>
      <c r="B156">
        <v>518862.1719713494</v>
      </c>
      <c r="C156">
        <v>1209758.928000411</v>
      </c>
    </row>
    <row r="157" spans="1:3">
      <c r="A157">
        <v>155</v>
      </c>
      <c r="B157">
        <v>518792.4827185189</v>
      </c>
      <c r="C157">
        <v>1209712.553656641</v>
      </c>
    </row>
    <row r="158" spans="1:3">
      <c r="A158">
        <v>156</v>
      </c>
      <c r="B158">
        <v>513448.9927782436</v>
      </c>
      <c r="C158">
        <v>1207574.49768686</v>
      </c>
    </row>
    <row r="159" spans="1:3">
      <c r="A159">
        <v>157</v>
      </c>
      <c r="B159">
        <v>509568.7962884959</v>
      </c>
      <c r="C159">
        <v>1206078.341089464</v>
      </c>
    </row>
    <row r="160" spans="1:3">
      <c r="A160">
        <v>158</v>
      </c>
      <c r="B160">
        <v>506982.5960908272</v>
      </c>
      <c r="C160">
        <v>1205096.275590679</v>
      </c>
    </row>
    <row r="161" spans="1:3">
      <c r="A161">
        <v>159</v>
      </c>
      <c r="B161">
        <v>504034.069874798</v>
      </c>
      <c r="C161">
        <v>1203921.729220318</v>
      </c>
    </row>
    <row r="162" spans="1:3">
      <c r="A162">
        <v>160</v>
      </c>
      <c r="B162">
        <v>498607.9071791776</v>
      </c>
      <c r="C162">
        <v>1201821.345993193</v>
      </c>
    </row>
    <row r="163" spans="1:3">
      <c r="A163">
        <v>161</v>
      </c>
      <c r="B163">
        <v>494821.1053102254</v>
      </c>
      <c r="C163">
        <v>1200359.950733633</v>
      </c>
    </row>
    <row r="164" spans="1:3">
      <c r="A164">
        <v>162</v>
      </c>
      <c r="B164">
        <v>494180.6367721796</v>
      </c>
      <c r="C164">
        <v>1200004.26725728</v>
      </c>
    </row>
    <row r="165" spans="1:3">
      <c r="A165">
        <v>163</v>
      </c>
      <c r="B165">
        <v>494273.6375211366</v>
      </c>
      <c r="C165">
        <v>1200049.637620549</v>
      </c>
    </row>
    <row r="166" spans="1:3">
      <c r="A166">
        <v>164</v>
      </c>
      <c r="B166">
        <v>490998.9880177202</v>
      </c>
      <c r="C166">
        <v>1198725.277704986</v>
      </c>
    </row>
    <row r="167" spans="1:3">
      <c r="A167">
        <v>165</v>
      </c>
      <c r="B167">
        <v>490484.9943167821</v>
      </c>
      <c r="C167">
        <v>1198427.626973947</v>
      </c>
    </row>
    <row r="168" spans="1:3">
      <c r="A168">
        <v>166</v>
      </c>
      <c r="B168">
        <v>485675.336716362</v>
      </c>
      <c r="C168">
        <v>1196564.804009225</v>
      </c>
    </row>
    <row r="169" spans="1:3">
      <c r="A169">
        <v>167</v>
      </c>
      <c r="B169">
        <v>482607.4091179066</v>
      </c>
      <c r="C169">
        <v>1195358.206108274</v>
      </c>
    </row>
    <row r="170" spans="1:3">
      <c r="A170">
        <v>168</v>
      </c>
      <c r="B170">
        <v>479305.6915352548</v>
      </c>
      <c r="C170">
        <v>1193988.349205683</v>
      </c>
    </row>
    <row r="171" spans="1:3">
      <c r="A171">
        <v>169</v>
      </c>
      <c r="B171">
        <v>477603.8436036147</v>
      </c>
      <c r="C171">
        <v>1193376.766039592</v>
      </c>
    </row>
    <row r="172" spans="1:3">
      <c r="A172">
        <v>170</v>
      </c>
      <c r="B172">
        <v>477745.3240923051</v>
      </c>
      <c r="C172">
        <v>1193417.600717067</v>
      </c>
    </row>
    <row r="173" spans="1:3">
      <c r="A173">
        <v>171</v>
      </c>
      <c r="B173">
        <v>473714.7608694128</v>
      </c>
      <c r="C173">
        <v>1191868.645661576</v>
      </c>
    </row>
    <row r="174" spans="1:3">
      <c r="A174">
        <v>172</v>
      </c>
      <c r="B174">
        <v>471517.8875455703</v>
      </c>
      <c r="C174">
        <v>1190967.842585272</v>
      </c>
    </row>
    <row r="175" spans="1:3">
      <c r="A175">
        <v>173</v>
      </c>
      <c r="B175">
        <v>469228.0417829045</v>
      </c>
      <c r="C175">
        <v>1190023.697664813</v>
      </c>
    </row>
    <row r="176" spans="1:3">
      <c r="A176">
        <v>174</v>
      </c>
      <c r="B176">
        <v>468341.3185715641</v>
      </c>
      <c r="C176">
        <v>1189681.87541426</v>
      </c>
    </row>
    <row r="177" spans="1:3">
      <c r="A177">
        <v>175</v>
      </c>
      <c r="B177">
        <v>468103.1589613846</v>
      </c>
      <c r="C177">
        <v>1189593.831864473</v>
      </c>
    </row>
    <row r="178" spans="1:3">
      <c r="A178">
        <v>176</v>
      </c>
      <c r="B178">
        <v>465969.5067658001</v>
      </c>
      <c r="C178">
        <v>1188681.424837912</v>
      </c>
    </row>
    <row r="179" spans="1:3">
      <c r="A179">
        <v>177</v>
      </c>
      <c r="B179">
        <v>462769.6393621349</v>
      </c>
      <c r="C179">
        <v>1187486.609269871</v>
      </c>
    </row>
    <row r="180" spans="1:3">
      <c r="A180">
        <v>178</v>
      </c>
      <c r="B180">
        <v>462850.9513991001</v>
      </c>
      <c r="C180">
        <v>1187512.03937907</v>
      </c>
    </row>
    <row r="181" spans="1:3">
      <c r="A181">
        <v>179</v>
      </c>
      <c r="B181">
        <v>459274.7311432378</v>
      </c>
      <c r="C181">
        <v>1186097.567737134</v>
      </c>
    </row>
    <row r="182" spans="1:3">
      <c r="A182">
        <v>180</v>
      </c>
      <c r="B182">
        <v>455234.515016331</v>
      </c>
      <c r="C182">
        <v>1184565.57455359</v>
      </c>
    </row>
    <row r="183" spans="1:3">
      <c r="A183">
        <v>181</v>
      </c>
      <c r="B183">
        <v>455526.1405888906</v>
      </c>
      <c r="C183">
        <v>1184669.859850321</v>
      </c>
    </row>
    <row r="184" spans="1:3">
      <c r="A184">
        <v>182</v>
      </c>
      <c r="B184">
        <v>454614.038349233</v>
      </c>
      <c r="C184">
        <v>1184237.194363099</v>
      </c>
    </row>
    <row r="185" spans="1:3">
      <c r="A185">
        <v>183</v>
      </c>
      <c r="B185">
        <v>453132.201608728</v>
      </c>
      <c r="C185">
        <v>1183656.423669382</v>
      </c>
    </row>
    <row r="186" spans="1:3">
      <c r="A186">
        <v>184</v>
      </c>
      <c r="B186">
        <v>452885.1568042382</v>
      </c>
      <c r="C186">
        <v>1183477.271171842</v>
      </c>
    </row>
    <row r="187" spans="1:3">
      <c r="A187">
        <v>185</v>
      </c>
      <c r="B187">
        <v>452850.5653087981</v>
      </c>
      <c r="C187">
        <v>1183474.703045913</v>
      </c>
    </row>
    <row r="188" spans="1:3">
      <c r="A188">
        <v>186</v>
      </c>
      <c r="B188">
        <v>451932.4289047011</v>
      </c>
      <c r="C188">
        <v>1182999.196002719</v>
      </c>
    </row>
    <row r="189" spans="1:3">
      <c r="A189">
        <v>187</v>
      </c>
      <c r="B189">
        <v>450846.403814367</v>
      </c>
      <c r="C189">
        <v>1182544.578837503</v>
      </c>
    </row>
    <row r="190" spans="1:3">
      <c r="A190">
        <v>188</v>
      </c>
      <c r="B190">
        <v>450739.3194588012</v>
      </c>
      <c r="C190">
        <v>1182495.014080899</v>
      </c>
    </row>
    <row r="191" spans="1:3">
      <c r="A191">
        <v>189</v>
      </c>
      <c r="B191">
        <v>451050.4691947635</v>
      </c>
      <c r="C191">
        <v>1182611.502289266</v>
      </c>
    </row>
    <row r="192" spans="1:3">
      <c r="A192">
        <v>190</v>
      </c>
      <c r="B192">
        <v>449642.7690725425</v>
      </c>
      <c r="C192">
        <v>1182023.574796281</v>
      </c>
    </row>
    <row r="193" spans="1:3">
      <c r="A193">
        <v>191</v>
      </c>
      <c r="B193">
        <v>448324.5831967657</v>
      </c>
      <c r="C193">
        <v>1181543.752445876</v>
      </c>
    </row>
    <row r="194" spans="1:3">
      <c r="A194">
        <v>192</v>
      </c>
      <c r="B194">
        <v>448072.8273550952</v>
      </c>
      <c r="C194">
        <v>1181358.942407165</v>
      </c>
    </row>
    <row r="195" spans="1:3">
      <c r="A195">
        <v>193</v>
      </c>
      <c r="B195">
        <v>446909.5917776272</v>
      </c>
      <c r="C195">
        <v>1180895.746488645</v>
      </c>
    </row>
    <row r="196" spans="1:3">
      <c r="A196">
        <v>194</v>
      </c>
      <c r="B196">
        <v>446267.1082179247</v>
      </c>
      <c r="C196">
        <v>1180642.904509956</v>
      </c>
    </row>
    <row r="197" spans="1:3">
      <c r="A197">
        <v>195</v>
      </c>
      <c r="B197">
        <v>450172.7398106342</v>
      </c>
      <c r="C197">
        <v>1182064.559567026</v>
      </c>
    </row>
    <row r="198" spans="1:3">
      <c r="A198">
        <v>196</v>
      </c>
      <c r="B198">
        <v>450091.9261476021</v>
      </c>
      <c r="C198">
        <v>1181983.136049796</v>
      </c>
    </row>
    <row r="199" spans="1:3">
      <c r="A199">
        <v>197</v>
      </c>
      <c r="B199">
        <v>449610.781725636</v>
      </c>
      <c r="C199">
        <v>1181865.201951256</v>
      </c>
    </row>
    <row r="200" spans="1:3">
      <c r="A200">
        <v>198</v>
      </c>
      <c r="B200">
        <v>449535.6295767286</v>
      </c>
      <c r="C200">
        <v>1181721.894876954</v>
      </c>
    </row>
    <row r="201" spans="1:3">
      <c r="A201">
        <v>199</v>
      </c>
      <c r="B201">
        <v>449246.8028645815</v>
      </c>
      <c r="C201">
        <v>1181634.147390581</v>
      </c>
    </row>
    <row r="202" spans="1:3">
      <c r="A202">
        <v>200</v>
      </c>
      <c r="B202">
        <v>449653.5047803722</v>
      </c>
      <c r="C202">
        <v>1181792.991596829</v>
      </c>
    </row>
    <row r="203" spans="1:3">
      <c r="A203">
        <v>201</v>
      </c>
      <c r="B203">
        <v>449250.9912321331</v>
      </c>
      <c r="C203">
        <v>1181648.985417445</v>
      </c>
    </row>
    <row r="204" spans="1:3">
      <c r="A204">
        <v>202</v>
      </c>
      <c r="B204">
        <v>449891.2539754041</v>
      </c>
      <c r="C204">
        <v>1181898.602250234</v>
      </c>
    </row>
    <row r="205" spans="1:3">
      <c r="A205">
        <v>203</v>
      </c>
      <c r="B205">
        <v>449940.124874685</v>
      </c>
      <c r="C205">
        <v>1181855.929679847</v>
      </c>
    </row>
    <row r="206" spans="1:3">
      <c r="A206">
        <v>204</v>
      </c>
      <c r="B206">
        <v>447073.3712115642</v>
      </c>
      <c r="C206">
        <v>1180755.255698293</v>
      </c>
    </row>
    <row r="207" spans="1:3">
      <c r="A207">
        <v>205</v>
      </c>
      <c r="B207">
        <v>449958.056432506</v>
      </c>
      <c r="C207">
        <v>1181844.993817569</v>
      </c>
    </row>
    <row r="208" spans="1:3">
      <c r="A208">
        <v>206</v>
      </c>
      <c r="B208">
        <v>451070.9977209553</v>
      </c>
      <c r="C208">
        <v>1182289.910729884</v>
      </c>
    </row>
    <row r="209" spans="1:3">
      <c r="A209">
        <v>207</v>
      </c>
      <c r="B209">
        <v>449666.4191344204</v>
      </c>
      <c r="C209">
        <v>1181756.79864449</v>
      </c>
    </row>
    <row r="210" spans="1:3">
      <c r="A210">
        <v>208</v>
      </c>
      <c r="B210">
        <v>452360.3562647778</v>
      </c>
      <c r="C210">
        <v>1182686.80295323</v>
      </c>
    </row>
    <row r="211" spans="1:3">
      <c r="A211">
        <v>209</v>
      </c>
      <c r="B211">
        <v>450288.1523440562</v>
      </c>
      <c r="C211">
        <v>1182002.992285817</v>
      </c>
    </row>
    <row r="212" spans="1:3">
      <c r="A212">
        <v>210</v>
      </c>
      <c r="B212">
        <v>448077.235963063</v>
      </c>
      <c r="C212">
        <v>1181144.428791417</v>
      </c>
    </row>
    <row r="213" spans="1:3">
      <c r="A213">
        <v>211</v>
      </c>
      <c r="B213">
        <v>445822.1005727434</v>
      </c>
      <c r="C213">
        <v>1180316.33701439</v>
      </c>
    </row>
    <row r="214" spans="1:3">
      <c r="A214">
        <v>212</v>
      </c>
      <c r="B214">
        <v>449880.2851989392</v>
      </c>
      <c r="C214">
        <v>1181883.303255334</v>
      </c>
    </row>
    <row r="215" spans="1:3">
      <c r="A215">
        <v>213</v>
      </c>
      <c r="B215">
        <v>449790.5155277168</v>
      </c>
      <c r="C215">
        <v>1181804.102012525</v>
      </c>
    </row>
    <row r="216" spans="1:3">
      <c r="A216">
        <v>214</v>
      </c>
      <c r="B216">
        <v>449551.5453626738</v>
      </c>
      <c r="C216">
        <v>1181719.956295479</v>
      </c>
    </row>
    <row r="217" spans="1:3">
      <c r="A217">
        <v>215</v>
      </c>
      <c r="B217">
        <v>449665.2360024378</v>
      </c>
      <c r="C217">
        <v>1181767.652549241</v>
      </c>
    </row>
    <row r="218" spans="1:3">
      <c r="A218">
        <v>216</v>
      </c>
      <c r="B218">
        <v>449673.795165638</v>
      </c>
      <c r="C218">
        <v>1181771.453750863</v>
      </c>
    </row>
    <row r="219" spans="1:3">
      <c r="A219">
        <v>217</v>
      </c>
      <c r="B219">
        <v>449440.9559834993</v>
      </c>
      <c r="C219">
        <v>1181706.277007425</v>
      </c>
    </row>
    <row r="220" spans="1:3">
      <c r="A220">
        <v>218</v>
      </c>
      <c r="B220">
        <v>449272.6557476963</v>
      </c>
      <c r="C220">
        <v>1181615.12357003</v>
      </c>
    </row>
    <row r="221" spans="1:3">
      <c r="A221">
        <v>219</v>
      </c>
      <c r="B221">
        <v>449627.8274303977</v>
      </c>
      <c r="C221">
        <v>1181748.905781326</v>
      </c>
    </row>
    <row r="222" spans="1:3">
      <c r="A222">
        <v>220</v>
      </c>
      <c r="B222">
        <v>450411.1688589049</v>
      </c>
      <c r="C222">
        <v>1182047.387874056</v>
      </c>
    </row>
    <row r="223" spans="1:3">
      <c r="A223">
        <v>221</v>
      </c>
      <c r="B223">
        <v>449937.4447166057</v>
      </c>
      <c r="C223">
        <v>1181816.51991304</v>
      </c>
    </row>
    <row r="224" spans="1:3">
      <c r="A224">
        <v>222</v>
      </c>
      <c r="B224">
        <v>447905.2135356723</v>
      </c>
      <c r="C224">
        <v>1181044.533558119</v>
      </c>
    </row>
    <row r="225" spans="1:3">
      <c r="A225">
        <v>223</v>
      </c>
      <c r="B225">
        <v>446800.2392208</v>
      </c>
      <c r="C225">
        <v>1180614.469234867</v>
      </c>
    </row>
    <row r="226" spans="1:3">
      <c r="A226">
        <v>224</v>
      </c>
      <c r="B226">
        <v>446742.7090408652</v>
      </c>
      <c r="C226">
        <v>1180576.164617126</v>
      </c>
    </row>
    <row r="227" spans="1:3">
      <c r="A227">
        <v>225</v>
      </c>
      <c r="B227">
        <v>445855.6782513225</v>
      </c>
      <c r="C227">
        <v>1180243.762137507</v>
      </c>
    </row>
    <row r="228" spans="1:3">
      <c r="A228">
        <v>226</v>
      </c>
      <c r="B228">
        <v>446689.9972020912</v>
      </c>
      <c r="C228">
        <v>1180559.861656932</v>
      </c>
    </row>
    <row r="229" spans="1:3">
      <c r="A229">
        <v>227</v>
      </c>
      <c r="B229">
        <v>446829.9240425915</v>
      </c>
      <c r="C229">
        <v>1180602.77161428</v>
      </c>
    </row>
    <row r="230" spans="1:3">
      <c r="A230">
        <v>228</v>
      </c>
      <c r="B230">
        <v>446913.3173960952</v>
      </c>
      <c r="C230">
        <v>1180636.227689554</v>
      </c>
    </row>
    <row r="231" spans="1:3">
      <c r="A231">
        <v>229</v>
      </c>
      <c r="B231">
        <v>446292.7548681099</v>
      </c>
      <c r="C231">
        <v>1180370.579249541</v>
      </c>
    </row>
    <row r="232" spans="1:3">
      <c r="A232">
        <v>230</v>
      </c>
      <c r="B232">
        <v>446742.0711912095</v>
      </c>
      <c r="C232">
        <v>1180582.289593145</v>
      </c>
    </row>
    <row r="233" spans="1:3">
      <c r="A233">
        <v>231</v>
      </c>
      <c r="B233">
        <v>445880.3514319964</v>
      </c>
      <c r="C233">
        <v>1180243.686324833</v>
      </c>
    </row>
    <row r="234" spans="1:3">
      <c r="A234">
        <v>232</v>
      </c>
      <c r="B234">
        <v>446695.2448517489</v>
      </c>
      <c r="C234">
        <v>1180561.78940618</v>
      </c>
    </row>
    <row r="235" spans="1:3">
      <c r="A235">
        <v>233</v>
      </c>
      <c r="B235">
        <v>445611.8676518663</v>
      </c>
      <c r="C235">
        <v>1180140.961929939</v>
      </c>
    </row>
    <row r="236" spans="1:3">
      <c r="A236">
        <v>234</v>
      </c>
      <c r="B236">
        <v>445120.2353823521</v>
      </c>
      <c r="C236">
        <v>1179953.966159271</v>
      </c>
    </row>
    <row r="237" spans="1:3">
      <c r="A237">
        <v>235</v>
      </c>
      <c r="B237">
        <v>445469.0721947472</v>
      </c>
      <c r="C237">
        <v>1180066.473720158</v>
      </c>
    </row>
    <row r="238" spans="1:3">
      <c r="A238">
        <v>236</v>
      </c>
      <c r="B238">
        <v>444408.8201937389</v>
      </c>
      <c r="C238">
        <v>1179705.533222031</v>
      </c>
    </row>
    <row r="239" spans="1:3">
      <c r="A239">
        <v>237</v>
      </c>
      <c r="B239">
        <v>445364.7158870252</v>
      </c>
      <c r="C239">
        <v>1180021.95526402</v>
      </c>
    </row>
    <row r="240" spans="1:3">
      <c r="A240">
        <v>238</v>
      </c>
      <c r="B240">
        <v>447205.7248917747</v>
      </c>
      <c r="C240">
        <v>1180702.122124748</v>
      </c>
    </row>
    <row r="241" spans="1:3">
      <c r="A241">
        <v>239</v>
      </c>
      <c r="B241">
        <v>447661.7610013853</v>
      </c>
      <c r="C241">
        <v>1180874.874059675</v>
      </c>
    </row>
    <row r="242" spans="1:3">
      <c r="A242">
        <v>240</v>
      </c>
      <c r="B242">
        <v>446870.8650459178</v>
      </c>
      <c r="C242">
        <v>1180596.891184728</v>
      </c>
    </row>
    <row r="243" spans="1:3">
      <c r="A243">
        <v>241</v>
      </c>
      <c r="B243">
        <v>447027.0443329738</v>
      </c>
      <c r="C243">
        <v>1180667.594775762</v>
      </c>
    </row>
    <row r="244" spans="1:3">
      <c r="A244">
        <v>242</v>
      </c>
      <c r="B244">
        <v>446340.1770013892</v>
      </c>
      <c r="C244">
        <v>1180376.704734875</v>
      </c>
    </row>
    <row r="245" spans="1:3">
      <c r="A245">
        <v>243</v>
      </c>
      <c r="B245">
        <v>446334.1132032924</v>
      </c>
      <c r="C245">
        <v>1180370.653984342</v>
      </c>
    </row>
    <row r="246" spans="1:3">
      <c r="A246">
        <v>244</v>
      </c>
      <c r="B246">
        <v>445444.15769503</v>
      </c>
      <c r="C246">
        <v>1180015.642296072</v>
      </c>
    </row>
    <row r="247" spans="1:3">
      <c r="A247">
        <v>245</v>
      </c>
      <c r="B247">
        <v>445358.6677208108</v>
      </c>
      <c r="C247">
        <v>1179980.44634947</v>
      </c>
    </row>
    <row r="248" spans="1:3">
      <c r="A248">
        <v>246</v>
      </c>
      <c r="B248">
        <v>445086.4404247018</v>
      </c>
      <c r="C248">
        <v>1179851.569459287</v>
      </c>
    </row>
    <row r="249" spans="1:3">
      <c r="A249">
        <v>247</v>
      </c>
      <c r="B249">
        <v>445144.2619276043</v>
      </c>
      <c r="C249">
        <v>1179839.272373969</v>
      </c>
    </row>
    <row r="250" spans="1:3">
      <c r="A250">
        <v>248</v>
      </c>
      <c r="B250">
        <v>444536.5092817087</v>
      </c>
      <c r="C250">
        <v>1179604.924026863</v>
      </c>
    </row>
    <row r="251" spans="1:3">
      <c r="A251">
        <v>249</v>
      </c>
      <c r="B251">
        <v>444332.3530020164</v>
      </c>
      <c r="C251">
        <v>1179553.883501247</v>
      </c>
    </row>
    <row r="252" spans="1:3">
      <c r="A252">
        <v>250</v>
      </c>
      <c r="B252">
        <v>444656.9994023218</v>
      </c>
      <c r="C252">
        <v>1179654.363558831</v>
      </c>
    </row>
    <row r="253" spans="1:3">
      <c r="A253">
        <v>251</v>
      </c>
      <c r="B253">
        <v>445816.7977591999</v>
      </c>
      <c r="C253">
        <v>1180065.511639497</v>
      </c>
    </row>
    <row r="254" spans="1:3">
      <c r="A254">
        <v>252</v>
      </c>
      <c r="B254">
        <v>445037.2312657163</v>
      </c>
      <c r="C254">
        <v>1179794.679953274</v>
      </c>
    </row>
    <row r="255" spans="1:3">
      <c r="A255">
        <v>253</v>
      </c>
      <c r="B255">
        <v>444973.4290131404</v>
      </c>
      <c r="C255">
        <v>1179785.094225859</v>
      </c>
    </row>
    <row r="256" spans="1:3">
      <c r="A256">
        <v>254</v>
      </c>
      <c r="B256">
        <v>446084.8592518563</v>
      </c>
      <c r="C256">
        <v>1180185.228944291</v>
      </c>
    </row>
    <row r="257" spans="1:3">
      <c r="A257">
        <v>255</v>
      </c>
      <c r="B257">
        <v>445036.853190203</v>
      </c>
      <c r="C257">
        <v>1179772.574465348</v>
      </c>
    </row>
    <row r="258" spans="1:3">
      <c r="A258">
        <v>256</v>
      </c>
      <c r="B258">
        <v>445002.0353462325</v>
      </c>
      <c r="C258">
        <v>1179783.86098482</v>
      </c>
    </row>
    <row r="259" spans="1:3">
      <c r="A259">
        <v>257</v>
      </c>
      <c r="B259">
        <v>445371.5154635911</v>
      </c>
      <c r="C259">
        <v>1179942.217462153</v>
      </c>
    </row>
    <row r="260" spans="1:3">
      <c r="A260">
        <v>258</v>
      </c>
      <c r="B260">
        <v>445028.3431205717</v>
      </c>
      <c r="C260">
        <v>1179789.518556095</v>
      </c>
    </row>
    <row r="261" spans="1:3">
      <c r="A261">
        <v>259</v>
      </c>
      <c r="B261">
        <v>444536.6801075113</v>
      </c>
      <c r="C261">
        <v>1179591.64851858</v>
      </c>
    </row>
    <row r="262" spans="1:3">
      <c r="A262">
        <v>260</v>
      </c>
      <c r="B262">
        <v>445435.7952132676</v>
      </c>
      <c r="C262">
        <v>1179950.589717743</v>
      </c>
    </row>
    <row r="263" spans="1:3">
      <c r="A263">
        <v>261</v>
      </c>
      <c r="B263">
        <v>444919.1456947582</v>
      </c>
      <c r="C263">
        <v>1179740.427735248</v>
      </c>
    </row>
    <row r="264" spans="1:3">
      <c r="A264">
        <v>262</v>
      </c>
      <c r="B264">
        <v>445013.5982630777</v>
      </c>
      <c r="C264">
        <v>1179785.363715904</v>
      </c>
    </row>
    <row r="265" spans="1:3">
      <c r="A265">
        <v>263</v>
      </c>
      <c r="B265">
        <v>445089.3899355101</v>
      </c>
      <c r="C265">
        <v>1179809.054893817</v>
      </c>
    </row>
    <row r="266" spans="1:3">
      <c r="A266">
        <v>264</v>
      </c>
      <c r="B266">
        <v>445377.9022692626</v>
      </c>
      <c r="C266">
        <v>1179917.209180686</v>
      </c>
    </row>
    <row r="267" spans="1:3">
      <c r="A267">
        <v>265</v>
      </c>
      <c r="B267">
        <v>445263.232532442</v>
      </c>
      <c r="C267">
        <v>1179866.272016709</v>
      </c>
    </row>
    <row r="268" spans="1:3">
      <c r="A268">
        <v>266</v>
      </c>
      <c r="B268">
        <v>444841.7549689469</v>
      </c>
      <c r="C268">
        <v>1179719.638831516</v>
      </c>
    </row>
    <row r="269" spans="1:3">
      <c r="A269">
        <v>267</v>
      </c>
      <c r="B269">
        <v>445060.9615861566</v>
      </c>
      <c r="C269">
        <v>1179788.494068943</v>
      </c>
    </row>
    <row r="270" spans="1:3">
      <c r="A270">
        <v>268</v>
      </c>
      <c r="B270">
        <v>444806.7996859318</v>
      </c>
      <c r="C270">
        <v>1179706.149191142</v>
      </c>
    </row>
    <row r="271" spans="1:3">
      <c r="A271">
        <v>269</v>
      </c>
      <c r="B271">
        <v>444883.8214970859</v>
      </c>
      <c r="C271">
        <v>1179739.731729496</v>
      </c>
    </row>
    <row r="272" spans="1:3">
      <c r="A272">
        <v>270</v>
      </c>
      <c r="B272">
        <v>444892.9254833265</v>
      </c>
      <c r="C272">
        <v>1179758.445518889</v>
      </c>
    </row>
    <row r="273" spans="1:3">
      <c r="A273">
        <v>271</v>
      </c>
      <c r="B273">
        <v>445009.8131849733</v>
      </c>
      <c r="C273">
        <v>1179788.509332323</v>
      </c>
    </row>
    <row r="274" spans="1:3">
      <c r="A274">
        <v>272</v>
      </c>
      <c r="B274">
        <v>443942.1549588578</v>
      </c>
      <c r="C274">
        <v>1179396.104070637</v>
      </c>
    </row>
    <row r="275" spans="1:3">
      <c r="A275">
        <v>273</v>
      </c>
      <c r="B275">
        <v>445264.3241985139</v>
      </c>
      <c r="C275">
        <v>1179883.597657359</v>
      </c>
    </row>
    <row r="276" spans="1:3">
      <c r="A276">
        <v>274</v>
      </c>
      <c r="B276">
        <v>445595.7511068621</v>
      </c>
      <c r="C276">
        <v>1180008.427817449</v>
      </c>
    </row>
    <row r="277" spans="1:3">
      <c r="A277">
        <v>275</v>
      </c>
      <c r="B277">
        <v>445397.6018625999</v>
      </c>
      <c r="C277">
        <v>1179938.019678836</v>
      </c>
    </row>
    <row r="278" spans="1:3">
      <c r="A278">
        <v>276</v>
      </c>
      <c r="B278">
        <v>445912.7581774567</v>
      </c>
      <c r="C278">
        <v>1180144.110958774</v>
      </c>
    </row>
    <row r="279" spans="1:3">
      <c r="A279">
        <v>277</v>
      </c>
      <c r="B279">
        <v>445297.0031162202</v>
      </c>
      <c r="C279">
        <v>1179893.546370964</v>
      </c>
    </row>
    <row r="280" spans="1:3">
      <c r="A280">
        <v>278</v>
      </c>
      <c r="B280">
        <v>445308.2029836524</v>
      </c>
      <c r="C280">
        <v>1179896.826026208</v>
      </c>
    </row>
    <row r="281" spans="1:3">
      <c r="A281">
        <v>279</v>
      </c>
      <c r="B281">
        <v>445423.6074144276</v>
      </c>
      <c r="C281">
        <v>1179946.522100002</v>
      </c>
    </row>
    <row r="282" spans="1:3">
      <c r="A282">
        <v>280</v>
      </c>
      <c r="B282">
        <v>445420.6105961161</v>
      </c>
      <c r="C282">
        <v>1179945.2590117</v>
      </c>
    </row>
    <row r="283" spans="1:3">
      <c r="A283">
        <v>281</v>
      </c>
      <c r="B283">
        <v>445421.812966241</v>
      </c>
      <c r="C283">
        <v>1179940.167211923</v>
      </c>
    </row>
    <row r="284" spans="1:3">
      <c r="A284">
        <v>282</v>
      </c>
      <c r="B284">
        <v>445357.0427399628</v>
      </c>
      <c r="C284">
        <v>1179917.28429789</v>
      </c>
    </row>
    <row r="285" spans="1:3">
      <c r="A285">
        <v>283</v>
      </c>
      <c r="B285">
        <v>445585.8552185923</v>
      </c>
      <c r="C285">
        <v>1179995.725393596</v>
      </c>
    </row>
    <row r="286" spans="1:3">
      <c r="A286">
        <v>284</v>
      </c>
      <c r="B286">
        <v>445550.8348111607</v>
      </c>
      <c r="C286">
        <v>1179989.401285943</v>
      </c>
    </row>
    <row r="287" spans="1:3">
      <c r="A287">
        <v>285</v>
      </c>
      <c r="B287">
        <v>445041.4690096892</v>
      </c>
      <c r="C287">
        <v>1179802.596441363</v>
      </c>
    </row>
    <row r="288" spans="1:3">
      <c r="A288">
        <v>286</v>
      </c>
      <c r="B288">
        <v>444912.6978426433</v>
      </c>
      <c r="C288">
        <v>1179761.341614703</v>
      </c>
    </row>
    <row r="289" spans="1:3">
      <c r="A289">
        <v>287</v>
      </c>
      <c r="B289">
        <v>444928.1039897042</v>
      </c>
      <c r="C289">
        <v>1179768.954553489</v>
      </c>
    </row>
    <row r="290" spans="1:3">
      <c r="A290">
        <v>288</v>
      </c>
      <c r="B290">
        <v>445020.4957126844</v>
      </c>
      <c r="C290">
        <v>1179807.693046177</v>
      </c>
    </row>
    <row r="291" spans="1:3">
      <c r="A291">
        <v>289</v>
      </c>
      <c r="B291">
        <v>445108.3613414228</v>
      </c>
      <c r="C291">
        <v>1179840.508799021</v>
      </c>
    </row>
    <row r="292" spans="1:3">
      <c r="A292">
        <v>290</v>
      </c>
      <c r="B292">
        <v>444589.5527863633</v>
      </c>
      <c r="C292">
        <v>1179644.006043684</v>
      </c>
    </row>
    <row r="293" spans="1:3">
      <c r="A293">
        <v>291</v>
      </c>
      <c r="B293">
        <v>445087.110216446</v>
      </c>
      <c r="C293">
        <v>1179834.450425901</v>
      </c>
    </row>
    <row r="294" spans="1:3">
      <c r="A294">
        <v>292</v>
      </c>
      <c r="B294">
        <v>444948.2656105477</v>
      </c>
      <c r="C294">
        <v>1179778.581826501</v>
      </c>
    </row>
    <row r="295" spans="1:3">
      <c r="A295">
        <v>293</v>
      </c>
      <c r="B295">
        <v>445070.5099857456</v>
      </c>
      <c r="C295">
        <v>1179829.636079397</v>
      </c>
    </row>
    <row r="296" spans="1:3">
      <c r="A296">
        <v>294</v>
      </c>
      <c r="B296">
        <v>444929.3929820491</v>
      </c>
      <c r="C296">
        <v>1179778.679896895</v>
      </c>
    </row>
    <row r="297" spans="1:3">
      <c r="A297">
        <v>295</v>
      </c>
      <c r="B297">
        <v>445084.9803211047</v>
      </c>
      <c r="C297">
        <v>1179834.619947731</v>
      </c>
    </row>
    <row r="298" spans="1:3">
      <c r="A298">
        <v>296</v>
      </c>
      <c r="B298">
        <v>445195.0582189448</v>
      </c>
      <c r="C298">
        <v>1179866.666939333</v>
      </c>
    </row>
    <row r="299" spans="1:3">
      <c r="A299">
        <v>297</v>
      </c>
      <c r="B299">
        <v>444971.5733432085</v>
      </c>
      <c r="C299">
        <v>1179792.206150741</v>
      </c>
    </row>
    <row r="300" spans="1:3">
      <c r="A300">
        <v>298</v>
      </c>
      <c r="B300">
        <v>445162.501319099</v>
      </c>
      <c r="C300">
        <v>1179863.147441812</v>
      </c>
    </row>
    <row r="301" spans="1:3">
      <c r="A301">
        <v>299</v>
      </c>
      <c r="B301">
        <v>445123.4567531447</v>
      </c>
      <c r="C301">
        <v>1179847.497704131</v>
      </c>
    </row>
    <row r="302" spans="1:3">
      <c r="A302">
        <v>300</v>
      </c>
      <c r="B302">
        <v>445170.7159197474</v>
      </c>
      <c r="C302">
        <v>1179867.582036573</v>
      </c>
    </row>
    <row r="303" spans="1:3">
      <c r="A303">
        <v>301</v>
      </c>
      <c r="B303">
        <v>445384.1731935761</v>
      </c>
      <c r="C303">
        <v>1179943.278720962</v>
      </c>
    </row>
    <row r="304" spans="1:3">
      <c r="A304">
        <v>302</v>
      </c>
      <c r="B304">
        <v>445428.4808896372</v>
      </c>
      <c r="C304">
        <v>1179961.133202924</v>
      </c>
    </row>
    <row r="305" spans="1:3">
      <c r="A305">
        <v>303</v>
      </c>
      <c r="B305">
        <v>445251.9152060986</v>
      </c>
      <c r="C305">
        <v>1179891.022637934</v>
      </c>
    </row>
    <row r="306" spans="1:3">
      <c r="A306">
        <v>304</v>
      </c>
      <c r="B306">
        <v>445388.5800006787</v>
      </c>
      <c r="C306">
        <v>1179946.157907871</v>
      </c>
    </row>
    <row r="307" spans="1:3">
      <c r="A307">
        <v>305</v>
      </c>
      <c r="B307">
        <v>445370.9719056626</v>
      </c>
      <c r="C307">
        <v>1179937.921468194</v>
      </c>
    </row>
    <row r="308" spans="1:3">
      <c r="A308">
        <v>306</v>
      </c>
      <c r="B308">
        <v>445424.5848464875</v>
      </c>
      <c r="C308">
        <v>1179961.504165159</v>
      </c>
    </row>
    <row r="309" spans="1:3">
      <c r="A309">
        <v>307</v>
      </c>
      <c r="B309">
        <v>445435.0073136973</v>
      </c>
      <c r="C309">
        <v>1179962.93280204</v>
      </c>
    </row>
    <row r="310" spans="1:3">
      <c r="A310">
        <v>308</v>
      </c>
      <c r="B310">
        <v>445422.3408932606</v>
      </c>
      <c r="C310">
        <v>1179957.360572214</v>
      </c>
    </row>
    <row r="311" spans="1:3">
      <c r="A311">
        <v>309</v>
      </c>
      <c r="B311">
        <v>445554.1507676496</v>
      </c>
      <c r="C311">
        <v>1180003.07526032</v>
      </c>
    </row>
    <row r="312" spans="1:3">
      <c r="A312">
        <v>310</v>
      </c>
      <c r="B312">
        <v>445454.4358238866</v>
      </c>
      <c r="C312">
        <v>1179968.632767416</v>
      </c>
    </row>
    <row r="313" spans="1:3">
      <c r="A313">
        <v>311</v>
      </c>
      <c r="B313">
        <v>445455.9213398268</v>
      </c>
      <c r="C313">
        <v>1179972.130575476</v>
      </c>
    </row>
    <row r="314" spans="1:3">
      <c r="A314">
        <v>312</v>
      </c>
      <c r="B314">
        <v>445422.3641450982</v>
      </c>
      <c r="C314">
        <v>1179958.65387411</v>
      </c>
    </row>
    <row r="315" spans="1:3">
      <c r="A315">
        <v>313</v>
      </c>
      <c r="B315">
        <v>445425.7690899667</v>
      </c>
      <c r="C315">
        <v>1179959.054769</v>
      </c>
    </row>
    <row r="316" spans="1:3">
      <c r="A316">
        <v>314</v>
      </c>
      <c r="B316">
        <v>445492.4368070529</v>
      </c>
      <c r="C316">
        <v>1179986.557757203</v>
      </c>
    </row>
    <row r="317" spans="1:3">
      <c r="A317">
        <v>315</v>
      </c>
      <c r="B317">
        <v>445456.8271627872</v>
      </c>
      <c r="C317">
        <v>1179973.488715938</v>
      </c>
    </row>
    <row r="318" spans="1:3">
      <c r="A318">
        <v>316</v>
      </c>
      <c r="B318">
        <v>445436.302289244</v>
      </c>
      <c r="C318">
        <v>1179967.573272463</v>
      </c>
    </row>
    <row r="319" spans="1:3">
      <c r="A319">
        <v>317</v>
      </c>
      <c r="B319">
        <v>445175.4857164658</v>
      </c>
      <c r="C319">
        <v>1179867.925986819</v>
      </c>
    </row>
    <row r="320" spans="1:3">
      <c r="A320">
        <v>318</v>
      </c>
      <c r="B320">
        <v>445209.5372861359</v>
      </c>
      <c r="C320">
        <v>1179880.800855584</v>
      </c>
    </row>
    <row r="321" spans="1:3">
      <c r="A321">
        <v>319</v>
      </c>
      <c r="B321">
        <v>445237.4157752172</v>
      </c>
      <c r="C321">
        <v>1179887.595026929</v>
      </c>
    </row>
    <row r="322" spans="1:3">
      <c r="A322">
        <v>320</v>
      </c>
      <c r="B322">
        <v>445164.5644085127</v>
      </c>
      <c r="C322">
        <v>1179862.917669222</v>
      </c>
    </row>
    <row r="323" spans="1:3">
      <c r="A323">
        <v>321</v>
      </c>
      <c r="B323">
        <v>445255.4600450605</v>
      </c>
      <c r="C323">
        <v>1179899.490699603</v>
      </c>
    </row>
    <row r="324" spans="1:3">
      <c r="A324">
        <v>322</v>
      </c>
      <c r="B324">
        <v>445181.9974111114</v>
      </c>
      <c r="C324">
        <v>1179872.257886895</v>
      </c>
    </row>
    <row r="325" spans="1:3">
      <c r="A325">
        <v>323</v>
      </c>
      <c r="B325">
        <v>445206.2189583383</v>
      </c>
      <c r="C325">
        <v>1179879.837977336</v>
      </c>
    </row>
    <row r="326" spans="1:3">
      <c r="A326">
        <v>324</v>
      </c>
      <c r="B326">
        <v>445173.3576524297</v>
      </c>
      <c r="C326">
        <v>1179866.102073507</v>
      </c>
    </row>
    <row r="327" spans="1:3">
      <c r="A327">
        <v>325</v>
      </c>
      <c r="B327">
        <v>445072.1580918433</v>
      </c>
      <c r="C327">
        <v>1179825.662188676</v>
      </c>
    </row>
    <row r="328" spans="1:3">
      <c r="A328">
        <v>326</v>
      </c>
      <c r="B328">
        <v>445130.041739228</v>
      </c>
      <c r="C328">
        <v>1179852.154482172</v>
      </c>
    </row>
    <row r="329" spans="1:3">
      <c r="A329">
        <v>327</v>
      </c>
      <c r="B329">
        <v>445180.685346005</v>
      </c>
      <c r="C329">
        <v>1179870.109925272</v>
      </c>
    </row>
    <row r="330" spans="1:3">
      <c r="A330">
        <v>328</v>
      </c>
      <c r="B330">
        <v>445149.0516273594</v>
      </c>
      <c r="C330">
        <v>1179856.6196961</v>
      </c>
    </row>
    <row r="331" spans="1:3">
      <c r="A331">
        <v>329</v>
      </c>
      <c r="B331">
        <v>445164.7823762036</v>
      </c>
      <c r="C331">
        <v>1179863.087442612</v>
      </c>
    </row>
    <row r="332" spans="1:3">
      <c r="A332">
        <v>330</v>
      </c>
      <c r="B332">
        <v>445158.3901171053</v>
      </c>
      <c r="C332">
        <v>1179859.875364508</v>
      </c>
    </row>
    <row r="333" spans="1:3">
      <c r="A333">
        <v>331</v>
      </c>
      <c r="B333">
        <v>445131.4033273915</v>
      </c>
      <c r="C333">
        <v>1179850.687368613</v>
      </c>
    </row>
    <row r="334" spans="1:3">
      <c r="A334">
        <v>332</v>
      </c>
      <c r="B334">
        <v>445136.6428792322</v>
      </c>
      <c r="C334">
        <v>1179851.849032995</v>
      </c>
    </row>
    <row r="335" spans="1:3">
      <c r="A335">
        <v>333</v>
      </c>
      <c r="B335">
        <v>445124.4197824405</v>
      </c>
      <c r="C335">
        <v>1179847.936651249</v>
      </c>
    </row>
    <row r="336" spans="1:3">
      <c r="A336">
        <v>334</v>
      </c>
      <c r="B336">
        <v>445128.4625118842</v>
      </c>
      <c r="C336">
        <v>1179845.751232157</v>
      </c>
    </row>
    <row r="337" spans="1:3">
      <c r="A337">
        <v>335</v>
      </c>
      <c r="B337">
        <v>445127.8757029282</v>
      </c>
      <c r="C337">
        <v>1179846.211124452</v>
      </c>
    </row>
    <row r="338" spans="1:3">
      <c r="A338">
        <v>336</v>
      </c>
      <c r="B338">
        <v>445060.8894946573</v>
      </c>
      <c r="C338">
        <v>1179820.403805086</v>
      </c>
    </row>
    <row r="339" spans="1:3">
      <c r="A339">
        <v>337</v>
      </c>
      <c r="B339">
        <v>445231.4139912105</v>
      </c>
      <c r="C339">
        <v>1179883.31790216</v>
      </c>
    </row>
    <row r="340" spans="1:3">
      <c r="A340">
        <v>338</v>
      </c>
      <c r="B340">
        <v>445207.8529125651</v>
      </c>
      <c r="C340">
        <v>1179874.212758088</v>
      </c>
    </row>
    <row r="341" spans="1:3">
      <c r="A341">
        <v>339</v>
      </c>
      <c r="B341">
        <v>445227.9800936996</v>
      </c>
      <c r="C341">
        <v>1179882.779461924</v>
      </c>
    </row>
    <row r="342" spans="1:3">
      <c r="A342">
        <v>340</v>
      </c>
      <c r="B342">
        <v>445225.2743248669</v>
      </c>
      <c r="C342">
        <v>1179881.856050025</v>
      </c>
    </row>
    <row r="343" spans="1:3">
      <c r="A343">
        <v>341</v>
      </c>
      <c r="B343">
        <v>445236.369128654</v>
      </c>
      <c r="C343">
        <v>1179884.243459111</v>
      </c>
    </row>
    <row r="344" spans="1:3">
      <c r="A344">
        <v>342</v>
      </c>
      <c r="B344">
        <v>445231.5144486795</v>
      </c>
      <c r="C344">
        <v>1179882.514727763</v>
      </c>
    </row>
    <row r="345" spans="1:3">
      <c r="A345">
        <v>343</v>
      </c>
      <c r="B345">
        <v>445334.4276824162</v>
      </c>
      <c r="C345">
        <v>1179919.720490898</v>
      </c>
    </row>
    <row r="346" spans="1:3">
      <c r="A346">
        <v>344</v>
      </c>
      <c r="B346">
        <v>445315.1023862858</v>
      </c>
      <c r="C346">
        <v>1179911.954459106</v>
      </c>
    </row>
    <row r="347" spans="1:3">
      <c r="A347">
        <v>345</v>
      </c>
      <c r="B347">
        <v>445336.0318758181</v>
      </c>
      <c r="C347">
        <v>1179919.980665035</v>
      </c>
    </row>
    <row r="348" spans="1:3">
      <c r="A348">
        <v>346</v>
      </c>
      <c r="B348">
        <v>445325.9802479754</v>
      </c>
      <c r="C348">
        <v>1179916.14707858</v>
      </c>
    </row>
    <row r="349" spans="1:3">
      <c r="A349">
        <v>347</v>
      </c>
      <c r="B349">
        <v>445373.8087528327</v>
      </c>
      <c r="C349">
        <v>1179934.271185168</v>
      </c>
    </row>
    <row r="350" spans="1:3">
      <c r="A350">
        <v>348</v>
      </c>
      <c r="B350">
        <v>445298.5393588949</v>
      </c>
      <c r="C350">
        <v>1179906.012386588</v>
      </c>
    </row>
    <row r="351" spans="1:3">
      <c r="A351">
        <v>349</v>
      </c>
      <c r="B351">
        <v>445334.5113620782</v>
      </c>
      <c r="C351">
        <v>1179920.264956238</v>
      </c>
    </row>
    <row r="352" spans="1:3">
      <c r="A352">
        <v>350</v>
      </c>
      <c r="B352">
        <v>445309.2182862141</v>
      </c>
      <c r="C352">
        <v>1179909.243352297</v>
      </c>
    </row>
    <row r="353" spans="1:3">
      <c r="A353">
        <v>351</v>
      </c>
      <c r="B353">
        <v>445319.641796867</v>
      </c>
      <c r="C353">
        <v>1179915.138943301</v>
      </c>
    </row>
    <row r="354" spans="1:3">
      <c r="A354">
        <v>352</v>
      </c>
      <c r="B354">
        <v>445383.8707313308</v>
      </c>
      <c r="C354">
        <v>1179938.232575431</v>
      </c>
    </row>
    <row r="355" spans="1:3">
      <c r="A355">
        <v>353</v>
      </c>
      <c r="B355">
        <v>445278.5108963818</v>
      </c>
      <c r="C355">
        <v>1179899.353420008</v>
      </c>
    </row>
    <row r="356" spans="1:3">
      <c r="A356">
        <v>354</v>
      </c>
      <c r="B356">
        <v>445331.9388098348</v>
      </c>
      <c r="C356">
        <v>1179919.680898351</v>
      </c>
    </row>
    <row r="357" spans="1:3">
      <c r="A357">
        <v>355</v>
      </c>
      <c r="B357">
        <v>445329.8995122725</v>
      </c>
      <c r="C357">
        <v>1179918.617005897</v>
      </c>
    </row>
    <row r="358" spans="1:3">
      <c r="A358">
        <v>356</v>
      </c>
      <c r="B358">
        <v>445332.3744445721</v>
      </c>
      <c r="C358">
        <v>1179920.718142911</v>
      </c>
    </row>
    <row r="359" spans="1:3">
      <c r="A359">
        <v>357</v>
      </c>
      <c r="B359">
        <v>445282.2319563442</v>
      </c>
      <c r="C359">
        <v>1179900.75894627</v>
      </c>
    </row>
    <row r="360" spans="1:3">
      <c r="A360">
        <v>358</v>
      </c>
      <c r="B360">
        <v>445325.6615398072</v>
      </c>
      <c r="C360">
        <v>1179917.960049579</v>
      </c>
    </row>
    <row r="361" spans="1:3">
      <c r="A361">
        <v>359</v>
      </c>
      <c r="B361">
        <v>445329.4542928311</v>
      </c>
      <c r="C361">
        <v>1179921.437441597</v>
      </c>
    </row>
    <row r="362" spans="1:3">
      <c r="A362">
        <v>360</v>
      </c>
      <c r="B362">
        <v>445329.7186914431</v>
      </c>
      <c r="C362">
        <v>1179919.816087165</v>
      </c>
    </row>
    <row r="363" spans="1:3">
      <c r="A363">
        <v>361</v>
      </c>
      <c r="B363">
        <v>445302.730512494</v>
      </c>
      <c r="C363">
        <v>1179909.955670961</v>
      </c>
    </row>
    <row r="364" spans="1:3">
      <c r="A364">
        <v>362</v>
      </c>
      <c r="B364">
        <v>445316.6159419124</v>
      </c>
      <c r="C364">
        <v>1179915.339569849</v>
      </c>
    </row>
    <row r="365" spans="1:3">
      <c r="A365">
        <v>363</v>
      </c>
      <c r="B365">
        <v>445330.7517472745</v>
      </c>
      <c r="C365">
        <v>1179920.707754953</v>
      </c>
    </row>
    <row r="366" spans="1:3">
      <c r="A366">
        <v>364</v>
      </c>
      <c r="B366">
        <v>445296.5621827967</v>
      </c>
      <c r="C366">
        <v>1179907.900219185</v>
      </c>
    </row>
    <row r="367" spans="1:3">
      <c r="A367">
        <v>365</v>
      </c>
      <c r="B367">
        <v>445315.7857346243</v>
      </c>
      <c r="C367">
        <v>1179915.02330754</v>
      </c>
    </row>
    <row r="368" spans="1:3">
      <c r="A368">
        <v>366</v>
      </c>
      <c r="B368">
        <v>445326.732088477</v>
      </c>
      <c r="C368">
        <v>1179919.020235273</v>
      </c>
    </row>
    <row r="369" spans="1:3">
      <c r="A369">
        <v>367</v>
      </c>
      <c r="B369">
        <v>445319.2330755145</v>
      </c>
      <c r="C369">
        <v>1179916.268483071</v>
      </c>
    </row>
    <row r="370" spans="1:3">
      <c r="A370">
        <v>368</v>
      </c>
      <c r="B370">
        <v>445361.0055182638</v>
      </c>
      <c r="C370">
        <v>1179932.206785146</v>
      </c>
    </row>
    <row r="371" spans="1:3">
      <c r="A371">
        <v>369</v>
      </c>
      <c r="B371">
        <v>445307.1383204064</v>
      </c>
      <c r="C371">
        <v>1179911.140697895</v>
      </c>
    </row>
    <row r="372" spans="1:3">
      <c r="A372">
        <v>370</v>
      </c>
      <c r="B372">
        <v>445284.7080024364</v>
      </c>
      <c r="C372">
        <v>1179903.575847815</v>
      </c>
    </row>
    <row r="373" spans="1:3">
      <c r="A373">
        <v>371</v>
      </c>
      <c r="B373">
        <v>445268.68275437</v>
      </c>
      <c r="C373">
        <v>1179897.153475367</v>
      </c>
    </row>
    <row r="374" spans="1:3">
      <c r="A374">
        <v>372</v>
      </c>
      <c r="B374">
        <v>445271.6784482934</v>
      </c>
      <c r="C374">
        <v>1179898.513814939</v>
      </c>
    </row>
    <row r="375" spans="1:3">
      <c r="A375">
        <v>373</v>
      </c>
      <c r="B375">
        <v>445259.8728036727</v>
      </c>
      <c r="C375">
        <v>1179894.712328296</v>
      </c>
    </row>
    <row r="376" spans="1:3">
      <c r="A376">
        <v>374</v>
      </c>
      <c r="B376">
        <v>445261.2909162376</v>
      </c>
      <c r="C376">
        <v>1179895.818550024</v>
      </c>
    </row>
    <row r="377" spans="1:3">
      <c r="A377">
        <v>375</v>
      </c>
      <c r="B377">
        <v>445254.8772770751</v>
      </c>
      <c r="C377">
        <v>1179892.634659461</v>
      </c>
    </row>
    <row r="378" spans="1:3">
      <c r="A378">
        <v>376</v>
      </c>
      <c r="B378">
        <v>445233.2236045801</v>
      </c>
      <c r="C378">
        <v>1179885.058691621</v>
      </c>
    </row>
    <row r="379" spans="1:3">
      <c r="A379">
        <v>377</v>
      </c>
      <c r="B379">
        <v>445230.6573890949</v>
      </c>
      <c r="C379">
        <v>1179883.661021179</v>
      </c>
    </row>
    <row r="380" spans="1:3">
      <c r="A380">
        <v>378</v>
      </c>
      <c r="B380">
        <v>445269.345129521</v>
      </c>
      <c r="C380">
        <v>1179898.199406667</v>
      </c>
    </row>
    <row r="381" spans="1:3">
      <c r="A381">
        <v>379</v>
      </c>
      <c r="B381">
        <v>445258.7713257429</v>
      </c>
      <c r="C381">
        <v>1179894.247796965</v>
      </c>
    </row>
    <row r="382" spans="1:3">
      <c r="A382">
        <v>380</v>
      </c>
      <c r="B382">
        <v>445282.2684330137</v>
      </c>
      <c r="C382">
        <v>1179903.448698187</v>
      </c>
    </row>
    <row r="383" spans="1:3">
      <c r="A383">
        <v>381</v>
      </c>
      <c r="B383">
        <v>445294.5663842395</v>
      </c>
      <c r="C383">
        <v>1179907.658031447</v>
      </c>
    </row>
    <row r="384" spans="1:3">
      <c r="A384">
        <v>382</v>
      </c>
      <c r="B384">
        <v>445291.8978379267</v>
      </c>
      <c r="C384">
        <v>1179906.969373704</v>
      </c>
    </row>
    <row r="385" spans="1:3">
      <c r="A385">
        <v>383</v>
      </c>
      <c r="B385">
        <v>445297.6865962918</v>
      </c>
      <c r="C385">
        <v>1179910.065944183</v>
      </c>
    </row>
    <row r="386" spans="1:3">
      <c r="A386">
        <v>384</v>
      </c>
      <c r="B386">
        <v>445285.7948547596</v>
      </c>
      <c r="C386">
        <v>1179904.475847882</v>
      </c>
    </row>
    <row r="387" spans="1:3">
      <c r="A387">
        <v>385</v>
      </c>
      <c r="B387">
        <v>445286.4829229049</v>
      </c>
      <c r="C387">
        <v>1179905.247400271</v>
      </c>
    </row>
    <row r="388" spans="1:3">
      <c r="A388">
        <v>386</v>
      </c>
      <c r="B388">
        <v>445283.5748588752</v>
      </c>
      <c r="C388">
        <v>1179903.670714061</v>
      </c>
    </row>
    <row r="389" spans="1:3">
      <c r="A389">
        <v>387</v>
      </c>
      <c r="B389">
        <v>445283.7748146415</v>
      </c>
      <c r="C389">
        <v>1179903.917062113</v>
      </c>
    </row>
    <row r="390" spans="1:3">
      <c r="A390">
        <v>388</v>
      </c>
      <c r="B390">
        <v>445298.6865334894</v>
      </c>
      <c r="C390">
        <v>1179909.725961638</v>
      </c>
    </row>
    <row r="391" spans="1:3">
      <c r="A391">
        <v>389</v>
      </c>
      <c r="B391">
        <v>445293.684322234</v>
      </c>
      <c r="C391">
        <v>1179908.078808397</v>
      </c>
    </row>
    <row r="392" spans="1:3">
      <c r="A392">
        <v>390</v>
      </c>
      <c r="B392">
        <v>445293.8962708895</v>
      </c>
      <c r="C392">
        <v>1179907.45213381</v>
      </c>
    </row>
    <row r="393" spans="1:3">
      <c r="A393">
        <v>391</v>
      </c>
      <c r="B393">
        <v>445299.0080689196</v>
      </c>
      <c r="C393">
        <v>1179909.83580467</v>
      </c>
    </row>
    <row r="394" spans="1:3">
      <c r="A394">
        <v>392</v>
      </c>
      <c r="B394">
        <v>445298.3390142423</v>
      </c>
      <c r="C394">
        <v>1179909.246336427</v>
      </c>
    </row>
    <row r="395" spans="1:3">
      <c r="A395">
        <v>393</v>
      </c>
      <c r="B395">
        <v>445297.4371375117</v>
      </c>
      <c r="C395">
        <v>1179909.036246343</v>
      </c>
    </row>
    <row r="396" spans="1:3">
      <c r="A396">
        <v>394</v>
      </c>
      <c r="B396">
        <v>445311.9703225377</v>
      </c>
      <c r="C396">
        <v>1179914.317346428</v>
      </c>
    </row>
    <row r="397" spans="1:3">
      <c r="A397">
        <v>395</v>
      </c>
      <c r="B397">
        <v>445314.6313670273</v>
      </c>
      <c r="C397">
        <v>1179915.332786793</v>
      </c>
    </row>
    <row r="398" spans="1:3">
      <c r="A398">
        <v>396</v>
      </c>
      <c r="B398">
        <v>445284.0749097051</v>
      </c>
      <c r="C398">
        <v>1179903.992861277</v>
      </c>
    </row>
    <row r="399" spans="1:3">
      <c r="A399">
        <v>397</v>
      </c>
      <c r="B399">
        <v>445289.8276338956</v>
      </c>
      <c r="C399">
        <v>1179905.941694095</v>
      </c>
    </row>
    <row r="400" spans="1:3">
      <c r="A400">
        <v>398</v>
      </c>
      <c r="B400">
        <v>445303.791894435</v>
      </c>
      <c r="C400">
        <v>1179910.924893687</v>
      </c>
    </row>
    <row r="401" spans="1:3">
      <c r="A401">
        <v>399</v>
      </c>
      <c r="B401">
        <v>445305.0115638958</v>
      </c>
      <c r="C401">
        <v>1179911.605339952</v>
      </c>
    </row>
    <row r="402" spans="1:3">
      <c r="A402">
        <v>400</v>
      </c>
      <c r="B402">
        <v>445300.4709843782</v>
      </c>
      <c r="C402">
        <v>1179909.888803179</v>
      </c>
    </row>
    <row r="403" spans="1:3">
      <c r="A403">
        <v>401</v>
      </c>
      <c r="B403">
        <v>445301.4870544654</v>
      </c>
      <c r="C403">
        <v>1179910.003207127</v>
      </c>
    </row>
    <row r="404" spans="1:3">
      <c r="A404">
        <v>402</v>
      </c>
      <c r="B404">
        <v>445305.4632825279</v>
      </c>
      <c r="C404">
        <v>1179911.305668802</v>
      </c>
    </row>
    <row r="405" spans="1:3">
      <c r="A405">
        <v>403</v>
      </c>
      <c r="B405">
        <v>445295.8073553864</v>
      </c>
      <c r="C405">
        <v>1179907.79153988</v>
      </c>
    </row>
    <row r="406" spans="1:3">
      <c r="A406">
        <v>404</v>
      </c>
      <c r="B406">
        <v>445293.097900879</v>
      </c>
      <c r="C406">
        <v>1179906.294562302</v>
      </c>
    </row>
    <row r="407" spans="1:3">
      <c r="A407">
        <v>405</v>
      </c>
      <c r="B407">
        <v>445292.1574404732</v>
      </c>
      <c r="C407">
        <v>1179906.132575005</v>
      </c>
    </row>
    <row r="408" spans="1:3">
      <c r="A408">
        <v>406</v>
      </c>
      <c r="B408">
        <v>445291.299863101</v>
      </c>
      <c r="C408">
        <v>1179905.848332954</v>
      </c>
    </row>
    <row r="409" spans="1:3">
      <c r="A409">
        <v>407</v>
      </c>
      <c r="B409">
        <v>445285.1435241026</v>
      </c>
      <c r="C409">
        <v>1179903.630971131</v>
      </c>
    </row>
    <row r="410" spans="1:3">
      <c r="A410">
        <v>408</v>
      </c>
      <c r="B410">
        <v>445290.4106210231</v>
      </c>
      <c r="C410">
        <v>1179905.608736315</v>
      </c>
    </row>
    <row r="411" spans="1:3">
      <c r="A411">
        <v>409</v>
      </c>
      <c r="B411">
        <v>445285.303635623</v>
      </c>
      <c r="C411">
        <v>1179903.620945091</v>
      </c>
    </row>
    <row r="412" spans="1:3">
      <c r="A412">
        <v>410</v>
      </c>
      <c r="B412">
        <v>445284.0497427765</v>
      </c>
      <c r="C412">
        <v>1179903.102035024</v>
      </c>
    </row>
    <row r="413" spans="1:3">
      <c r="A413">
        <v>411</v>
      </c>
      <c r="B413">
        <v>445278.3706153745</v>
      </c>
      <c r="C413">
        <v>1179901.090901045</v>
      </c>
    </row>
    <row r="414" spans="1:3">
      <c r="A414">
        <v>412</v>
      </c>
      <c r="B414">
        <v>445291.7458308404</v>
      </c>
      <c r="C414">
        <v>1179906.006373576</v>
      </c>
    </row>
    <row r="415" spans="1:3">
      <c r="A415">
        <v>413</v>
      </c>
      <c r="B415">
        <v>445294.9649012715</v>
      </c>
      <c r="C415">
        <v>1179907.249937083</v>
      </c>
    </row>
    <row r="416" spans="1:3">
      <c r="A416">
        <v>414</v>
      </c>
      <c r="B416">
        <v>445284.6246679108</v>
      </c>
      <c r="C416">
        <v>1179903.444786977</v>
      </c>
    </row>
    <row r="417" spans="1:3">
      <c r="A417">
        <v>415</v>
      </c>
      <c r="B417">
        <v>445282.2380993913</v>
      </c>
      <c r="C417">
        <v>1179902.401271494</v>
      </c>
    </row>
    <row r="418" spans="1:3">
      <c r="A418">
        <v>416</v>
      </c>
      <c r="B418">
        <v>445283.0617073772</v>
      </c>
      <c r="C418">
        <v>1179902.665917879</v>
      </c>
    </row>
    <row r="419" spans="1:3">
      <c r="A419">
        <v>417</v>
      </c>
      <c r="B419">
        <v>445278.7196735587</v>
      </c>
      <c r="C419">
        <v>1179900.755589156</v>
      </c>
    </row>
    <row r="420" spans="1:3">
      <c r="A420">
        <v>418</v>
      </c>
      <c r="B420">
        <v>445277.4040303738</v>
      </c>
      <c r="C420">
        <v>1179900.373262349</v>
      </c>
    </row>
    <row r="421" spans="1:3">
      <c r="A421">
        <v>419</v>
      </c>
      <c r="B421">
        <v>445278.2232194616</v>
      </c>
      <c r="C421">
        <v>1179900.598701036</v>
      </c>
    </row>
    <row r="422" spans="1:3">
      <c r="A422">
        <v>420</v>
      </c>
      <c r="B422">
        <v>445283.6855881894</v>
      </c>
      <c r="C422">
        <v>1179902.965433553</v>
      </c>
    </row>
    <row r="423" spans="1:3">
      <c r="A423">
        <v>421</v>
      </c>
      <c r="B423">
        <v>445275.1543890926</v>
      </c>
      <c r="C423">
        <v>1179899.56775405</v>
      </c>
    </row>
    <row r="424" spans="1:3">
      <c r="A424">
        <v>422</v>
      </c>
      <c r="B424">
        <v>445263.2632899315</v>
      </c>
      <c r="C424">
        <v>1179895.110804273</v>
      </c>
    </row>
    <row r="425" spans="1:3">
      <c r="A425">
        <v>423</v>
      </c>
      <c r="B425">
        <v>445275.3750219958</v>
      </c>
      <c r="C425">
        <v>1179899.684848874</v>
      </c>
    </row>
    <row r="426" spans="1:3">
      <c r="A426">
        <v>424</v>
      </c>
      <c r="B426">
        <v>445285.1160389635</v>
      </c>
      <c r="C426">
        <v>1179903.281199494</v>
      </c>
    </row>
    <row r="427" spans="1:3">
      <c r="A427">
        <v>425</v>
      </c>
      <c r="B427">
        <v>445276.1974330341</v>
      </c>
      <c r="C427">
        <v>1179899.896498949</v>
      </c>
    </row>
    <row r="428" spans="1:3">
      <c r="A428">
        <v>426</v>
      </c>
      <c r="B428">
        <v>445268.4410298498</v>
      </c>
      <c r="C428">
        <v>1179896.838604412</v>
      </c>
    </row>
    <row r="429" spans="1:3">
      <c r="A429">
        <v>427</v>
      </c>
      <c r="B429">
        <v>445275.6350300215</v>
      </c>
      <c r="C429">
        <v>1179899.684940656</v>
      </c>
    </row>
    <row r="430" spans="1:3">
      <c r="A430">
        <v>428</v>
      </c>
      <c r="B430">
        <v>445288.3342471536</v>
      </c>
      <c r="C430">
        <v>1179904.348395186</v>
      </c>
    </row>
    <row r="431" spans="1:3">
      <c r="A431">
        <v>429</v>
      </c>
      <c r="B431">
        <v>445286.8904430322</v>
      </c>
      <c r="C431">
        <v>1179903.854683416</v>
      </c>
    </row>
    <row r="432" spans="1:3">
      <c r="A432">
        <v>430</v>
      </c>
      <c r="B432">
        <v>445289.682761882</v>
      </c>
      <c r="C432">
        <v>1179904.971205963</v>
      </c>
    </row>
    <row r="433" spans="1:3">
      <c r="A433">
        <v>431</v>
      </c>
      <c r="B433">
        <v>445285.930878485</v>
      </c>
      <c r="C433">
        <v>1179903.361273095</v>
      </c>
    </row>
    <row r="434" spans="1:3">
      <c r="A434">
        <v>432</v>
      </c>
      <c r="B434">
        <v>445290.3534586066</v>
      </c>
      <c r="C434">
        <v>1179905.42031983</v>
      </c>
    </row>
    <row r="435" spans="1:3">
      <c r="A435">
        <v>433</v>
      </c>
      <c r="B435">
        <v>445289.1897904876</v>
      </c>
      <c r="C435">
        <v>1179904.617457653</v>
      </c>
    </row>
    <row r="436" spans="1:3">
      <c r="A436">
        <v>434</v>
      </c>
      <c r="B436">
        <v>445290.8356568749</v>
      </c>
      <c r="C436">
        <v>1179905.339678231</v>
      </c>
    </row>
    <row r="437" spans="1:3">
      <c r="A437">
        <v>435</v>
      </c>
      <c r="B437">
        <v>445288.12731521</v>
      </c>
      <c r="C437">
        <v>1179904.349877567</v>
      </c>
    </row>
    <row r="438" spans="1:3">
      <c r="A438">
        <v>436</v>
      </c>
      <c r="B438">
        <v>445284.4921110327</v>
      </c>
      <c r="C438">
        <v>1179902.901266157</v>
      </c>
    </row>
    <row r="439" spans="1:3">
      <c r="A439">
        <v>437</v>
      </c>
      <c r="B439">
        <v>445282.1667469401</v>
      </c>
      <c r="C439">
        <v>1179902.036610374</v>
      </c>
    </row>
    <row r="440" spans="1:3">
      <c r="A440">
        <v>438</v>
      </c>
      <c r="B440">
        <v>445286.6286307192</v>
      </c>
      <c r="C440">
        <v>1179903.583852503</v>
      </c>
    </row>
    <row r="441" spans="1:3">
      <c r="A441">
        <v>439</v>
      </c>
      <c r="B441">
        <v>445285.614076964</v>
      </c>
      <c r="C441">
        <v>1179903.279411892</v>
      </c>
    </row>
    <row r="442" spans="1:3">
      <c r="A442">
        <v>440</v>
      </c>
      <c r="B442">
        <v>445284.7352301131</v>
      </c>
      <c r="C442">
        <v>1179903.084210939</v>
      </c>
    </row>
    <row r="443" spans="1:3">
      <c r="A443">
        <v>441</v>
      </c>
      <c r="B443">
        <v>445284.7088734406</v>
      </c>
      <c r="C443">
        <v>1179902.976191907</v>
      </c>
    </row>
    <row r="444" spans="1:3">
      <c r="A444">
        <v>442</v>
      </c>
      <c r="B444">
        <v>445283.9565613591</v>
      </c>
      <c r="C444">
        <v>1179902.667633356</v>
      </c>
    </row>
    <row r="445" spans="1:3">
      <c r="A445">
        <v>443</v>
      </c>
      <c r="B445">
        <v>445284.9243639806</v>
      </c>
      <c r="C445">
        <v>1179903.022761997</v>
      </c>
    </row>
    <row r="446" spans="1:3">
      <c r="A446">
        <v>444</v>
      </c>
      <c r="B446">
        <v>445284.4834424906</v>
      </c>
      <c r="C446">
        <v>1179902.985044668</v>
      </c>
    </row>
    <row r="447" spans="1:3">
      <c r="A447">
        <v>445</v>
      </c>
      <c r="B447">
        <v>445287.4456733223</v>
      </c>
      <c r="C447">
        <v>1179904.073152364</v>
      </c>
    </row>
    <row r="448" spans="1:3">
      <c r="A448">
        <v>446</v>
      </c>
      <c r="B448">
        <v>445281.5346827465</v>
      </c>
      <c r="C448">
        <v>1179901.944936308</v>
      </c>
    </row>
    <row r="449" spans="1:3">
      <c r="A449">
        <v>447</v>
      </c>
      <c r="B449">
        <v>445282.8064761644</v>
      </c>
      <c r="C449">
        <v>1179902.45411263</v>
      </c>
    </row>
    <row r="450" spans="1:3">
      <c r="A450">
        <v>448</v>
      </c>
      <c r="B450">
        <v>445280.4277843938</v>
      </c>
      <c r="C450">
        <v>1179901.464319383</v>
      </c>
    </row>
    <row r="451" spans="1:3">
      <c r="A451">
        <v>449</v>
      </c>
      <c r="B451">
        <v>445283.0367376845</v>
      </c>
      <c r="C451">
        <v>1179902.494687047</v>
      </c>
    </row>
    <row r="452" spans="1:3">
      <c r="A452">
        <v>450</v>
      </c>
      <c r="B452">
        <v>445279.7278551866</v>
      </c>
      <c r="C452">
        <v>1179901.186715762</v>
      </c>
    </row>
    <row r="453" spans="1:3">
      <c r="A453">
        <v>451</v>
      </c>
      <c r="B453">
        <v>445280.0163495841</v>
      </c>
      <c r="C453">
        <v>1179901.298285164</v>
      </c>
    </row>
    <row r="454" spans="1:3">
      <c r="A454">
        <v>452</v>
      </c>
      <c r="B454">
        <v>445275.2141887089</v>
      </c>
      <c r="C454">
        <v>1179899.523928403</v>
      </c>
    </row>
    <row r="455" spans="1:3">
      <c r="A455">
        <v>453</v>
      </c>
      <c r="B455">
        <v>445279.9496315074</v>
      </c>
      <c r="C455">
        <v>1179901.281276613</v>
      </c>
    </row>
    <row r="456" spans="1:3">
      <c r="A456">
        <v>454</v>
      </c>
      <c r="B456">
        <v>445279.5026193417</v>
      </c>
      <c r="C456">
        <v>1179901.103929657</v>
      </c>
    </row>
    <row r="457" spans="1:3">
      <c r="A457">
        <v>455</v>
      </c>
      <c r="B457">
        <v>445280.6115140878</v>
      </c>
      <c r="C457">
        <v>1179901.603154882</v>
      </c>
    </row>
    <row r="458" spans="1:3">
      <c r="A458">
        <v>456</v>
      </c>
      <c r="B458">
        <v>445281.1132940279</v>
      </c>
      <c r="C458">
        <v>1179901.767976961</v>
      </c>
    </row>
    <row r="459" spans="1:3">
      <c r="A459">
        <v>457</v>
      </c>
      <c r="B459">
        <v>445278.1165036458</v>
      </c>
      <c r="C459">
        <v>1179900.674058175</v>
      </c>
    </row>
    <row r="460" spans="1:3">
      <c r="A460">
        <v>458</v>
      </c>
      <c r="B460">
        <v>445281.2754648587</v>
      </c>
      <c r="C460">
        <v>1179901.839036311</v>
      </c>
    </row>
    <row r="461" spans="1:3">
      <c r="A461">
        <v>459</v>
      </c>
      <c r="B461">
        <v>445280.8959195801</v>
      </c>
      <c r="C461">
        <v>1179901.632016177</v>
      </c>
    </row>
    <row r="462" spans="1:3">
      <c r="A462">
        <v>460</v>
      </c>
      <c r="B462">
        <v>445280.3437498517</v>
      </c>
      <c r="C462">
        <v>1179901.440023857</v>
      </c>
    </row>
    <row r="463" spans="1:3">
      <c r="A463">
        <v>461</v>
      </c>
      <c r="B463">
        <v>445283.2472422217</v>
      </c>
      <c r="C463">
        <v>1179902.461525863</v>
      </c>
    </row>
    <row r="464" spans="1:3">
      <c r="A464">
        <v>462</v>
      </c>
      <c r="B464">
        <v>445284.7034397533</v>
      </c>
      <c r="C464">
        <v>1179903.016042411</v>
      </c>
    </row>
    <row r="465" spans="1:3">
      <c r="A465">
        <v>463</v>
      </c>
      <c r="B465">
        <v>445282.6329982873</v>
      </c>
      <c r="C465">
        <v>1179902.218452637</v>
      </c>
    </row>
    <row r="466" spans="1:3">
      <c r="A466">
        <v>464</v>
      </c>
      <c r="B466">
        <v>445281.8945457051</v>
      </c>
      <c r="C466">
        <v>1179901.967267075</v>
      </c>
    </row>
    <row r="467" spans="1:3">
      <c r="A467">
        <v>465</v>
      </c>
      <c r="B467">
        <v>445281.8201038191</v>
      </c>
      <c r="C467">
        <v>1179901.932322667</v>
      </c>
    </row>
    <row r="468" spans="1:3">
      <c r="A468">
        <v>466</v>
      </c>
      <c r="B468">
        <v>445280.5074832063</v>
      </c>
      <c r="C468">
        <v>1179901.414592074</v>
      </c>
    </row>
    <row r="469" spans="1:3">
      <c r="A469">
        <v>467</v>
      </c>
      <c r="B469">
        <v>445283.8623967064</v>
      </c>
      <c r="C469">
        <v>1179902.687898865</v>
      </c>
    </row>
    <row r="470" spans="1:3">
      <c r="A470">
        <v>468</v>
      </c>
      <c r="B470">
        <v>445281.6843868535</v>
      </c>
      <c r="C470">
        <v>1179901.882148066</v>
      </c>
    </row>
    <row r="471" spans="1:3">
      <c r="A471">
        <v>469</v>
      </c>
      <c r="B471">
        <v>445280.5888551775</v>
      </c>
      <c r="C471">
        <v>1179901.433914766</v>
      </c>
    </row>
    <row r="472" spans="1:3">
      <c r="A472">
        <v>470</v>
      </c>
      <c r="B472">
        <v>445280.9567656295</v>
      </c>
      <c r="C472">
        <v>1179901.533886958</v>
      </c>
    </row>
    <row r="473" spans="1:3">
      <c r="A473">
        <v>471</v>
      </c>
      <c r="B473">
        <v>445278.6280359433</v>
      </c>
      <c r="C473">
        <v>1179900.656878235</v>
      </c>
    </row>
    <row r="474" spans="1:3">
      <c r="A474">
        <v>472</v>
      </c>
      <c r="B474">
        <v>445280.5214331734</v>
      </c>
      <c r="C474">
        <v>1179901.376823406</v>
      </c>
    </row>
    <row r="475" spans="1:3">
      <c r="A475">
        <v>473</v>
      </c>
      <c r="B475">
        <v>445280.6687446177</v>
      </c>
      <c r="C475">
        <v>1179901.46785235</v>
      </c>
    </row>
    <row r="476" spans="1:3">
      <c r="A476">
        <v>474</v>
      </c>
      <c r="B476">
        <v>445280.7595502873</v>
      </c>
      <c r="C476">
        <v>1179901.488923705</v>
      </c>
    </row>
    <row r="477" spans="1:3">
      <c r="A477">
        <v>475</v>
      </c>
      <c r="B477">
        <v>445281.4408273996</v>
      </c>
      <c r="C477">
        <v>1179901.773480673</v>
      </c>
    </row>
    <row r="478" spans="1:3">
      <c r="A478">
        <v>476</v>
      </c>
      <c r="B478">
        <v>445283.0430532504</v>
      </c>
      <c r="C478">
        <v>1179902.391214396</v>
      </c>
    </row>
    <row r="479" spans="1:3">
      <c r="A479">
        <v>477</v>
      </c>
      <c r="B479">
        <v>445280.7510404275</v>
      </c>
      <c r="C479">
        <v>1179901.543750345</v>
      </c>
    </row>
    <row r="480" spans="1:3">
      <c r="A480">
        <v>478</v>
      </c>
      <c r="B480">
        <v>445279.6558262709</v>
      </c>
      <c r="C480">
        <v>1179901.105746346</v>
      </c>
    </row>
    <row r="481" spans="1:3">
      <c r="A481">
        <v>479</v>
      </c>
      <c r="B481">
        <v>445281.6730687296</v>
      </c>
      <c r="C481">
        <v>1179901.854724652</v>
      </c>
    </row>
    <row r="482" spans="1:3">
      <c r="A482">
        <v>480</v>
      </c>
      <c r="B482">
        <v>445284.2835685645</v>
      </c>
      <c r="C482">
        <v>1179902.823036122</v>
      </c>
    </row>
    <row r="483" spans="1:3">
      <c r="A483">
        <v>481</v>
      </c>
      <c r="B483">
        <v>445282.498831803</v>
      </c>
      <c r="C483">
        <v>1179902.166318591</v>
      </c>
    </row>
    <row r="484" spans="1:3">
      <c r="A484">
        <v>482</v>
      </c>
      <c r="B484">
        <v>445281.1502983463</v>
      </c>
      <c r="C484">
        <v>1179901.60953004</v>
      </c>
    </row>
    <row r="485" spans="1:3">
      <c r="A485">
        <v>483</v>
      </c>
      <c r="B485">
        <v>445283.1878503006</v>
      </c>
      <c r="C485">
        <v>1179902.445573088</v>
      </c>
    </row>
    <row r="486" spans="1:3">
      <c r="A486">
        <v>484</v>
      </c>
      <c r="B486">
        <v>445284.7597789075</v>
      </c>
      <c r="C486">
        <v>1179903.015028358</v>
      </c>
    </row>
    <row r="487" spans="1:3">
      <c r="A487">
        <v>485</v>
      </c>
      <c r="B487">
        <v>445282.6182032743</v>
      </c>
      <c r="C487">
        <v>1179902.215094849</v>
      </c>
    </row>
    <row r="488" spans="1:3">
      <c r="A488">
        <v>486</v>
      </c>
      <c r="B488">
        <v>445282.0652899823</v>
      </c>
      <c r="C488">
        <v>1179902.003824031</v>
      </c>
    </row>
    <row r="489" spans="1:3">
      <c r="A489">
        <v>487</v>
      </c>
      <c r="B489">
        <v>445281.7746447664</v>
      </c>
      <c r="C489">
        <v>1179901.910931859</v>
      </c>
    </row>
    <row r="490" spans="1:3">
      <c r="A490">
        <v>488</v>
      </c>
      <c r="B490">
        <v>445281.5060113852</v>
      </c>
      <c r="C490">
        <v>1179901.81980312</v>
      </c>
    </row>
    <row r="491" spans="1:3">
      <c r="A491">
        <v>489</v>
      </c>
      <c r="B491">
        <v>445281.6763677215</v>
      </c>
      <c r="C491">
        <v>1179901.906989812</v>
      </c>
    </row>
    <row r="492" spans="1:3">
      <c r="A492">
        <v>490</v>
      </c>
      <c r="B492">
        <v>445282.0128289847</v>
      </c>
      <c r="C492">
        <v>1179901.991592246</v>
      </c>
    </row>
    <row r="493" spans="1:3">
      <c r="A493">
        <v>491</v>
      </c>
      <c r="B493">
        <v>445281.0402867478</v>
      </c>
      <c r="C493">
        <v>1179901.601263348</v>
      </c>
    </row>
    <row r="494" spans="1:3">
      <c r="A494">
        <v>492</v>
      </c>
      <c r="B494">
        <v>445282.0628926055</v>
      </c>
      <c r="C494">
        <v>1179902.006052336</v>
      </c>
    </row>
    <row r="495" spans="1:3">
      <c r="A495">
        <v>493</v>
      </c>
      <c r="B495">
        <v>445283.1143561897</v>
      </c>
      <c r="C495">
        <v>1179902.392967479</v>
      </c>
    </row>
    <row r="496" spans="1:3">
      <c r="A496">
        <v>494</v>
      </c>
      <c r="B496">
        <v>445282.7850830808</v>
      </c>
      <c r="C496">
        <v>1179902.259975218</v>
      </c>
    </row>
    <row r="497" spans="1:3">
      <c r="A497">
        <v>495</v>
      </c>
      <c r="B497">
        <v>445283.9179554544</v>
      </c>
      <c r="C497">
        <v>1179902.681792449</v>
      </c>
    </row>
    <row r="498" spans="1:3">
      <c r="A498">
        <v>496</v>
      </c>
      <c r="B498">
        <v>445282.9932249116</v>
      </c>
      <c r="C498">
        <v>1179902.330883826</v>
      </c>
    </row>
    <row r="499" spans="1:3">
      <c r="A499">
        <v>497</v>
      </c>
      <c r="B499">
        <v>445281.6152435846</v>
      </c>
      <c r="C499">
        <v>1179901.821304746</v>
      </c>
    </row>
    <row r="500" spans="1:3">
      <c r="A500">
        <v>498</v>
      </c>
      <c r="B500">
        <v>445281.1688817163</v>
      </c>
      <c r="C500">
        <v>1179901.644669067</v>
      </c>
    </row>
    <row r="501" spans="1:3">
      <c r="A501">
        <v>499</v>
      </c>
      <c r="B501">
        <v>445281.3573772692</v>
      </c>
      <c r="C501">
        <v>1179901.73040661</v>
      </c>
    </row>
    <row r="502" spans="1:3">
      <c r="A502">
        <v>500</v>
      </c>
      <c r="B502">
        <v>445281.543990308</v>
      </c>
      <c r="C502">
        <v>1179901.803251029</v>
      </c>
    </row>
    <row r="503" spans="1:3">
      <c r="A503">
        <v>501</v>
      </c>
      <c r="B503">
        <v>445282.2896776758</v>
      </c>
      <c r="C503">
        <v>1179902.083015701</v>
      </c>
    </row>
    <row r="504" spans="1:3">
      <c r="A504">
        <v>502</v>
      </c>
      <c r="B504">
        <v>445281.2085834778</v>
      </c>
      <c r="C504">
        <v>1179901.691150563</v>
      </c>
    </row>
    <row r="505" spans="1:3">
      <c r="A505">
        <v>503</v>
      </c>
      <c r="B505">
        <v>445281.4215319566</v>
      </c>
      <c r="C505">
        <v>1179901.752738379</v>
      </c>
    </row>
    <row r="506" spans="1:3">
      <c r="A506">
        <v>504</v>
      </c>
      <c r="B506">
        <v>445280.9970970933</v>
      </c>
      <c r="C506">
        <v>1179901.581139025</v>
      </c>
    </row>
    <row r="507" spans="1:3">
      <c r="A507">
        <v>505</v>
      </c>
      <c r="B507">
        <v>445280.0224187947</v>
      </c>
      <c r="C507">
        <v>1179901.212096119</v>
      </c>
    </row>
    <row r="508" spans="1:3">
      <c r="A508">
        <v>506</v>
      </c>
      <c r="B508">
        <v>445281.0681176638</v>
      </c>
      <c r="C508">
        <v>1179901.601572599</v>
      </c>
    </row>
    <row r="509" spans="1:3">
      <c r="A509">
        <v>507</v>
      </c>
      <c r="B509">
        <v>445280.894373428</v>
      </c>
      <c r="C509">
        <v>1179901.525738661</v>
      </c>
    </row>
    <row r="510" spans="1:3">
      <c r="A510">
        <v>508</v>
      </c>
      <c r="B510">
        <v>445281.2186056551</v>
      </c>
      <c r="C510">
        <v>1179901.652614493</v>
      </c>
    </row>
    <row r="511" spans="1:3">
      <c r="A511">
        <v>509</v>
      </c>
      <c r="B511">
        <v>445281.0447253113</v>
      </c>
      <c r="C511">
        <v>1179901.593334128</v>
      </c>
    </row>
    <row r="512" spans="1:3">
      <c r="A512">
        <v>510</v>
      </c>
      <c r="B512">
        <v>445280.517331267</v>
      </c>
      <c r="C512">
        <v>1179901.392905036</v>
      </c>
    </row>
    <row r="513" spans="1:3">
      <c r="A513">
        <v>511</v>
      </c>
      <c r="B513">
        <v>445281.2783297836</v>
      </c>
      <c r="C513">
        <v>1179901.686168503</v>
      </c>
    </row>
    <row r="514" spans="1:3">
      <c r="A514">
        <v>512</v>
      </c>
      <c r="B514">
        <v>445280.8763331799</v>
      </c>
      <c r="C514">
        <v>1179901.552409869</v>
      </c>
    </row>
    <row r="515" spans="1:3">
      <c r="A515">
        <v>513</v>
      </c>
      <c r="B515">
        <v>445281.407316543</v>
      </c>
      <c r="C515">
        <v>1179901.735812154</v>
      </c>
    </row>
    <row r="516" spans="1:3">
      <c r="A516">
        <v>514</v>
      </c>
      <c r="B516">
        <v>445281.3425633372</v>
      </c>
      <c r="C516">
        <v>1179901.698968623</v>
      </c>
    </row>
    <row r="517" spans="1:3">
      <c r="A517">
        <v>515</v>
      </c>
      <c r="B517">
        <v>445281.528695181</v>
      </c>
      <c r="C517">
        <v>1179901.768305542</v>
      </c>
    </row>
    <row r="518" spans="1:3">
      <c r="A518">
        <v>516</v>
      </c>
      <c r="B518">
        <v>445281.8535731859</v>
      </c>
      <c r="C518">
        <v>1179901.889937459</v>
      </c>
    </row>
    <row r="519" spans="1:3">
      <c r="A519">
        <v>517</v>
      </c>
      <c r="B519">
        <v>445281.9451647321</v>
      </c>
      <c r="C519">
        <v>1179901.922487738</v>
      </c>
    </row>
    <row r="520" spans="1:3">
      <c r="A520">
        <v>518</v>
      </c>
      <c r="B520">
        <v>445281.9668341741</v>
      </c>
      <c r="C520">
        <v>1179901.92143244</v>
      </c>
    </row>
    <row r="521" spans="1:3">
      <c r="A521">
        <v>519</v>
      </c>
      <c r="B521">
        <v>445281.8081726004</v>
      </c>
      <c r="C521">
        <v>1179901.857995474</v>
      </c>
    </row>
    <row r="522" spans="1:3">
      <c r="A522">
        <v>520</v>
      </c>
      <c r="B522">
        <v>445281.4498690442</v>
      </c>
      <c r="C522">
        <v>1179901.732614192</v>
      </c>
    </row>
    <row r="523" spans="1:3">
      <c r="A523">
        <v>521</v>
      </c>
      <c r="B523">
        <v>445281.6915488628</v>
      </c>
      <c r="C523">
        <v>1179901.832666512</v>
      </c>
    </row>
    <row r="524" spans="1:3">
      <c r="A524">
        <v>522</v>
      </c>
      <c r="B524">
        <v>445281.5938094879</v>
      </c>
      <c r="C524">
        <v>1179901.795127509</v>
      </c>
    </row>
    <row r="525" spans="1:3">
      <c r="A525">
        <v>523</v>
      </c>
      <c r="B525">
        <v>445280.8328828063</v>
      </c>
      <c r="C525">
        <v>1179901.506090999</v>
      </c>
    </row>
    <row r="526" spans="1:3">
      <c r="A526">
        <v>524</v>
      </c>
      <c r="B526">
        <v>445281.4933845116</v>
      </c>
      <c r="C526">
        <v>1179901.747541968</v>
      </c>
    </row>
    <row r="527" spans="1:3">
      <c r="A527">
        <v>525</v>
      </c>
      <c r="B527">
        <v>445281.5756022594</v>
      </c>
      <c r="C527">
        <v>1179901.764879409</v>
      </c>
    </row>
    <row r="528" spans="1:3">
      <c r="A528">
        <v>526</v>
      </c>
      <c r="B528">
        <v>445281.3577969603</v>
      </c>
      <c r="C528">
        <v>1179901.68069046</v>
      </c>
    </row>
    <row r="529" spans="1:3">
      <c r="A529">
        <v>527</v>
      </c>
      <c r="B529">
        <v>445281.9558515247</v>
      </c>
      <c r="C529">
        <v>1179901.894027222</v>
      </c>
    </row>
    <row r="530" spans="1:3">
      <c r="A530">
        <v>528</v>
      </c>
      <c r="B530">
        <v>445281.817333583</v>
      </c>
      <c r="C530">
        <v>1179901.856508551</v>
      </c>
    </row>
    <row r="531" spans="1:3">
      <c r="A531">
        <v>529</v>
      </c>
      <c r="B531">
        <v>445280.8644703293</v>
      </c>
      <c r="C531">
        <v>1179901.496997409</v>
      </c>
    </row>
    <row r="532" spans="1:3">
      <c r="A532">
        <v>530</v>
      </c>
      <c r="B532">
        <v>445281.7739721152</v>
      </c>
      <c r="C532">
        <v>1179901.843005054</v>
      </c>
    </row>
    <row r="533" spans="1:3">
      <c r="A533">
        <v>531</v>
      </c>
      <c r="B533">
        <v>445281.3238405134</v>
      </c>
      <c r="C533">
        <v>1179901.679823515</v>
      </c>
    </row>
    <row r="534" spans="1:3">
      <c r="A534">
        <v>532</v>
      </c>
      <c r="B534">
        <v>445281.4103020898</v>
      </c>
      <c r="C534">
        <v>1179901.703931578</v>
      </c>
    </row>
    <row r="535" spans="1:3">
      <c r="A535">
        <v>533</v>
      </c>
      <c r="B535">
        <v>445281.609169832</v>
      </c>
      <c r="C535">
        <v>1179901.779874783</v>
      </c>
    </row>
    <row r="536" spans="1:3">
      <c r="A536">
        <v>534</v>
      </c>
      <c r="B536">
        <v>445281.518225036</v>
      </c>
      <c r="C536">
        <v>1179901.74357332</v>
      </c>
    </row>
    <row r="537" spans="1:3">
      <c r="A537">
        <v>535</v>
      </c>
      <c r="B537">
        <v>445281.5220295103</v>
      </c>
      <c r="C537">
        <v>1179901.75298561</v>
      </c>
    </row>
    <row r="538" spans="1:3">
      <c r="A538">
        <v>536</v>
      </c>
      <c r="B538">
        <v>445281.4459709419</v>
      </c>
      <c r="C538">
        <v>1179901.722460326</v>
      </c>
    </row>
    <row r="539" spans="1:3">
      <c r="A539">
        <v>537</v>
      </c>
      <c r="B539">
        <v>445281.308234198</v>
      </c>
      <c r="C539">
        <v>1179901.667731439</v>
      </c>
    </row>
    <row r="540" spans="1:3">
      <c r="A540">
        <v>538</v>
      </c>
      <c r="B540">
        <v>445281.2457359466</v>
      </c>
      <c r="C540">
        <v>1179901.639086723</v>
      </c>
    </row>
    <row r="541" spans="1:3">
      <c r="A541">
        <v>539</v>
      </c>
      <c r="B541">
        <v>445281.4496604892</v>
      </c>
      <c r="C541">
        <v>1179901.720964116</v>
      </c>
    </row>
    <row r="542" spans="1:3">
      <c r="A542">
        <v>540</v>
      </c>
      <c r="B542">
        <v>445281.4594208975</v>
      </c>
      <c r="C542">
        <v>1179901.724065411</v>
      </c>
    </row>
    <row r="543" spans="1:3">
      <c r="A543">
        <v>541</v>
      </c>
      <c r="B543">
        <v>445281.4423785894</v>
      </c>
      <c r="C543">
        <v>1179901.72236954</v>
      </c>
    </row>
    <row r="544" spans="1:3">
      <c r="A544">
        <v>542</v>
      </c>
      <c r="B544">
        <v>445281.5968937055</v>
      </c>
      <c r="C544">
        <v>1179901.771807228</v>
      </c>
    </row>
    <row r="545" spans="1:3">
      <c r="A545">
        <v>543</v>
      </c>
      <c r="B545">
        <v>445281.3794549218</v>
      </c>
      <c r="C545">
        <v>1179901.695599501</v>
      </c>
    </row>
    <row r="546" spans="1:3">
      <c r="A546">
        <v>544</v>
      </c>
      <c r="B546">
        <v>445281.1006413464</v>
      </c>
      <c r="C546">
        <v>1179901.588533031</v>
      </c>
    </row>
    <row r="547" spans="1:3">
      <c r="A547">
        <v>545</v>
      </c>
      <c r="B547">
        <v>445281.0863949537</v>
      </c>
      <c r="C547">
        <v>1179901.583893738</v>
      </c>
    </row>
    <row r="548" spans="1:3">
      <c r="A548">
        <v>546</v>
      </c>
      <c r="B548">
        <v>445281.1414234269</v>
      </c>
      <c r="C548">
        <v>1179901.603969074</v>
      </c>
    </row>
    <row r="549" spans="1:3">
      <c r="A549">
        <v>547</v>
      </c>
      <c r="B549">
        <v>445280.8918402418</v>
      </c>
      <c r="C549">
        <v>1179901.506514033</v>
      </c>
    </row>
    <row r="550" spans="1:3">
      <c r="A550">
        <v>548</v>
      </c>
      <c r="B550">
        <v>445281.1115040995</v>
      </c>
      <c r="C550">
        <v>1179901.593480704</v>
      </c>
    </row>
    <row r="551" spans="1:3">
      <c r="A551">
        <v>549</v>
      </c>
      <c r="B551">
        <v>445281.3556907632</v>
      </c>
      <c r="C551">
        <v>1179901.685256899</v>
      </c>
    </row>
    <row r="552" spans="1:3">
      <c r="A552">
        <v>550</v>
      </c>
      <c r="B552">
        <v>445281.1400149793</v>
      </c>
      <c r="C552">
        <v>1179901.602605077</v>
      </c>
    </row>
    <row r="553" spans="1:3">
      <c r="A553">
        <v>551</v>
      </c>
      <c r="B553">
        <v>445281.2568114491</v>
      </c>
      <c r="C553">
        <v>1179901.649297403</v>
      </c>
    </row>
    <row r="554" spans="1:3">
      <c r="A554">
        <v>552</v>
      </c>
      <c r="B554">
        <v>445281.1148071918</v>
      </c>
      <c r="C554">
        <v>1179901.590953207</v>
      </c>
    </row>
    <row r="555" spans="1:3">
      <c r="A555">
        <v>553</v>
      </c>
      <c r="B555">
        <v>445280.8965681696</v>
      </c>
      <c r="C555">
        <v>1179901.51327598</v>
      </c>
    </row>
    <row r="556" spans="1:3">
      <c r="A556">
        <v>554</v>
      </c>
      <c r="B556">
        <v>445281.1050419328</v>
      </c>
      <c r="C556">
        <v>1179901.587260181</v>
      </c>
    </row>
    <row r="557" spans="1:3">
      <c r="A557">
        <v>555</v>
      </c>
      <c r="B557">
        <v>445281.0886611355</v>
      </c>
      <c r="C557">
        <v>1179901.579911206</v>
      </c>
    </row>
    <row r="558" spans="1:3">
      <c r="A558">
        <v>556</v>
      </c>
      <c r="B558">
        <v>445281.0353741797</v>
      </c>
      <c r="C558">
        <v>1179901.563418474</v>
      </c>
    </row>
    <row r="559" spans="1:3">
      <c r="A559">
        <v>557</v>
      </c>
      <c r="B559">
        <v>445281.106143286</v>
      </c>
      <c r="C559">
        <v>1179901.596286788</v>
      </c>
    </row>
    <row r="560" spans="1:3">
      <c r="A560">
        <v>558</v>
      </c>
      <c r="B560">
        <v>445281.2119263562</v>
      </c>
      <c r="C560">
        <v>1179901.62747088</v>
      </c>
    </row>
    <row r="561" spans="1:3">
      <c r="A561">
        <v>559</v>
      </c>
      <c r="B561">
        <v>445281.2385548058</v>
      </c>
      <c r="C561">
        <v>1179901.63058089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9768814.683922458</v>
      </c>
      <c r="C2">
        <v>0</v>
      </c>
    </row>
    <row r="3" spans="1:3">
      <c r="A3">
        <v>1</v>
      </c>
      <c r="B3">
        <v>30060793.87920749</v>
      </c>
      <c r="C3">
        <v>489985.9863403662</v>
      </c>
    </row>
    <row r="4" spans="1:3">
      <c r="A4">
        <v>2</v>
      </c>
      <c r="B4">
        <v>29005582.08495036</v>
      </c>
      <c r="C4">
        <v>488196.2928451169</v>
      </c>
    </row>
    <row r="5" spans="1:3">
      <c r="A5">
        <v>3</v>
      </c>
      <c r="B5">
        <v>27666962.95014085</v>
      </c>
      <c r="C5">
        <v>484855.1190890046</v>
      </c>
    </row>
    <row r="6" spans="1:3">
      <c r="A6">
        <v>4</v>
      </c>
      <c r="B6">
        <v>27101040.66778816</v>
      </c>
      <c r="C6">
        <v>485589.627408798</v>
      </c>
    </row>
    <row r="7" spans="1:3">
      <c r="A7">
        <v>5</v>
      </c>
      <c r="B7">
        <v>26021014.57027758</v>
      </c>
      <c r="C7">
        <v>483456.401839575</v>
      </c>
    </row>
    <row r="8" spans="1:3">
      <c r="A8">
        <v>6</v>
      </c>
      <c r="B8">
        <v>25550763.82861365</v>
      </c>
      <c r="C8">
        <v>484913.3571617187</v>
      </c>
    </row>
    <row r="9" spans="1:3">
      <c r="A9">
        <v>7</v>
      </c>
      <c r="B9">
        <v>24541563.99207802</v>
      </c>
      <c r="C9">
        <v>482725.5204548371</v>
      </c>
    </row>
    <row r="10" spans="1:3">
      <c r="A10">
        <v>8</v>
      </c>
      <c r="B10">
        <v>24107450.36659779</v>
      </c>
      <c r="C10">
        <v>483925.5844311492</v>
      </c>
    </row>
    <row r="11" spans="1:3">
      <c r="A11">
        <v>9</v>
      </c>
      <c r="B11">
        <v>23129349.56803955</v>
      </c>
      <c r="C11">
        <v>481408.3607493829</v>
      </c>
    </row>
    <row r="12" spans="1:3">
      <c r="A12">
        <v>10</v>
      </c>
      <c r="B12">
        <v>22712095.89345073</v>
      </c>
      <c r="C12">
        <v>482196.7235172049</v>
      </c>
    </row>
    <row r="13" spans="1:3">
      <c r="A13">
        <v>11</v>
      </c>
      <c r="B13">
        <v>21751540.11963665</v>
      </c>
      <c r="C13">
        <v>479245.8778269959</v>
      </c>
    </row>
    <row r="14" spans="1:3">
      <c r="A14">
        <v>12</v>
      </c>
      <c r="B14">
        <v>21344062.26204404</v>
      </c>
      <c r="C14">
        <v>479548.9683158206</v>
      </c>
    </row>
    <row r="15" spans="1:3">
      <c r="A15">
        <v>13</v>
      </c>
      <c r="B15">
        <v>20399658.7349829</v>
      </c>
      <c r="C15">
        <v>476120.0892389782</v>
      </c>
    </row>
    <row r="16" spans="1:3">
      <c r="A16">
        <v>14</v>
      </c>
      <c r="B16">
        <v>20003920.72130343</v>
      </c>
      <c r="C16">
        <v>475946.1231352569</v>
      </c>
    </row>
    <row r="17" spans="1:3">
      <c r="A17">
        <v>15</v>
      </c>
      <c r="B17">
        <v>19088299.64470031</v>
      </c>
      <c r="C17">
        <v>472083.7366325757</v>
      </c>
    </row>
    <row r="18" spans="1:3">
      <c r="A18">
        <v>16</v>
      </c>
      <c r="B18">
        <v>17733527.17864811</v>
      </c>
      <c r="C18">
        <v>477449.7119167325</v>
      </c>
    </row>
    <row r="19" spans="1:3">
      <c r="A19">
        <v>17</v>
      </c>
      <c r="B19">
        <v>17456748.94917619</v>
      </c>
      <c r="C19">
        <v>479131.1063442937</v>
      </c>
    </row>
    <row r="20" spans="1:3">
      <c r="A20">
        <v>18</v>
      </c>
      <c r="B20">
        <v>17461495.51552449</v>
      </c>
      <c r="C20">
        <v>480157.8934140803</v>
      </c>
    </row>
    <row r="21" spans="1:3">
      <c r="A21">
        <v>19</v>
      </c>
      <c r="B21">
        <v>17117812.96359509</v>
      </c>
      <c r="C21">
        <v>481982.8156296865</v>
      </c>
    </row>
    <row r="22" spans="1:3">
      <c r="A22">
        <v>20</v>
      </c>
      <c r="B22">
        <v>16808262.65563321</v>
      </c>
      <c r="C22">
        <v>484590.8382848966</v>
      </c>
    </row>
    <row r="23" spans="1:3">
      <c r="A23">
        <v>21</v>
      </c>
      <c r="B23">
        <v>16846713.01543144</v>
      </c>
      <c r="C23">
        <v>483958.7420534542</v>
      </c>
    </row>
    <row r="24" spans="1:3">
      <c r="A24">
        <v>22</v>
      </c>
      <c r="B24">
        <v>16439830.03521875</v>
      </c>
      <c r="C24">
        <v>487096.1393231978</v>
      </c>
    </row>
    <row r="25" spans="1:3">
      <c r="A25">
        <v>23</v>
      </c>
      <c r="B25">
        <v>16366730.81017384</v>
      </c>
      <c r="C25">
        <v>487526.8726914993</v>
      </c>
    </row>
    <row r="26" spans="1:3">
      <c r="A26">
        <v>24</v>
      </c>
      <c r="B26">
        <v>16353432.05561274</v>
      </c>
      <c r="C26">
        <v>487948.1546022631</v>
      </c>
    </row>
    <row r="27" spans="1:3">
      <c r="A27">
        <v>25</v>
      </c>
      <c r="B27">
        <v>15963036.4621545</v>
      </c>
      <c r="C27">
        <v>491772.8586113416</v>
      </c>
    </row>
    <row r="28" spans="1:3">
      <c r="A28">
        <v>26</v>
      </c>
      <c r="B28">
        <v>15556121.51824142</v>
      </c>
      <c r="C28">
        <v>496734.5242723104</v>
      </c>
    </row>
    <row r="29" spans="1:3">
      <c r="A29">
        <v>27</v>
      </c>
      <c r="B29">
        <v>15445104.83007289</v>
      </c>
      <c r="C29">
        <v>498936.7902342267</v>
      </c>
    </row>
    <row r="30" spans="1:3">
      <c r="A30">
        <v>28</v>
      </c>
      <c r="B30">
        <v>15429982.01231112</v>
      </c>
      <c r="C30">
        <v>499034.3381990384</v>
      </c>
    </row>
    <row r="31" spans="1:3">
      <c r="A31">
        <v>29</v>
      </c>
      <c r="B31">
        <v>14997751.30428004</v>
      </c>
      <c r="C31">
        <v>506118.140109793</v>
      </c>
    </row>
    <row r="32" spans="1:3">
      <c r="A32">
        <v>30</v>
      </c>
      <c r="B32">
        <v>14579196.42691747</v>
      </c>
      <c r="C32">
        <v>514439.6961106721</v>
      </c>
    </row>
    <row r="33" spans="1:3">
      <c r="A33">
        <v>31</v>
      </c>
      <c r="B33">
        <v>14121995.61837436</v>
      </c>
      <c r="C33">
        <v>525095.5840054106</v>
      </c>
    </row>
    <row r="34" spans="1:3">
      <c r="A34">
        <v>32</v>
      </c>
      <c r="B34">
        <v>14053205.81413572</v>
      </c>
      <c r="C34">
        <v>529161.3047668869</v>
      </c>
    </row>
    <row r="35" spans="1:3">
      <c r="A35">
        <v>33</v>
      </c>
      <c r="B35">
        <v>14085621.04157337</v>
      </c>
      <c r="C35">
        <v>528342.4216638418</v>
      </c>
    </row>
    <row r="36" spans="1:3">
      <c r="A36">
        <v>34</v>
      </c>
      <c r="B36">
        <v>13911870.38616647</v>
      </c>
      <c r="C36">
        <v>533955.3972423152</v>
      </c>
    </row>
    <row r="37" spans="1:3">
      <c r="A37">
        <v>35</v>
      </c>
      <c r="B37">
        <v>13929298.5949671</v>
      </c>
      <c r="C37">
        <v>534062.1051232177</v>
      </c>
    </row>
    <row r="38" spans="1:3">
      <c r="A38">
        <v>36</v>
      </c>
      <c r="B38">
        <v>13716785.20544743</v>
      </c>
      <c r="C38">
        <v>541681.3552469509</v>
      </c>
    </row>
    <row r="39" spans="1:3">
      <c r="A39">
        <v>37</v>
      </c>
      <c r="B39">
        <v>13618569.2840775</v>
      </c>
      <c r="C39">
        <v>546673.7039301754</v>
      </c>
    </row>
    <row r="40" spans="1:3">
      <c r="A40">
        <v>38</v>
      </c>
      <c r="B40">
        <v>13623891.25938658</v>
      </c>
      <c r="C40">
        <v>546425.6419200751</v>
      </c>
    </row>
    <row r="41" spans="1:3">
      <c r="A41">
        <v>39</v>
      </c>
      <c r="B41">
        <v>13427680.69333107</v>
      </c>
      <c r="C41">
        <v>553079.4466150096</v>
      </c>
    </row>
    <row r="42" spans="1:3">
      <c r="A42">
        <v>40</v>
      </c>
      <c r="B42">
        <v>13336430.00614448</v>
      </c>
      <c r="C42">
        <v>557174.3910149408</v>
      </c>
    </row>
    <row r="43" spans="1:3">
      <c r="A43">
        <v>41</v>
      </c>
      <c r="B43">
        <v>13353207.68050038</v>
      </c>
      <c r="C43">
        <v>557708.6451087156</v>
      </c>
    </row>
    <row r="44" spans="1:3">
      <c r="A44">
        <v>42</v>
      </c>
      <c r="B44">
        <v>13068203.11490387</v>
      </c>
      <c r="C44">
        <v>566302.2653150311</v>
      </c>
    </row>
    <row r="45" spans="1:3">
      <c r="A45">
        <v>43</v>
      </c>
      <c r="B45">
        <v>12960093.33721847</v>
      </c>
      <c r="C45">
        <v>570483.3525240601</v>
      </c>
    </row>
    <row r="46" spans="1:3">
      <c r="A46">
        <v>44</v>
      </c>
      <c r="B46">
        <v>12950534.17320451</v>
      </c>
      <c r="C46">
        <v>571050.1005189695</v>
      </c>
    </row>
    <row r="47" spans="1:3">
      <c r="A47">
        <v>45</v>
      </c>
      <c r="B47">
        <v>12712911.38827442</v>
      </c>
      <c r="C47">
        <v>581270.2039350711</v>
      </c>
    </row>
    <row r="48" spans="1:3">
      <c r="A48">
        <v>46</v>
      </c>
      <c r="B48">
        <v>12500252.66987751</v>
      </c>
      <c r="C48">
        <v>593889.7696277521</v>
      </c>
    </row>
    <row r="49" spans="1:3">
      <c r="A49">
        <v>47</v>
      </c>
      <c r="B49">
        <v>12410229.91899031</v>
      </c>
      <c r="C49">
        <v>600609.7232152462</v>
      </c>
    </row>
    <row r="50" spans="1:3">
      <c r="A50">
        <v>48</v>
      </c>
      <c r="B50">
        <v>12392990.36982057</v>
      </c>
      <c r="C50">
        <v>601367.8388329812</v>
      </c>
    </row>
    <row r="51" spans="1:3">
      <c r="A51">
        <v>49</v>
      </c>
      <c r="B51">
        <v>12389641.83880377</v>
      </c>
      <c r="C51">
        <v>601663.4230184102</v>
      </c>
    </row>
    <row r="52" spans="1:3">
      <c r="A52">
        <v>50</v>
      </c>
      <c r="B52">
        <v>12289765.55234229</v>
      </c>
      <c r="C52">
        <v>607254.8525535088</v>
      </c>
    </row>
    <row r="53" spans="1:3">
      <c r="A53">
        <v>51</v>
      </c>
      <c r="B53">
        <v>12263890.38884463</v>
      </c>
      <c r="C53">
        <v>608494.8266756074</v>
      </c>
    </row>
    <row r="54" spans="1:3">
      <c r="A54">
        <v>52</v>
      </c>
      <c r="B54">
        <v>12256685.46808006</v>
      </c>
      <c r="C54">
        <v>609185.6993154564</v>
      </c>
    </row>
    <row r="55" spans="1:3">
      <c r="A55">
        <v>53</v>
      </c>
      <c r="B55">
        <v>12132908.29783893</v>
      </c>
      <c r="C55">
        <v>616172.494555478</v>
      </c>
    </row>
    <row r="56" spans="1:3">
      <c r="A56">
        <v>54</v>
      </c>
      <c r="B56">
        <v>12082045.7939818</v>
      </c>
      <c r="C56">
        <v>620320.3091476624</v>
      </c>
    </row>
    <row r="57" spans="1:3">
      <c r="A57">
        <v>55</v>
      </c>
      <c r="B57">
        <v>12075741.13271735</v>
      </c>
      <c r="C57">
        <v>620756.489502987</v>
      </c>
    </row>
    <row r="58" spans="1:3">
      <c r="A58">
        <v>56</v>
      </c>
      <c r="B58">
        <v>11952916.42713085</v>
      </c>
      <c r="C58">
        <v>628850.9522373801</v>
      </c>
    </row>
    <row r="59" spans="1:3">
      <c r="A59">
        <v>57</v>
      </c>
      <c r="B59">
        <v>11943316.87365462</v>
      </c>
      <c r="C59">
        <v>630757.8540011089</v>
      </c>
    </row>
    <row r="60" spans="1:3">
      <c r="A60">
        <v>58</v>
      </c>
      <c r="B60">
        <v>11947065.41346682</v>
      </c>
      <c r="C60">
        <v>631046.020448964</v>
      </c>
    </row>
    <row r="61" spans="1:3">
      <c r="A61">
        <v>59</v>
      </c>
      <c r="B61">
        <v>11803486.61451524</v>
      </c>
      <c r="C61">
        <v>642569.1735816028</v>
      </c>
    </row>
    <row r="62" spans="1:3">
      <c r="A62">
        <v>60</v>
      </c>
      <c r="B62">
        <v>11679503.94009978</v>
      </c>
      <c r="C62">
        <v>654878.6378179559</v>
      </c>
    </row>
    <row r="63" spans="1:3">
      <c r="A63">
        <v>61</v>
      </c>
      <c r="B63">
        <v>11554140.37418013</v>
      </c>
      <c r="C63">
        <v>666452.5631708612</v>
      </c>
    </row>
    <row r="64" spans="1:3">
      <c r="A64">
        <v>62</v>
      </c>
      <c r="B64">
        <v>11479028.41728261</v>
      </c>
      <c r="C64">
        <v>676281.0204676604</v>
      </c>
    </row>
    <row r="65" spans="1:3">
      <c r="A65">
        <v>63</v>
      </c>
      <c r="B65">
        <v>11417693.30277171</v>
      </c>
      <c r="C65">
        <v>682764.3171629878</v>
      </c>
    </row>
    <row r="66" spans="1:3">
      <c r="A66">
        <v>64</v>
      </c>
      <c r="B66">
        <v>11386406.66898198</v>
      </c>
      <c r="C66">
        <v>687314.6289366093</v>
      </c>
    </row>
    <row r="67" spans="1:3">
      <c r="A67">
        <v>65</v>
      </c>
      <c r="B67">
        <v>11385913.3704311</v>
      </c>
      <c r="C67">
        <v>687459.1965441955</v>
      </c>
    </row>
    <row r="68" spans="1:3">
      <c r="A68">
        <v>66</v>
      </c>
      <c r="B68">
        <v>11316731.79499074</v>
      </c>
      <c r="C68">
        <v>695815.1399584868</v>
      </c>
    </row>
    <row r="69" spans="1:3">
      <c r="A69">
        <v>67</v>
      </c>
      <c r="B69">
        <v>11274795.56591446</v>
      </c>
      <c r="C69">
        <v>702389.2527337632</v>
      </c>
    </row>
    <row r="70" spans="1:3">
      <c r="A70">
        <v>68</v>
      </c>
      <c r="B70">
        <v>11258562.70535675</v>
      </c>
      <c r="C70">
        <v>705273.0700358396</v>
      </c>
    </row>
    <row r="71" spans="1:3">
      <c r="A71">
        <v>69</v>
      </c>
      <c r="B71">
        <v>11258549.41726439</v>
      </c>
      <c r="C71">
        <v>705826.5174695766</v>
      </c>
    </row>
    <row r="72" spans="1:3">
      <c r="A72">
        <v>70</v>
      </c>
      <c r="B72">
        <v>11183021.77114042</v>
      </c>
      <c r="C72">
        <v>716687.5538067382</v>
      </c>
    </row>
    <row r="73" spans="1:3">
      <c r="A73">
        <v>71</v>
      </c>
      <c r="B73">
        <v>11150149.70668036</v>
      </c>
      <c r="C73">
        <v>720891.250701797</v>
      </c>
    </row>
    <row r="74" spans="1:3">
      <c r="A74">
        <v>72</v>
      </c>
      <c r="B74">
        <v>11136094.56971071</v>
      </c>
      <c r="C74">
        <v>723128.2704355952</v>
      </c>
    </row>
    <row r="75" spans="1:3">
      <c r="A75">
        <v>73</v>
      </c>
      <c r="B75">
        <v>11137517.24508313</v>
      </c>
      <c r="C75">
        <v>723171.458216885</v>
      </c>
    </row>
    <row r="76" spans="1:3">
      <c r="A76">
        <v>74</v>
      </c>
      <c r="B76">
        <v>11059564.81690885</v>
      </c>
      <c r="C76">
        <v>734432.1020145792</v>
      </c>
    </row>
    <row r="77" spans="1:3">
      <c r="A77">
        <v>75</v>
      </c>
      <c r="B77">
        <v>10997651.55808853</v>
      </c>
      <c r="C77">
        <v>743183.2195900262</v>
      </c>
    </row>
    <row r="78" spans="1:3">
      <c r="A78">
        <v>76</v>
      </c>
      <c r="B78">
        <v>10927788.2565958</v>
      </c>
      <c r="C78">
        <v>756835.5344157452</v>
      </c>
    </row>
    <row r="79" spans="1:3">
      <c r="A79">
        <v>77</v>
      </c>
      <c r="B79">
        <v>10880871.07654005</v>
      </c>
      <c r="C79">
        <v>765431.0216833139</v>
      </c>
    </row>
    <row r="80" spans="1:3">
      <c r="A80">
        <v>78</v>
      </c>
      <c r="B80">
        <v>10833680.53698115</v>
      </c>
      <c r="C80">
        <v>774758.9871487368</v>
      </c>
    </row>
    <row r="81" spans="1:3">
      <c r="A81">
        <v>79</v>
      </c>
      <c r="B81">
        <v>10811550.20185818</v>
      </c>
      <c r="C81">
        <v>779107.0002053727</v>
      </c>
    </row>
    <row r="82" spans="1:3">
      <c r="A82">
        <v>80</v>
      </c>
      <c r="B82">
        <v>10812192.4783117</v>
      </c>
      <c r="C82">
        <v>779203.6761691158</v>
      </c>
    </row>
    <row r="83" spans="1:3">
      <c r="A83">
        <v>81</v>
      </c>
      <c r="B83">
        <v>10761819.80368314</v>
      </c>
      <c r="C83">
        <v>789626.6077748683</v>
      </c>
    </row>
    <row r="84" spans="1:3">
      <c r="A84">
        <v>82</v>
      </c>
      <c r="B84">
        <v>10731735.24275655</v>
      </c>
      <c r="C84">
        <v>795627.2086188102</v>
      </c>
    </row>
    <row r="85" spans="1:3">
      <c r="A85">
        <v>83</v>
      </c>
      <c r="B85">
        <v>10719420.17548705</v>
      </c>
      <c r="C85">
        <v>797744.2444937519</v>
      </c>
    </row>
    <row r="86" spans="1:3">
      <c r="A86">
        <v>84</v>
      </c>
      <c r="B86">
        <v>10720092.02524829</v>
      </c>
      <c r="C86">
        <v>798295.946679884</v>
      </c>
    </row>
    <row r="87" spans="1:3">
      <c r="A87">
        <v>85</v>
      </c>
      <c r="B87">
        <v>10671881.17108927</v>
      </c>
      <c r="C87">
        <v>808799.6343609856</v>
      </c>
    </row>
    <row r="88" spans="1:3">
      <c r="A88">
        <v>86</v>
      </c>
      <c r="B88">
        <v>10644282.17628658</v>
      </c>
      <c r="C88">
        <v>816019.0101876996</v>
      </c>
    </row>
    <row r="89" spans="1:3">
      <c r="A89">
        <v>87</v>
      </c>
      <c r="B89">
        <v>10626433.3656666</v>
      </c>
      <c r="C89">
        <v>822059.1964628168</v>
      </c>
    </row>
    <row r="90" spans="1:3">
      <c r="A90">
        <v>88</v>
      </c>
      <c r="B90">
        <v>10626746.69191634</v>
      </c>
      <c r="C90">
        <v>821868.2007458489</v>
      </c>
    </row>
    <row r="91" spans="1:3">
      <c r="A91">
        <v>89</v>
      </c>
      <c r="B91">
        <v>10586228.11030829</v>
      </c>
      <c r="C91">
        <v>833533.4579929058</v>
      </c>
    </row>
    <row r="92" spans="1:3">
      <c r="A92">
        <v>90</v>
      </c>
      <c r="B92">
        <v>10554480.62232127</v>
      </c>
      <c r="C92">
        <v>844455.202494678</v>
      </c>
    </row>
    <row r="93" spans="1:3">
      <c r="A93">
        <v>91</v>
      </c>
      <c r="B93">
        <v>10514723.02907031</v>
      </c>
      <c r="C93">
        <v>855188.8397722396</v>
      </c>
    </row>
    <row r="94" spans="1:3">
      <c r="A94">
        <v>92</v>
      </c>
      <c r="B94">
        <v>10484842.61832204</v>
      </c>
      <c r="C94">
        <v>864868.7672730298</v>
      </c>
    </row>
    <row r="95" spans="1:3">
      <c r="A95">
        <v>93</v>
      </c>
      <c r="B95">
        <v>10454762.46268688</v>
      </c>
      <c r="C95">
        <v>874979.3665057984</v>
      </c>
    </row>
    <row r="96" spans="1:3">
      <c r="A96">
        <v>94</v>
      </c>
      <c r="B96">
        <v>10439584.05572587</v>
      </c>
      <c r="C96">
        <v>880407.1297018549</v>
      </c>
    </row>
    <row r="97" spans="1:3">
      <c r="A97">
        <v>95</v>
      </c>
      <c r="B97">
        <v>10419213.89624418</v>
      </c>
      <c r="C97">
        <v>887778.2429939276</v>
      </c>
    </row>
    <row r="98" spans="1:3">
      <c r="A98">
        <v>96</v>
      </c>
      <c r="B98">
        <v>10390632.25069125</v>
      </c>
      <c r="C98">
        <v>898568.3094082321</v>
      </c>
    </row>
    <row r="99" spans="1:3">
      <c r="A99">
        <v>97</v>
      </c>
      <c r="B99">
        <v>10370797.14424931</v>
      </c>
      <c r="C99">
        <v>906895.0797814464</v>
      </c>
    </row>
    <row r="100" spans="1:3">
      <c r="A100">
        <v>98</v>
      </c>
      <c r="B100">
        <v>10363497.20164162</v>
      </c>
      <c r="C100">
        <v>910796.2797978105</v>
      </c>
    </row>
    <row r="101" spans="1:3">
      <c r="A101">
        <v>99</v>
      </c>
      <c r="B101">
        <v>10364504.66465128</v>
      </c>
      <c r="C101">
        <v>910101.3837857894</v>
      </c>
    </row>
    <row r="102" spans="1:3">
      <c r="A102">
        <v>100</v>
      </c>
      <c r="B102">
        <v>10335267.6946171</v>
      </c>
      <c r="C102">
        <v>923054.0595065565</v>
      </c>
    </row>
    <row r="103" spans="1:3">
      <c r="A103">
        <v>101</v>
      </c>
      <c r="B103">
        <v>10319589.94498734</v>
      </c>
      <c r="C103">
        <v>930050.8886780048</v>
      </c>
    </row>
    <row r="104" spans="1:3">
      <c r="A104">
        <v>102</v>
      </c>
      <c r="B104">
        <v>10308324.91164695</v>
      </c>
      <c r="C104">
        <v>933265.4414693627</v>
      </c>
    </row>
    <row r="105" spans="1:3">
      <c r="A105">
        <v>103</v>
      </c>
      <c r="B105">
        <v>10308829.53791228</v>
      </c>
      <c r="C105">
        <v>933369.1046557965</v>
      </c>
    </row>
    <row r="106" spans="1:3">
      <c r="A106">
        <v>104</v>
      </c>
      <c r="B106">
        <v>10285078.8559121</v>
      </c>
      <c r="C106">
        <v>943096.3731219056</v>
      </c>
    </row>
    <row r="107" spans="1:3">
      <c r="A107">
        <v>105</v>
      </c>
      <c r="B107">
        <v>10267008.07448883</v>
      </c>
      <c r="C107">
        <v>949603.1072710414</v>
      </c>
    </row>
    <row r="108" spans="1:3">
      <c r="A108">
        <v>106</v>
      </c>
      <c r="B108">
        <v>10243749.46809812</v>
      </c>
      <c r="C108">
        <v>962698.518733629</v>
      </c>
    </row>
    <row r="109" spans="1:3">
      <c r="A109">
        <v>107</v>
      </c>
      <c r="B109">
        <v>10225501.01412713</v>
      </c>
      <c r="C109">
        <v>972392.5887122012</v>
      </c>
    </row>
    <row r="110" spans="1:3">
      <c r="A110">
        <v>108</v>
      </c>
      <c r="B110">
        <v>10206440.07351566</v>
      </c>
      <c r="C110">
        <v>982931.4106524864</v>
      </c>
    </row>
    <row r="111" spans="1:3">
      <c r="A111">
        <v>109</v>
      </c>
      <c r="B111">
        <v>10196560.84441938</v>
      </c>
      <c r="C111">
        <v>988547.0675610444</v>
      </c>
    </row>
    <row r="112" spans="1:3">
      <c r="A112">
        <v>110</v>
      </c>
      <c r="B112">
        <v>10183505.33072553</v>
      </c>
      <c r="C112">
        <v>996345.0334961456</v>
      </c>
    </row>
    <row r="113" spans="1:3">
      <c r="A113">
        <v>111</v>
      </c>
      <c r="B113">
        <v>10165546.52593205</v>
      </c>
      <c r="C113">
        <v>1007306.582287558</v>
      </c>
    </row>
    <row r="114" spans="1:3">
      <c r="A114">
        <v>112</v>
      </c>
      <c r="B114">
        <v>10152967.25880627</v>
      </c>
      <c r="C114">
        <v>1014863.706780052</v>
      </c>
    </row>
    <row r="115" spans="1:3">
      <c r="A115">
        <v>113</v>
      </c>
      <c r="B115">
        <v>10148363.68553902</v>
      </c>
      <c r="C115">
        <v>1016936.404470395</v>
      </c>
    </row>
    <row r="116" spans="1:3">
      <c r="A116">
        <v>114</v>
      </c>
      <c r="B116">
        <v>10148330.85718368</v>
      </c>
      <c r="C116">
        <v>1016682.367514848</v>
      </c>
    </row>
    <row r="117" spans="1:3">
      <c r="A117">
        <v>115</v>
      </c>
      <c r="B117">
        <v>10130918.54809001</v>
      </c>
      <c r="C117">
        <v>1027945.389092088</v>
      </c>
    </row>
    <row r="118" spans="1:3">
      <c r="A118">
        <v>116</v>
      </c>
      <c r="B118">
        <v>10120638.0570761</v>
      </c>
      <c r="C118">
        <v>1034802.757337996</v>
      </c>
    </row>
    <row r="119" spans="1:3">
      <c r="A119">
        <v>117</v>
      </c>
      <c r="B119">
        <v>10114111.68833654</v>
      </c>
      <c r="C119">
        <v>1041658.83275993</v>
      </c>
    </row>
    <row r="120" spans="1:3">
      <c r="A120">
        <v>118</v>
      </c>
      <c r="B120">
        <v>10106070.00344823</v>
      </c>
      <c r="C120">
        <v>1048424.875587379</v>
      </c>
    </row>
    <row r="121" spans="1:3">
      <c r="A121">
        <v>119</v>
      </c>
      <c r="B121">
        <v>10093977.39039771</v>
      </c>
      <c r="C121">
        <v>1058847.389977278</v>
      </c>
    </row>
    <row r="122" spans="1:3">
      <c r="A122">
        <v>120</v>
      </c>
      <c r="B122">
        <v>10084496.68205808</v>
      </c>
      <c r="C122">
        <v>1069101.336874281</v>
      </c>
    </row>
    <row r="123" spans="1:3">
      <c r="A123">
        <v>121</v>
      </c>
      <c r="B123">
        <v>10071112.62521564</v>
      </c>
      <c r="C123">
        <v>1078661.935362517</v>
      </c>
    </row>
    <row r="124" spans="1:3">
      <c r="A124">
        <v>122</v>
      </c>
      <c r="B124">
        <v>10060549.62124164</v>
      </c>
      <c r="C124">
        <v>1087677.641748153</v>
      </c>
    </row>
    <row r="125" spans="1:3">
      <c r="A125">
        <v>123</v>
      </c>
      <c r="B125">
        <v>10049392.34552738</v>
      </c>
      <c r="C125">
        <v>1097759.809932251</v>
      </c>
    </row>
    <row r="126" spans="1:3">
      <c r="A126">
        <v>124</v>
      </c>
      <c r="B126">
        <v>10043673.49759847</v>
      </c>
      <c r="C126">
        <v>1103195.891673779</v>
      </c>
    </row>
    <row r="127" spans="1:3">
      <c r="A127">
        <v>125</v>
      </c>
      <c r="B127">
        <v>10036044.60176609</v>
      </c>
      <c r="C127">
        <v>1110342.286803205</v>
      </c>
    </row>
    <row r="128" spans="1:3">
      <c r="A128">
        <v>126</v>
      </c>
      <c r="B128">
        <v>10025500.06643131</v>
      </c>
      <c r="C128">
        <v>1121076.450806851</v>
      </c>
    </row>
    <row r="129" spans="1:3">
      <c r="A129">
        <v>127</v>
      </c>
      <c r="B129">
        <v>10018123.2692158</v>
      </c>
      <c r="C129">
        <v>1129519.91540076</v>
      </c>
    </row>
    <row r="130" spans="1:3">
      <c r="A130">
        <v>128</v>
      </c>
      <c r="B130">
        <v>10015749.95254162</v>
      </c>
      <c r="C130">
        <v>1133391.296446492</v>
      </c>
    </row>
    <row r="131" spans="1:3">
      <c r="A131">
        <v>129</v>
      </c>
      <c r="B131">
        <v>10015888.2067329</v>
      </c>
      <c r="C131">
        <v>1133120.320221691</v>
      </c>
    </row>
    <row r="132" spans="1:3">
      <c r="A132">
        <v>130</v>
      </c>
      <c r="B132">
        <v>10005581.98413608</v>
      </c>
      <c r="C132">
        <v>1145748.945440837</v>
      </c>
    </row>
    <row r="133" spans="1:3">
      <c r="A133">
        <v>131</v>
      </c>
      <c r="B133">
        <v>9999560.410529323</v>
      </c>
      <c r="C133">
        <v>1153629.222485259</v>
      </c>
    </row>
    <row r="134" spans="1:3">
      <c r="A134">
        <v>132</v>
      </c>
      <c r="B134">
        <v>9995330.198249342</v>
      </c>
      <c r="C134">
        <v>1156270.315937541</v>
      </c>
    </row>
    <row r="135" spans="1:3">
      <c r="A135">
        <v>133</v>
      </c>
      <c r="B135">
        <v>9990479.189377382</v>
      </c>
      <c r="C135">
        <v>1161434.212754652</v>
      </c>
    </row>
    <row r="136" spans="1:3">
      <c r="A136">
        <v>134</v>
      </c>
      <c r="B136">
        <v>9983300.956519911</v>
      </c>
      <c r="C136">
        <v>1169357.542454478</v>
      </c>
    </row>
    <row r="137" spans="1:3">
      <c r="A137">
        <v>135</v>
      </c>
      <c r="B137">
        <v>9977469.692935444</v>
      </c>
      <c r="C137">
        <v>1173955.049427696</v>
      </c>
    </row>
    <row r="138" spans="1:3">
      <c r="A138">
        <v>136</v>
      </c>
      <c r="B138">
        <v>9969889.633097097</v>
      </c>
      <c r="C138">
        <v>1186318.26217734</v>
      </c>
    </row>
    <row r="139" spans="1:3">
      <c r="A139">
        <v>137</v>
      </c>
      <c r="B139">
        <v>9963927.511327138</v>
      </c>
      <c r="C139">
        <v>1195403.416425969</v>
      </c>
    </row>
    <row r="140" spans="1:3">
      <c r="A140">
        <v>138</v>
      </c>
      <c r="B140">
        <v>9957551.416521687</v>
      </c>
      <c r="C140">
        <v>1205311.143217808</v>
      </c>
    </row>
    <row r="141" spans="1:3">
      <c r="A141">
        <v>139</v>
      </c>
      <c r="B141">
        <v>9954395.120836733</v>
      </c>
      <c r="C141">
        <v>1210405.879991888</v>
      </c>
    </row>
    <row r="142" spans="1:3">
      <c r="A142">
        <v>140</v>
      </c>
      <c r="B142">
        <v>9950344.090585696</v>
      </c>
      <c r="C142">
        <v>1217581.633872862</v>
      </c>
    </row>
    <row r="143" spans="1:3">
      <c r="A143">
        <v>141</v>
      </c>
      <c r="B143">
        <v>9944542.197522361</v>
      </c>
      <c r="C143">
        <v>1227721.132192884</v>
      </c>
    </row>
    <row r="144" spans="1:3">
      <c r="A144">
        <v>142</v>
      </c>
      <c r="B144">
        <v>9940515.818240102</v>
      </c>
      <c r="C144">
        <v>1234431.798063808</v>
      </c>
    </row>
    <row r="145" spans="1:3">
      <c r="A145">
        <v>143</v>
      </c>
      <c r="B145">
        <v>9937393.61574021</v>
      </c>
      <c r="C145">
        <v>1241099.235849665</v>
      </c>
    </row>
    <row r="146" spans="1:3">
      <c r="A146">
        <v>144</v>
      </c>
      <c r="B146">
        <v>9934616.49681033</v>
      </c>
      <c r="C146">
        <v>1245142.291655329</v>
      </c>
    </row>
    <row r="147" spans="1:3">
      <c r="A147">
        <v>145</v>
      </c>
      <c r="B147">
        <v>9929470.533407236</v>
      </c>
      <c r="C147">
        <v>1254270.767374123</v>
      </c>
    </row>
    <row r="148" spans="1:3">
      <c r="A148">
        <v>146</v>
      </c>
      <c r="B148">
        <v>9926053.787733331</v>
      </c>
      <c r="C148">
        <v>1260398.400215111</v>
      </c>
    </row>
    <row r="149" spans="1:3">
      <c r="A149">
        <v>147</v>
      </c>
      <c r="B149">
        <v>9924153.010775002</v>
      </c>
      <c r="C149">
        <v>1267719.439997765</v>
      </c>
    </row>
    <row r="150" spans="1:3">
      <c r="A150">
        <v>148</v>
      </c>
      <c r="B150">
        <v>9924102.412899517</v>
      </c>
      <c r="C150">
        <v>1267810.824130072</v>
      </c>
    </row>
    <row r="151" spans="1:3">
      <c r="A151">
        <v>149</v>
      </c>
      <c r="B151">
        <v>9920243.889908068</v>
      </c>
      <c r="C151">
        <v>1278436.621251174</v>
      </c>
    </row>
    <row r="152" spans="1:3">
      <c r="A152">
        <v>150</v>
      </c>
      <c r="B152">
        <v>9917965.198786855</v>
      </c>
      <c r="C152">
        <v>1288436.22030354</v>
      </c>
    </row>
    <row r="153" spans="1:3">
      <c r="A153">
        <v>151</v>
      </c>
      <c r="B153">
        <v>9914121.802429805</v>
      </c>
      <c r="C153">
        <v>1295682.48352748</v>
      </c>
    </row>
    <row r="154" spans="1:3">
      <c r="A154">
        <v>152</v>
      </c>
      <c r="B154">
        <v>9911136.662857069</v>
      </c>
      <c r="C154">
        <v>1302879.824736912</v>
      </c>
    </row>
    <row r="155" spans="1:3">
      <c r="A155">
        <v>153</v>
      </c>
      <c r="B155">
        <v>9907947.439679543</v>
      </c>
      <c r="C155">
        <v>1311509.098063426</v>
      </c>
    </row>
    <row r="156" spans="1:3">
      <c r="A156">
        <v>154</v>
      </c>
      <c r="B156">
        <v>9906431.10873908</v>
      </c>
      <c r="C156">
        <v>1315865.017362005</v>
      </c>
    </row>
    <row r="157" spans="1:3">
      <c r="A157">
        <v>155</v>
      </c>
      <c r="B157">
        <v>9906319.711685097</v>
      </c>
      <c r="C157">
        <v>1315816.990330064</v>
      </c>
    </row>
    <row r="158" spans="1:3">
      <c r="A158">
        <v>156</v>
      </c>
      <c r="B158">
        <v>9903047.692618372</v>
      </c>
      <c r="C158">
        <v>1325127.214772728</v>
      </c>
    </row>
    <row r="159" spans="1:3">
      <c r="A159">
        <v>157</v>
      </c>
      <c r="B159">
        <v>9900966.928579768</v>
      </c>
      <c r="C159">
        <v>1332565.187833159</v>
      </c>
    </row>
    <row r="160" spans="1:3">
      <c r="A160">
        <v>158</v>
      </c>
      <c r="B160">
        <v>9899345.981539635</v>
      </c>
      <c r="C160">
        <v>1337349.183464054</v>
      </c>
    </row>
    <row r="161" spans="1:3">
      <c r="A161">
        <v>159</v>
      </c>
      <c r="B161">
        <v>9898078.923699282</v>
      </c>
      <c r="C161">
        <v>1343697.334682893</v>
      </c>
    </row>
    <row r="162" spans="1:3">
      <c r="A162">
        <v>160</v>
      </c>
      <c r="B162">
        <v>9895652.686728878</v>
      </c>
      <c r="C162">
        <v>1354607.268407222</v>
      </c>
    </row>
    <row r="163" spans="1:3">
      <c r="A163">
        <v>161</v>
      </c>
      <c r="B163">
        <v>9894187.010851005</v>
      </c>
      <c r="C163">
        <v>1362272.260664583</v>
      </c>
    </row>
    <row r="164" spans="1:3">
      <c r="A164">
        <v>162</v>
      </c>
      <c r="B164">
        <v>9893020.008055996</v>
      </c>
      <c r="C164">
        <v>1362594.261017065</v>
      </c>
    </row>
    <row r="165" spans="1:3">
      <c r="A165">
        <v>163</v>
      </c>
      <c r="B165">
        <v>9893094.10135095</v>
      </c>
      <c r="C165">
        <v>1362547.004520823</v>
      </c>
    </row>
    <row r="166" spans="1:3">
      <c r="A166">
        <v>164</v>
      </c>
      <c r="B166">
        <v>9891055.631433433</v>
      </c>
      <c r="C166">
        <v>1368074.269921852</v>
      </c>
    </row>
    <row r="167" spans="1:3">
      <c r="A167">
        <v>165</v>
      </c>
      <c r="B167">
        <v>9889692.968047187</v>
      </c>
      <c r="C167">
        <v>1367799.055736152</v>
      </c>
    </row>
    <row r="168" spans="1:3">
      <c r="A168">
        <v>166</v>
      </c>
      <c r="B168">
        <v>9888080.631388776</v>
      </c>
      <c r="C168">
        <v>1377722.166866703</v>
      </c>
    </row>
    <row r="169" spans="1:3">
      <c r="A169">
        <v>167</v>
      </c>
      <c r="B169">
        <v>9886830.416742759</v>
      </c>
      <c r="C169">
        <v>1384207.996799169</v>
      </c>
    </row>
    <row r="170" spans="1:3">
      <c r="A170">
        <v>168</v>
      </c>
      <c r="B170">
        <v>9885428.542811939</v>
      </c>
      <c r="C170">
        <v>1391021.165714409</v>
      </c>
    </row>
    <row r="171" spans="1:3">
      <c r="A171">
        <v>169</v>
      </c>
      <c r="B171">
        <v>9884859.62369312</v>
      </c>
      <c r="C171">
        <v>1394172.935980591</v>
      </c>
    </row>
    <row r="172" spans="1:3">
      <c r="A172">
        <v>170</v>
      </c>
      <c r="B172">
        <v>9884879.880997799</v>
      </c>
      <c r="C172">
        <v>1393807.683283624</v>
      </c>
    </row>
    <row r="173" spans="1:3">
      <c r="A173">
        <v>171</v>
      </c>
      <c r="B173">
        <v>9883492.147865437</v>
      </c>
      <c r="C173">
        <v>1402654.343281753</v>
      </c>
    </row>
    <row r="174" spans="1:3">
      <c r="A174">
        <v>172</v>
      </c>
      <c r="B174">
        <v>9882597.719890166</v>
      </c>
      <c r="C174">
        <v>1407126.443920393</v>
      </c>
    </row>
    <row r="175" spans="1:3">
      <c r="A175">
        <v>173</v>
      </c>
      <c r="B175">
        <v>9881950.051738532</v>
      </c>
      <c r="C175">
        <v>1411971.195651512</v>
      </c>
    </row>
    <row r="176" spans="1:3">
      <c r="A176">
        <v>174</v>
      </c>
      <c r="B176">
        <v>9881440.232696496</v>
      </c>
      <c r="C176">
        <v>1413246.710081248</v>
      </c>
    </row>
    <row r="177" spans="1:3">
      <c r="A177">
        <v>175</v>
      </c>
      <c r="B177">
        <v>9881466.656281851</v>
      </c>
      <c r="C177">
        <v>1413786.659078383</v>
      </c>
    </row>
    <row r="178" spans="1:3">
      <c r="A178">
        <v>176</v>
      </c>
      <c r="B178">
        <v>9880278.377947064</v>
      </c>
      <c r="C178">
        <v>1417835.398276663</v>
      </c>
    </row>
    <row r="179" spans="1:3">
      <c r="A179">
        <v>177</v>
      </c>
      <c r="B179">
        <v>9879998.882132139</v>
      </c>
      <c r="C179">
        <v>1425450.798167268</v>
      </c>
    </row>
    <row r="180" spans="1:3">
      <c r="A180">
        <v>178</v>
      </c>
      <c r="B180">
        <v>9880083.551063003</v>
      </c>
      <c r="C180">
        <v>1425291.604105006</v>
      </c>
    </row>
    <row r="181" spans="1:3">
      <c r="A181">
        <v>179</v>
      </c>
      <c r="B181">
        <v>9879310.84459582</v>
      </c>
      <c r="C181">
        <v>1433628.499600769</v>
      </c>
    </row>
    <row r="182" spans="1:3">
      <c r="A182">
        <v>180</v>
      </c>
      <c r="B182">
        <v>9879135.411355905</v>
      </c>
      <c r="C182">
        <v>1443564.55151984</v>
      </c>
    </row>
    <row r="183" spans="1:3">
      <c r="A183">
        <v>181</v>
      </c>
      <c r="B183">
        <v>9879119.64527599</v>
      </c>
      <c r="C183">
        <v>1443004.469788865</v>
      </c>
    </row>
    <row r="184" spans="1:3">
      <c r="A184">
        <v>182</v>
      </c>
      <c r="B184">
        <v>9878271.558086757</v>
      </c>
      <c r="C184">
        <v>1444528.358117532</v>
      </c>
    </row>
    <row r="185" spans="1:3">
      <c r="A185">
        <v>183</v>
      </c>
      <c r="B185">
        <v>9877806.749232257</v>
      </c>
      <c r="C185">
        <v>1447697.973345007</v>
      </c>
    </row>
    <row r="186" spans="1:3">
      <c r="A186">
        <v>184</v>
      </c>
      <c r="B186">
        <v>9877623.228301488</v>
      </c>
      <c r="C186">
        <v>1448635.665423052</v>
      </c>
    </row>
    <row r="187" spans="1:3">
      <c r="A187">
        <v>185</v>
      </c>
      <c r="B187">
        <v>9877734.888305876</v>
      </c>
      <c r="C187">
        <v>1448875.865904441</v>
      </c>
    </row>
    <row r="188" spans="1:3">
      <c r="A188">
        <v>186</v>
      </c>
      <c r="B188">
        <v>9877086.921921909</v>
      </c>
      <c r="C188">
        <v>1450245.406233717</v>
      </c>
    </row>
    <row r="189" spans="1:3">
      <c r="A189">
        <v>187</v>
      </c>
      <c r="B189">
        <v>9876750.700379679</v>
      </c>
      <c r="C189">
        <v>1452666.972238382</v>
      </c>
    </row>
    <row r="190" spans="1:3">
      <c r="A190">
        <v>188</v>
      </c>
      <c r="B190">
        <v>9876536.762479009</v>
      </c>
      <c r="C190">
        <v>1452897.386189942</v>
      </c>
    </row>
    <row r="191" spans="1:3">
      <c r="A191">
        <v>189</v>
      </c>
      <c r="B191">
        <v>9876579.11775104</v>
      </c>
      <c r="C191">
        <v>1452295.384097076</v>
      </c>
    </row>
    <row r="192" spans="1:3">
      <c r="A192">
        <v>190</v>
      </c>
      <c r="B192">
        <v>9876392.265426371</v>
      </c>
      <c r="C192">
        <v>1455860.195882729</v>
      </c>
    </row>
    <row r="193" spans="1:3">
      <c r="A193">
        <v>191</v>
      </c>
      <c r="B193">
        <v>9876500.489380887</v>
      </c>
      <c r="C193">
        <v>1459226.499233189</v>
      </c>
    </row>
    <row r="194" spans="1:3">
      <c r="A194">
        <v>192</v>
      </c>
      <c r="B194">
        <v>9875945.749203943</v>
      </c>
      <c r="C194">
        <v>1459520.25188741</v>
      </c>
    </row>
    <row r="195" spans="1:3">
      <c r="A195">
        <v>193</v>
      </c>
      <c r="B195">
        <v>9875766.011018354</v>
      </c>
      <c r="C195">
        <v>1462242.020279312</v>
      </c>
    </row>
    <row r="196" spans="1:3">
      <c r="A196">
        <v>194</v>
      </c>
      <c r="B196">
        <v>9875772.008503018</v>
      </c>
      <c r="C196">
        <v>1463820.586968835</v>
      </c>
    </row>
    <row r="197" spans="1:3">
      <c r="A197">
        <v>195</v>
      </c>
      <c r="B197">
        <v>9875582.709963597</v>
      </c>
      <c r="C197">
        <v>1453908.218628459</v>
      </c>
    </row>
    <row r="198" spans="1:3">
      <c r="A198">
        <v>196</v>
      </c>
      <c r="B198">
        <v>9875588.40088894</v>
      </c>
      <c r="C198">
        <v>1454469.586998967</v>
      </c>
    </row>
    <row r="199" spans="1:3">
      <c r="A199">
        <v>197</v>
      </c>
      <c r="B199">
        <v>9875657.684312997</v>
      </c>
      <c r="C199">
        <v>1455298.586323139</v>
      </c>
    </row>
    <row r="200" spans="1:3">
      <c r="A200">
        <v>198</v>
      </c>
      <c r="B200">
        <v>9875407.236229522</v>
      </c>
      <c r="C200">
        <v>1455312.810825072</v>
      </c>
    </row>
    <row r="201" spans="1:3">
      <c r="A201">
        <v>199</v>
      </c>
      <c r="B201">
        <v>9875497.521093417</v>
      </c>
      <c r="C201">
        <v>1456480.561597767</v>
      </c>
    </row>
    <row r="202" spans="1:3">
      <c r="A202">
        <v>200</v>
      </c>
      <c r="B202">
        <v>9875407.029508997</v>
      </c>
      <c r="C202">
        <v>1454798.108605455</v>
      </c>
    </row>
    <row r="203" spans="1:3">
      <c r="A203">
        <v>201</v>
      </c>
      <c r="B203">
        <v>9875431.502452372</v>
      </c>
      <c r="C203">
        <v>1455611.342098771</v>
      </c>
    </row>
    <row r="204" spans="1:3">
      <c r="A204">
        <v>202</v>
      </c>
      <c r="B204">
        <v>9875475.522286039</v>
      </c>
      <c r="C204">
        <v>1454416.863039579</v>
      </c>
    </row>
    <row r="205" spans="1:3">
      <c r="A205">
        <v>203</v>
      </c>
      <c r="B205">
        <v>9875303.602047428</v>
      </c>
      <c r="C205">
        <v>1454233.130390464</v>
      </c>
    </row>
    <row r="206" spans="1:3">
      <c r="A206">
        <v>204</v>
      </c>
      <c r="B206">
        <v>9875327.891681898</v>
      </c>
      <c r="C206">
        <v>1461424.383550063</v>
      </c>
    </row>
    <row r="207" spans="1:3">
      <c r="A207">
        <v>205</v>
      </c>
      <c r="B207">
        <v>9875357.003378971</v>
      </c>
      <c r="C207">
        <v>1454465.850601022</v>
      </c>
    </row>
    <row r="208" spans="1:3">
      <c r="A208">
        <v>206</v>
      </c>
      <c r="B208">
        <v>9875369.917174501</v>
      </c>
      <c r="C208">
        <v>1451313.712898548</v>
      </c>
    </row>
    <row r="209" spans="1:3">
      <c r="A209">
        <v>207</v>
      </c>
      <c r="B209">
        <v>9875287.282122578</v>
      </c>
      <c r="C209">
        <v>1454865.655012512</v>
      </c>
    </row>
    <row r="210" spans="1:3">
      <c r="A210">
        <v>208</v>
      </c>
      <c r="B210">
        <v>9875544.182255737</v>
      </c>
      <c r="C210">
        <v>1448252.457325808</v>
      </c>
    </row>
    <row r="211" spans="1:3">
      <c r="A211">
        <v>209</v>
      </c>
      <c r="B211">
        <v>9875351.247737393</v>
      </c>
      <c r="C211">
        <v>1453418.506011806</v>
      </c>
    </row>
    <row r="212" spans="1:3">
      <c r="A212">
        <v>210</v>
      </c>
      <c r="B212">
        <v>9875357.943294292</v>
      </c>
      <c r="C212">
        <v>1458727.82732666</v>
      </c>
    </row>
    <row r="213" spans="1:3">
      <c r="A213">
        <v>211</v>
      </c>
      <c r="B213">
        <v>9875389.729056956</v>
      </c>
      <c r="C213">
        <v>1464620.799588927</v>
      </c>
    </row>
    <row r="214" spans="1:3">
      <c r="A214">
        <v>212</v>
      </c>
      <c r="B214">
        <v>9875397.910611857</v>
      </c>
      <c r="C214">
        <v>1454331.240740439</v>
      </c>
    </row>
    <row r="215" spans="1:3">
      <c r="A215">
        <v>213</v>
      </c>
      <c r="B215">
        <v>9875307.129150037</v>
      </c>
      <c r="C215">
        <v>1454549.890776252</v>
      </c>
    </row>
    <row r="216" spans="1:3">
      <c r="A216">
        <v>214</v>
      </c>
      <c r="B216">
        <v>9875221.57031098</v>
      </c>
      <c r="C216">
        <v>1455280.534802186</v>
      </c>
    </row>
    <row r="217" spans="1:3">
      <c r="A217">
        <v>215</v>
      </c>
      <c r="B217">
        <v>9875224.665390979</v>
      </c>
      <c r="C217">
        <v>1455199.459054195</v>
      </c>
    </row>
    <row r="218" spans="1:3">
      <c r="A218">
        <v>216</v>
      </c>
      <c r="B218">
        <v>9875269.61766414</v>
      </c>
      <c r="C218">
        <v>1455030.780060865</v>
      </c>
    </row>
    <row r="219" spans="1:3">
      <c r="A219">
        <v>217</v>
      </c>
      <c r="B219">
        <v>9875243.029187096</v>
      </c>
      <c r="C219">
        <v>1455333.261622727</v>
      </c>
    </row>
    <row r="220" spans="1:3">
      <c r="A220">
        <v>218</v>
      </c>
      <c r="B220">
        <v>9875251.181917263</v>
      </c>
      <c r="C220">
        <v>1456034.965620271</v>
      </c>
    </row>
    <row r="221" spans="1:3">
      <c r="A221">
        <v>219</v>
      </c>
      <c r="B221">
        <v>9875176.308557248</v>
      </c>
      <c r="C221">
        <v>1455015.486249204</v>
      </c>
    </row>
    <row r="222" spans="1:3">
      <c r="A222">
        <v>220</v>
      </c>
      <c r="B222">
        <v>9875207.573341183</v>
      </c>
      <c r="C222">
        <v>1453095.572040217</v>
      </c>
    </row>
    <row r="223" spans="1:3">
      <c r="A223">
        <v>221</v>
      </c>
      <c r="B223">
        <v>9875125.737077877</v>
      </c>
      <c r="C223">
        <v>1454235.236517434</v>
      </c>
    </row>
    <row r="224" spans="1:3">
      <c r="A224">
        <v>222</v>
      </c>
      <c r="B224">
        <v>9875061.91746819</v>
      </c>
      <c r="C224">
        <v>1459322.226465466</v>
      </c>
    </row>
    <row r="225" spans="1:3">
      <c r="A225">
        <v>223</v>
      </c>
      <c r="B225">
        <v>9875034.010966111</v>
      </c>
      <c r="C225">
        <v>1462005.371970082</v>
      </c>
    </row>
    <row r="226" spans="1:3">
      <c r="A226">
        <v>224</v>
      </c>
      <c r="B226">
        <v>9875017.196936874</v>
      </c>
      <c r="C226">
        <v>1462246.623657299</v>
      </c>
    </row>
    <row r="227" spans="1:3">
      <c r="A227">
        <v>225</v>
      </c>
      <c r="B227">
        <v>9875022.059020549</v>
      </c>
      <c r="C227">
        <v>1464623.271235669</v>
      </c>
    </row>
    <row r="228" spans="1:3">
      <c r="A228">
        <v>226</v>
      </c>
      <c r="B228">
        <v>9875022.380166998</v>
      </c>
      <c r="C228">
        <v>1462374.124767349</v>
      </c>
    </row>
    <row r="229" spans="1:3">
      <c r="A229">
        <v>227</v>
      </c>
      <c r="B229">
        <v>9875013.012818784</v>
      </c>
      <c r="C229">
        <v>1462153.298560433</v>
      </c>
    </row>
    <row r="230" spans="1:3">
      <c r="A230">
        <v>228</v>
      </c>
      <c r="B230">
        <v>9875024.404089682</v>
      </c>
      <c r="C230">
        <v>1461985.017393203</v>
      </c>
    </row>
    <row r="231" spans="1:3">
      <c r="A231">
        <v>229</v>
      </c>
      <c r="B231">
        <v>9875021.353999913</v>
      </c>
      <c r="C231">
        <v>1463376.229556946</v>
      </c>
    </row>
    <row r="232" spans="1:3">
      <c r="A232">
        <v>230</v>
      </c>
      <c r="B232">
        <v>9874999.023221798</v>
      </c>
      <c r="C232">
        <v>1462231.931704432</v>
      </c>
    </row>
    <row r="233" spans="1:3">
      <c r="A233">
        <v>231</v>
      </c>
      <c r="B233">
        <v>9875024.842458077</v>
      </c>
      <c r="C233">
        <v>1464403.808213363</v>
      </c>
    </row>
    <row r="234" spans="1:3">
      <c r="A234">
        <v>232</v>
      </c>
      <c r="B234">
        <v>9875041.282515563</v>
      </c>
      <c r="C234">
        <v>1462311.796003224</v>
      </c>
    </row>
    <row r="235" spans="1:3">
      <c r="A235">
        <v>233</v>
      </c>
      <c r="B235">
        <v>9874993.032951664</v>
      </c>
      <c r="C235">
        <v>1465175.581536351</v>
      </c>
    </row>
    <row r="236" spans="1:3">
      <c r="A236">
        <v>234</v>
      </c>
      <c r="B236">
        <v>9874991.717755228</v>
      </c>
      <c r="C236">
        <v>1466408.13606597</v>
      </c>
    </row>
    <row r="237" spans="1:3">
      <c r="A237">
        <v>235</v>
      </c>
      <c r="B237">
        <v>9874967.537781117</v>
      </c>
      <c r="C237">
        <v>1465643.268399918</v>
      </c>
    </row>
    <row r="238" spans="1:3">
      <c r="A238">
        <v>236</v>
      </c>
      <c r="B238">
        <v>9875029.777655944</v>
      </c>
      <c r="C238">
        <v>1468410.923571458</v>
      </c>
    </row>
    <row r="239" spans="1:3">
      <c r="A239">
        <v>237</v>
      </c>
      <c r="B239">
        <v>9874966.808398431</v>
      </c>
      <c r="C239">
        <v>1465863.612388494</v>
      </c>
    </row>
    <row r="240" spans="1:3">
      <c r="A240">
        <v>238</v>
      </c>
      <c r="B240">
        <v>9874962.585295165</v>
      </c>
      <c r="C240">
        <v>1461344.587149234</v>
      </c>
    </row>
    <row r="241" spans="1:3">
      <c r="A241">
        <v>239</v>
      </c>
      <c r="B241">
        <v>9875002.76909584</v>
      </c>
      <c r="C241">
        <v>1460163.290906549</v>
      </c>
    </row>
    <row r="242" spans="1:3">
      <c r="A242">
        <v>240</v>
      </c>
      <c r="B242">
        <v>9874942.215686906</v>
      </c>
      <c r="C242">
        <v>1462063.057809217</v>
      </c>
    </row>
    <row r="243" spans="1:3">
      <c r="A243">
        <v>241</v>
      </c>
      <c r="B243">
        <v>9874961.308073085</v>
      </c>
      <c r="C243">
        <v>1461736.757580304</v>
      </c>
    </row>
    <row r="244" spans="1:3">
      <c r="A244">
        <v>242</v>
      </c>
      <c r="B244">
        <v>9874917.562635405</v>
      </c>
      <c r="C244">
        <v>1463291.160526368</v>
      </c>
    </row>
    <row r="245" spans="1:3">
      <c r="A245">
        <v>243</v>
      </c>
      <c r="B245">
        <v>9874924.093053587</v>
      </c>
      <c r="C245">
        <v>1463378.921190786</v>
      </c>
    </row>
    <row r="246" spans="1:3">
      <c r="A246">
        <v>244</v>
      </c>
      <c r="B246">
        <v>9874886.075303748</v>
      </c>
      <c r="C246">
        <v>1465551.098948197</v>
      </c>
    </row>
    <row r="247" spans="1:3">
      <c r="A247">
        <v>245</v>
      </c>
      <c r="B247">
        <v>9874901.845207071</v>
      </c>
      <c r="C247">
        <v>1465734.392944399</v>
      </c>
    </row>
    <row r="248" spans="1:3">
      <c r="A248">
        <v>246</v>
      </c>
      <c r="B248">
        <v>9874872.125132337</v>
      </c>
      <c r="C248">
        <v>1466458.650796969</v>
      </c>
    </row>
    <row r="249" spans="1:3">
      <c r="A249">
        <v>247</v>
      </c>
      <c r="B249">
        <v>9874863.002314331</v>
      </c>
      <c r="C249">
        <v>1466612.533309303</v>
      </c>
    </row>
    <row r="250" spans="1:3">
      <c r="A250">
        <v>248</v>
      </c>
      <c r="B250">
        <v>9874870.531694507</v>
      </c>
      <c r="C250">
        <v>1468203.730103255</v>
      </c>
    </row>
    <row r="251" spans="1:3">
      <c r="A251">
        <v>249</v>
      </c>
      <c r="B251">
        <v>9874888.496414501</v>
      </c>
      <c r="C251">
        <v>1468777.457694652</v>
      </c>
    </row>
    <row r="252" spans="1:3">
      <c r="A252">
        <v>250</v>
      </c>
      <c r="B252">
        <v>9874872.333207091</v>
      </c>
      <c r="C252">
        <v>1467844.205103561</v>
      </c>
    </row>
    <row r="253" spans="1:3">
      <c r="A253">
        <v>251</v>
      </c>
      <c r="B253">
        <v>9874918.476126684</v>
      </c>
      <c r="C253">
        <v>1464858.544313702</v>
      </c>
    </row>
    <row r="254" spans="1:3">
      <c r="A254">
        <v>252</v>
      </c>
      <c r="B254">
        <v>9874877.815995015</v>
      </c>
      <c r="C254">
        <v>1466855.574106324</v>
      </c>
    </row>
    <row r="255" spans="1:3">
      <c r="A255">
        <v>253</v>
      </c>
      <c r="B255">
        <v>9874905.751351872</v>
      </c>
      <c r="C255">
        <v>1466997.634333068</v>
      </c>
    </row>
    <row r="256" spans="1:3">
      <c r="A256">
        <v>254</v>
      </c>
      <c r="B256">
        <v>9874868.045577001</v>
      </c>
      <c r="C256">
        <v>1464321.544524917</v>
      </c>
    </row>
    <row r="257" spans="1:3">
      <c r="A257">
        <v>255</v>
      </c>
      <c r="B257">
        <v>9874901.131276153</v>
      </c>
      <c r="C257">
        <v>1467035.212252014</v>
      </c>
    </row>
    <row r="258" spans="1:3">
      <c r="A258">
        <v>256</v>
      </c>
      <c r="B258">
        <v>9874860.671599336</v>
      </c>
      <c r="C258">
        <v>1466959.389597137</v>
      </c>
    </row>
    <row r="259" spans="1:3">
      <c r="A259">
        <v>257</v>
      </c>
      <c r="B259">
        <v>9874863.989757966</v>
      </c>
      <c r="C259">
        <v>1466210.443710485</v>
      </c>
    </row>
    <row r="260" spans="1:3">
      <c r="A260">
        <v>258</v>
      </c>
      <c r="B260">
        <v>9874860.107092613</v>
      </c>
      <c r="C260">
        <v>1466960.885114644</v>
      </c>
    </row>
    <row r="261" spans="1:3">
      <c r="A261">
        <v>259</v>
      </c>
      <c r="B261">
        <v>9874867.221820068</v>
      </c>
      <c r="C261">
        <v>1468285.281811984</v>
      </c>
    </row>
    <row r="262" spans="1:3">
      <c r="A262">
        <v>260</v>
      </c>
      <c r="B262">
        <v>9874864.958647065</v>
      </c>
      <c r="C262">
        <v>1465954.346904726</v>
      </c>
    </row>
    <row r="263" spans="1:3">
      <c r="A263">
        <v>261</v>
      </c>
      <c r="B263">
        <v>9874861.498704957</v>
      </c>
      <c r="C263">
        <v>1467231.23414011</v>
      </c>
    </row>
    <row r="264" spans="1:3">
      <c r="A264">
        <v>262</v>
      </c>
      <c r="B264">
        <v>9874859.237671321</v>
      </c>
      <c r="C264">
        <v>1466984.789720847</v>
      </c>
    </row>
    <row r="265" spans="1:3">
      <c r="A265">
        <v>263</v>
      </c>
      <c r="B265">
        <v>9874858.201499011</v>
      </c>
      <c r="C265">
        <v>1466796.126746971</v>
      </c>
    </row>
    <row r="266" spans="1:3">
      <c r="A266">
        <v>264</v>
      </c>
      <c r="B266">
        <v>9874872.710410491</v>
      </c>
      <c r="C266">
        <v>1466016.547865885</v>
      </c>
    </row>
    <row r="267" spans="1:3">
      <c r="A267">
        <v>265</v>
      </c>
      <c r="B267">
        <v>9874865.236488961</v>
      </c>
      <c r="C267">
        <v>1466362.471881289</v>
      </c>
    </row>
    <row r="268" spans="1:3">
      <c r="A268">
        <v>266</v>
      </c>
      <c r="B268">
        <v>9874862.099379061</v>
      </c>
      <c r="C268">
        <v>1467506.720157419</v>
      </c>
    </row>
    <row r="269" spans="1:3">
      <c r="A269">
        <v>267</v>
      </c>
      <c r="B269">
        <v>9874866.19646316</v>
      </c>
      <c r="C269">
        <v>1466959.444832667</v>
      </c>
    </row>
    <row r="270" spans="1:3">
      <c r="A270">
        <v>268</v>
      </c>
      <c r="B270">
        <v>9874851.514196025</v>
      </c>
      <c r="C270">
        <v>1467480.645351048</v>
      </c>
    </row>
    <row r="271" spans="1:3">
      <c r="A271">
        <v>269</v>
      </c>
      <c r="B271">
        <v>9874845.200918101</v>
      </c>
      <c r="C271">
        <v>1467329.774719373</v>
      </c>
    </row>
    <row r="272" spans="1:3">
      <c r="A272">
        <v>270</v>
      </c>
      <c r="B272">
        <v>9874848.888688285</v>
      </c>
      <c r="C272">
        <v>1467262.4157809</v>
      </c>
    </row>
    <row r="273" spans="1:3">
      <c r="A273">
        <v>271</v>
      </c>
      <c r="B273">
        <v>9874845.241327582</v>
      </c>
      <c r="C273">
        <v>1466993.467019169</v>
      </c>
    </row>
    <row r="274" spans="1:3">
      <c r="A274">
        <v>272</v>
      </c>
      <c r="B274">
        <v>9874855.583712421</v>
      </c>
      <c r="C274">
        <v>1469685.566092231</v>
      </c>
    </row>
    <row r="275" spans="1:3">
      <c r="A275">
        <v>273</v>
      </c>
      <c r="B275">
        <v>9874845.094092218</v>
      </c>
      <c r="C275">
        <v>1466382.204001199</v>
      </c>
    </row>
    <row r="276" spans="1:3">
      <c r="A276">
        <v>274</v>
      </c>
      <c r="B276">
        <v>9874849.419434983</v>
      </c>
      <c r="C276">
        <v>1465652.169847819</v>
      </c>
    </row>
    <row r="277" spans="1:3">
      <c r="A277">
        <v>275</v>
      </c>
      <c r="B277">
        <v>9874844.316505831</v>
      </c>
      <c r="C277">
        <v>1466063.35639518</v>
      </c>
    </row>
    <row r="278" spans="1:3">
      <c r="A278">
        <v>276</v>
      </c>
      <c r="B278">
        <v>9874853.781540126</v>
      </c>
      <c r="C278">
        <v>1464716.247328343</v>
      </c>
    </row>
    <row r="279" spans="1:3">
      <c r="A279">
        <v>277</v>
      </c>
      <c r="B279">
        <v>9874842.25984589</v>
      </c>
      <c r="C279">
        <v>1466305.919716073</v>
      </c>
    </row>
    <row r="280" spans="1:3">
      <c r="A280">
        <v>278</v>
      </c>
      <c r="B280">
        <v>9874843.239990797</v>
      </c>
      <c r="C280">
        <v>1466294.744094921</v>
      </c>
    </row>
    <row r="281" spans="1:3">
      <c r="A281">
        <v>279</v>
      </c>
      <c r="B281">
        <v>9874842.25036373</v>
      </c>
      <c r="C281">
        <v>1465939.041069891</v>
      </c>
    </row>
    <row r="282" spans="1:3">
      <c r="A282">
        <v>280</v>
      </c>
      <c r="B282">
        <v>9874844.288736932</v>
      </c>
      <c r="C282">
        <v>1465949.325947363</v>
      </c>
    </row>
    <row r="283" spans="1:3">
      <c r="A283">
        <v>281</v>
      </c>
      <c r="B283">
        <v>9874841.430637687</v>
      </c>
      <c r="C283">
        <v>1466004.067314269</v>
      </c>
    </row>
    <row r="284" spans="1:3">
      <c r="A284">
        <v>282</v>
      </c>
      <c r="B284">
        <v>9874840.417166304</v>
      </c>
      <c r="C284">
        <v>1466185.006711072</v>
      </c>
    </row>
    <row r="285" spans="1:3">
      <c r="A285">
        <v>283</v>
      </c>
      <c r="B285">
        <v>9874841.831179511</v>
      </c>
      <c r="C285">
        <v>1465637.54114619</v>
      </c>
    </row>
    <row r="286" spans="1:3">
      <c r="A286">
        <v>284</v>
      </c>
      <c r="B286">
        <v>9874841.14963799</v>
      </c>
      <c r="C286">
        <v>1465701.497266152</v>
      </c>
    </row>
    <row r="287" spans="1:3">
      <c r="A287">
        <v>285</v>
      </c>
      <c r="B287">
        <v>9874838.682965847</v>
      </c>
      <c r="C287">
        <v>1466996.91098139</v>
      </c>
    </row>
    <row r="288" spans="1:3">
      <c r="A288">
        <v>286</v>
      </c>
      <c r="B288">
        <v>9874837.898545383</v>
      </c>
      <c r="C288">
        <v>1467307.152870911</v>
      </c>
    </row>
    <row r="289" spans="1:3">
      <c r="A289">
        <v>287</v>
      </c>
      <c r="B289">
        <v>9874838.661176622</v>
      </c>
      <c r="C289">
        <v>1467243.503922422</v>
      </c>
    </row>
    <row r="290" spans="1:3">
      <c r="A290">
        <v>288</v>
      </c>
      <c r="B290">
        <v>9874837.232233575</v>
      </c>
      <c r="C290">
        <v>1467055.231237805</v>
      </c>
    </row>
    <row r="291" spans="1:3">
      <c r="A291">
        <v>289</v>
      </c>
      <c r="B291">
        <v>9874838.218390841</v>
      </c>
      <c r="C291">
        <v>1466845.663234998</v>
      </c>
    </row>
    <row r="292" spans="1:3">
      <c r="A292">
        <v>290</v>
      </c>
      <c r="B292">
        <v>9874840.521559525</v>
      </c>
      <c r="C292">
        <v>1468124.256754723</v>
      </c>
    </row>
    <row r="293" spans="1:3">
      <c r="A293">
        <v>291</v>
      </c>
      <c r="B293">
        <v>9874837.241781592</v>
      </c>
      <c r="C293">
        <v>1466901.679784449</v>
      </c>
    </row>
    <row r="294" spans="1:3">
      <c r="A294">
        <v>292</v>
      </c>
      <c r="B294">
        <v>9874839.648129925</v>
      </c>
      <c r="C294">
        <v>1467273.18594899</v>
      </c>
    </row>
    <row r="295" spans="1:3">
      <c r="A295">
        <v>293</v>
      </c>
      <c r="B295">
        <v>9874838.115755022</v>
      </c>
      <c r="C295">
        <v>1466932.625545345</v>
      </c>
    </row>
    <row r="296" spans="1:3">
      <c r="A296">
        <v>294</v>
      </c>
      <c r="B296">
        <v>9874839.6748152</v>
      </c>
      <c r="C296">
        <v>1467317.487945163</v>
      </c>
    </row>
    <row r="297" spans="1:3">
      <c r="A297">
        <v>295</v>
      </c>
      <c r="B297">
        <v>9874838.226721501</v>
      </c>
      <c r="C297">
        <v>1466870.152383371</v>
      </c>
    </row>
    <row r="298" spans="1:3">
      <c r="A298">
        <v>296</v>
      </c>
      <c r="B298">
        <v>9874837.573365308</v>
      </c>
      <c r="C298">
        <v>1466645.563285903</v>
      </c>
    </row>
    <row r="299" spans="1:3">
      <c r="A299">
        <v>297</v>
      </c>
      <c r="B299">
        <v>9874837.57568486</v>
      </c>
      <c r="C299">
        <v>1467154.219316191</v>
      </c>
    </row>
    <row r="300" spans="1:3">
      <c r="A300">
        <v>298</v>
      </c>
      <c r="B300">
        <v>9874836.974857157</v>
      </c>
      <c r="C300">
        <v>1466669.217199774</v>
      </c>
    </row>
    <row r="301" spans="1:3">
      <c r="A301">
        <v>299</v>
      </c>
      <c r="B301">
        <v>9874837.540257286</v>
      </c>
      <c r="C301">
        <v>1466751.628948292</v>
      </c>
    </row>
    <row r="302" spans="1:3">
      <c r="A302">
        <v>300</v>
      </c>
      <c r="B302">
        <v>9874837.429063657</v>
      </c>
      <c r="C302">
        <v>1466644.949011918</v>
      </c>
    </row>
    <row r="303" spans="1:3">
      <c r="A303">
        <v>301</v>
      </c>
      <c r="B303">
        <v>9874836.42698491</v>
      </c>
      <c r="C303">
        <v>1466112.116017658</v>
      </c>
    </row>
    <row r="304" spans="1:3">
      <c r="A304">
        <v>302</v>
      </c>
      <c r="B304">
        <v>9874836.576544534</v>
      </c>
      <c r="C304">
        <v>1465991.197183753</v>
      </c>
    </row>
    <row r="305" spans="1:3">
      <c r="A305">
        <v>303</v>
      </c>
      <c r="B305">
        <v>9874836.853354905</v>
      </c>
      <c r="C305">
        <v>1466435.444393213</v>
      </c>
    </row>
    <row r="306" spans="1:3">
      <c r="A306">
        <v>304</v>
      </c>
      <c r="B306">
        <v>9874836.305274567</v>
      </c>
      <c r="C306">
        <v>1466099.632427921</v>
      </c>
    </row>
    <row r="307" spans="1:3">
      <c r="A307">
        <v>305</v>
      </c>
      <c r="B307">
        <v>9874836.67602348</v>
      </c>
      <c r="C307">
        <v>1466179.018273406</v>
      </c>
    </row>
    <row r="308" spans="1:3">
      <c r="A308">
        <v>306</v>
      </c>
      <c r="B308">
        <v>9874836.691338336</v>
      </c>
      <c r="C308">
        <v>1466010.516539856</v>
      </c>
    </row>
    <row r="309" spans="1:3">
      <c r="A309">
        <v>307</v>
      </c>
      <c r="B309">
        <v>9874836.467892155</v>
      </c>
      <c r="C309">
        <v>1465961.768892841</v>
      </c>
    </row>
    <row r="310" spans="1:3">
      <c r="A310">
        <v>308</v>
      </c>
      <c r="B310">
        <v>9874836.175091306</v>
      </c>
      <c r="C310">
        <v>1466020.408244275</v>
      </c>
    </row>
    <row r="311" spans="1:3">
      <c r="A311">
        <v>309</v>
      </c>
      <c r="B311">
        <v>9874836.871909436</v>
      </c>
      <c r="C311">
        <v>1465708.779590795</v>
      </c>
    </row>
    <row r="312" spans="1:3">
      <c r="A312">
        <v>310</v>
      </c>
      <c r="B312">
        <v>9874836.62405305</v>
      </c>
      <c r="C312">
        <v>1465952.064301261</v>
      </c>
    </row>
    <row r="313" spans="1:3">
      <c r="A313">
        <v>311</v>
      </c>
      <c r="B313">
        <v>9874835.806443866</v>
      </c>
      <c r="C313">
        <v>1465926.679489074</v>
      </c>
    </row>
    <row r="314" spans="1:3">
      <c r="A314">
        <v>312</v>
      </c>
      <c r="B314">
        <v>9874835.968270242</v>
      </c>
      <c r="C314">
        <v>1466004.222390864</v>
      </c>
    </row>
    <row r="315" spans="1:3">
      <c r="A315">
        <v>313</v>
      </c>
      <c r="B315">
        <v>9874836.129622525</v>
      </c>
      <c r="C315">
        <v>1465985.840198505</v>
      </c>
    </row>
    <row r="316" spans="1:3">
      <c r="A316">
        <v>314</v>
      </c>
      <c r="B316">
        <v>9874836.247439709</v>
      </c>
      <c r="C316">
        <v>1465827.724306609</v>
      </c>
    </row>
    <row r="317" spans="1:3">
      <c r="A317">
        <v>315</v>
      </c>
      <c r="B317">
        <v>9874835.765283549</v>
      </c>
      <c r="C317">
        <v>1465920.961256563</v>
      </c>
    </row>
    <row r="318" spans="1:3">
      <c r="A318">
        <v>316</v>
      </c>
      <c r="B318">
        <v>9874835.901690397</v>
      </c>
      <c r="C318">
        <v>1465976.568102014</v>
      </c>
    </row>
    <row r="319" spans="1:3">
      <c r="A319">
        <v>317</v>
      </c>
      <c r="B319">
        <v>9874835.709408015</v>
      </c>
      <c r="C319">
        <v>1466622.544020708</v>
      </c>
    </row>
    <row r="320" spans="1:3">
      <c r="A320">
        <v>318</v>
      </c>
      <c r="B320">
        <v>9874835.932419209</v>
      </c>
      <c r="C320">
        <v>1466526.988942079</v>
      </c>
    </row>
    <row r="321" spans="1:3">
      <c r="A321">
        <v>319</v>
      </c>
      <c r="B321">
        <v>9874835.895178057</v>
      </c>
      <c r="C321">
        <v>1466498.11823414</v>
      </c>
    </row>
    <row r="322" spans="1:3">
      <c r="A322">
        <v>320</v>
      </c>
      <c r="B322">
        <v>9874835.757954359</v>
      </c>
      <c r="C322">
        <v>1466649.642832625</v>
      </c>
    </row>
    <row r="323" spans="1:3">
      <c r="A323">
        <v>321</v>
      </c>
      <c r="B323">
        <v>9874835.751020841</v>
      </c>
      <c r="C323">
        <v>1466392.280447671</v>
      </c>
    </row>
    <row r="324" spans="1:3">
      <c r="A324">
        <v>322</v>
      </c>
      <c r="B324">
        <v>9874835.941613467</v>
      </c>
      <c r="C324">
        <v>1466599.534853964</v>
      </c>
    </row>
    <row r="325" spans="1:3">
      <c r="A325">
        <v>323</v>
      </c>
      <c r="B325">
        <v>9874836.323320808</v>
      </c>
      <c r="C325">
        <v>1466573.057320001</v>
      </c>
    </row>
    <row r="326" spans="1:3">
      <c r="A326">
        <v>324</v>
      </c>
      <c r="B326">
        <v>9874835.75094315</v>
      </c>
      <c r="C326">
        <v>1466631.184263012</v>
      </c>
    </row>
    <row r="327" spans="1:3">
      <c r="A327">
        <v>325</v>
      </c>
      <c r="B327">
        <v>9874836.111956714</v>
      </c>
      <c r="C327">
        <v>1466868.719001822</v>
      </c>
    </row>
    <row r="328" spans="1:3">
      <c r="A328">
        <v>326</v>
      </c>
      <c r="B328">
        <v>9874835.827454049</v>
      </c>
      <c r="C328">
        <v>1466731.174622082</v>
      </c>
    </row>
    <row r="329" spans="1:3">
      <c r="A329">
        <v>327</v>
      </c>
      <c r="B329">
        <v>9874835.858220918</v>
      </c>
      <c r="C329">
        <v>1466613.269981099</v>
      </c>
    </row>
    <row r="330" spans="1:3">
      <c r="A330">
        <v>328</v>
      </c>
      <c r="B330">
        <v>9874835.641533908</v>
      </c>
      <c r="C330">
        <v>1466694.457680755</v>
      </c>
    </row>
    <row r="331" spans="1:3">
      <c r="A331">
        <v>329</v>
      </c>
      <c r="B331">
        <v>9874835.715002799</v>
      </c>
      <c r="C331">
        <v>1466655.576790952</v>
      </c>
    </row>
    <row r="332" spans="1:3">
      <c r="A332">
        <v>330</v>
      </c>
      <c r="B332">
        <v>9874835.715402294</v>
      </c>
      <c r="C332">
        <v>1466670.216147429</v>
      </c>
    </row>
    <row r="333" spans="1:3">
      <c r="A333">
        <v>331</v>
      </c>
      <c r="B333">
        <v>9874835.679103497</v>
      </c>
      <c r="C333">
        <v>1466739.185825418</v>
      </c>
    </row>
    <row r="334" spans="1:3">
      <c r="A334">
        <v>332</v>
      </c>
      <c r="B334">
        <v>9874835.667771466</v>
      </c>
      <c r="C334">
        <v>1466736.69673896</v>
      </c>
    </row>
    <row r="335" spans="1:3">
      <c r="A335">
        <v>333</v>
      </c>
      <c r="B335">
        <v>9874835.765191372</v>
      </c>
      <c r="C335">
        <v>1466748.37127259</v>
      </c>
    </row>
    <row r="336" spans="1:3">
      <c r="A336">
        <v>334</v>
      </c>
      <c r="B336">
        <v>9874835.542971864</v>
      </c>
      <c r="C336">
        <v>1466749.409098362</v>
      </c>
    </row>
    <row r="337" spans="1:3">
      <c r="A337">
        <v>335</v>
      </c>
      <c r="B337">
        <v>9874835.669100948</v>
      </c>
      <c r="C337">
        <v>1466750.159479557</v>
      </c>
    </row>
    <row r="338" spans="1:3">
      <c r="A338">
        <v>336</v>
      </c>
      <c r="B338">
        <v>9874835.754912561</v>
      </c>
      <c r="C338">
        <v>1466917.502857948</v>
      </c>
    </row>
    <row r="339" spans="1:3">
      <c r="A339">
        <v>337</v>
      </c>
      <c r="B339">
        <v>9874835.522760743</v>
      </c>
      <c r="C339">
        <v>1466487.239787016</v>
      </c>
    </row>
    <row r="340" spans="1:3">
      <c r="A340">
        <v>338</v>
      </c>
      <c r="B340">
        <v>9874835.641872644</v>
      </c>
      <c r="C340">
        <v>1466553.315253326</v>
      </c>
    </row>
    <row r="341" spans="1:3">
      <c r="A341">
        <v>339</v>
      </c>
      <c r="B341">
        <v>9874835.468452929</v>
      </c>
      <c r="C341">
        <v>1466489.914356723</v>
      </c>
    </row>
    <row r="342" spans="1:3">
      <c r="A342">
        <v>340</v>
      </c>
      <c r="B342">
        <v>9874835.535784962</v>
      </c>
      <c r="C342">
        <v>1466495.440406471</v>
      </c>
    </row>
    <row r="343" spans="1:3">
      <c r="A343">
        <v>341</v>
      </c>
      <c r="B343">
        <v>9874835.36035982</v>
      </c>
      <c r="C343">
        <v>1466471.772976256</v>
      </c>
    </row>
    <row r="344" spans="1:3">
      <c r="A344">
        <v>342</v>
      </c>
      <c r="B344">
        <v>9874835.409611076</v>
      </c>
      <c r="C344">
        <v>1466485.538966269</v>
      </c>
    </row>
    <row r="345" spans="1:3">
      <c r="A345">
        <v>343</v>
      </c>
      <c r="B345">
        <v>9874835.337960301</v>
      </c>
      <c r="C345">
        <v>1466237.476994244</v>
      </c>
    </row>
    <row r="346" spans="1:3">
      <c r="A346">
        <v>344</v>
      </c>
      <c r="B346">
        <v>9874835.336438077</v>
      </c>
      <c r="C346">
        <v>1466285.891423768</v>
      </c>
    </row>
    <row r="347" spans="1:3">
      <c r="A347">
        <v>345</v>
      </c>
      <c r="B347">
        <v>9874835.476713255</v>
      </c>
      <c r="C347">
        <v>1466216.289895854</v>
      </c>
    </row>
    <row r="348" spans="1:3">
      <c r="A348">
        <v>346</v>
      </c>
      <c r="B348">
        <v>9874835.459933994</v>
      </c>
      <c r="C348">
        <v>1466253.607732222</v>
      </c>
    </row>
    <row r="349" spans="1:3">
      <c r="A349">
        <v>347</v>
      </c>
      <c r="B349">
        <v>9874835.395245457</v>
      </c>
      <c r="C349">
        <v>1466146.099024934</v>
      </c>
    </row>
    <row r="350" spans="1:3">
      <c r="A350">
        <v>348</v>
      </c>
      <c r="B350">
        <v>9874835.362629531</v>
      </c>
      <c r="C350">
        <v>1466328.252224338</v>
      </c>
    </row>
    <row r="351" spans="1:3">
      <c r="A351">
        <v>349</v>
      </c>
      <c r="B351">
        <v>9874835.258191526</v>
      </c>
      <c r="C351">
        <v>1466237.692510183</v>
      </c>
    </row>
    <row r="352" spans="1:3">
      <c r="A352">
        <v>350</v>
      </c>
      <c r="B352">
        <v>9874835.325053427</v>
      </c>
      <c r="C352">
        <v>1466302.525976354</v>
      </c>
    </row>
    <row r="353" spans="1:3">
      <c r="A353">
        <v>351</v>
      </c>
      <c r="B353">
        <v>9874835.283847734</v>
      </c>
      <c r="C353">
        <v>1466273.684413199</v>
      </c>
    </row>
    <row r="354" spans="1:3">
      <c r="A354">
        <v>352</v>
      </c>
      <c r="B354">
        <v>9874835.398035072</v>
      </c>
      <c r="C354">
        <v>1466112.661653807</v>
      </c>
    </row>
    <row r="355" spans="1:3">
      <c r="A355">
        <v>353</v>
      </c>
      <c r="B355">
        <v>9874835.270496797</v>
      </c>
      <c r="C355">
        <v>1466396.310366813</v>
      </c>
    </row>
    <row r="356" spans="1:3">
      <c r="A356">
        <v>354</v>
      </c>
      <c r="B356">
        <v>9874835.326643148</v>
      </c>
      <c r="C356">
        <v>1466240.999851813</v>
      </c>
    </row>
    <row r="357" spans="1:3">
      <c r="A357">
        <v>355</v>
      </c>
      <c r="B357">
        <v>9874835.234509079</v>
      </c>
      <c r="C357">
        <v>1466253.305629424</v>
      </c>
    </row>
    <row r="358" spans="1:3">
      <c r="A358">
        <v>356</v>
      </c>
      <c r="B358">
        <v>9874835.230341479</v>
      </c>
      <c r="C358">
        <v>1466245.657295193</v>
      </c>
    </row>
    <row r="359" spans="1:3">
      <c r="A359">
        <v>357</v>
      </c>
      <c r="B359">
        <v>9874835.417380728</v>
      </c>
      <c r="C359">
        <v>1466382.44019843</v>
      </c>
    </row>
    <row r="360" spans="1:3">
      <c r="A360">
        <v>358</v>
      </c>
      <c r="B360">
        <v>9874835.237946836</v>
      </c>
      <c r="C360">
        <v>1466265.641316473</v>
      </c>
    </row>
    <row r="361" spans="1:3">
      <c r="A361">
        <v>359</v>
      </c>
      <c r="B361">
        <v>9874835.282934854</v>
      </c>
      <c r="C361">
        <v>1466255.807905199</v>
      </c>
    </row>
    <row r="362" spans="1:3">
      <c r="A362">
        <v>360</v>
      </c>
      <c r="B362">
        <v>9874835.199249949</v>
      </c>
      <c r="C362">
        <v>1466245.631121491</v>
      </c>
    </row>
    <row r="363" spans="1:3">
      <c r="A363">
        <v>361</v>
      </c>
      <c r="B363">
        <v>9874835.216059878</v>
      </c>
      <c r="C363">
        <v>1466309.937292268</v>
      </c>
    </row>
    <row r="364" spans="1:3">
      <c r="A364">
        <v>362</v>
      </c>
      <c r="B364">
        <v>9874835.145179143</v>
      </c>
      <c r="C364">
        <v>1466278.082598663</v>
      </c>
    </row>
    <row r="365" spans="1:3">
      <c r="A365">
        <v>363</v>
      </c>
      <c r="B365">
        <v>9874835.16556423</v>
      </c>
      <c r="C365">
        <v>1466242.002091223</v>
      </c>
    </row>
    <row r="366" spans="1:3">
      <c r="A366">
        <v>364</v>
      </c>
      <c r="B366">
        <v>9874835.161791397</v>
      </c>
      <c r="C366">
        <v>1466326.145151075</v>
      </c>
    </row>
    <row r="367" spans="1:3">
      <c r="A367">
        <v>365</v>
      </c>
      <c r="B367">
        <v>9874835.127068162</v>
      </c>
      <c r="C367">
        <v>1466280.013854497</v>
      </c>
    </row>
    <row r="368" spans="1:3">
      <c r="A368">
        <v>366</v>
      </c>
      <c r="B368">
        <v>9874835.186229296</v>
      </c>
      <c r="C368">
        <v>1466253.895143958</v>
      </c>
    </row>
    <row r="369" spans="1:3">
      <c r="A369">
        <v>367</v>
      </c>
      <c r="B369">
        <v>9874835.148244938</v>
      </c>
      <c r="C369">
        <v>1466267.188780828</v>
      </c>
    </row>
    <row r="370" spans="1:3">
      <c r="A370">
        <v>368</v>
      </c>
      <c r="B370">
        <v>9874835.173677474</v>
      </c>
      <c r="C370">
        <v>1466165.137922966</v>
      </c>
    </row>
    <row r="371" spans="1:3">
      <c r="A371">
        <v>369</v>
      </c>
      <c r="B371">
        <v>9874835.147550752</v>
      </c>
      <c r="C371">
        <v>1466303.904467143</v>
      </c>
    </row>
    <row r="372" spans="1:3">
      <c r="A372">
        <v>370</v>
      </c>
      <c r="B372">
        <v>9874835.102502441</v>
      </c>
      <c r="C372">
        <v>1466362.132814112</v>
      </c>
    </row>
    <row r="373" spans="1:3">
      <c r="A373">
        <v>371</v>
      </c>
      <c r="B373">
        <v>9874835.094112687</v>
      </c>
      <c r="C373">
        <v>1466401.568460932</v>
      </c>
    </row>
    <row r="374" spans="1:3">
      <c r="A374">
        <v>372</v>
      </c>
      <c r="B374">
        <v>9874835.100786773</v>
      </c>
      <c r="C374">
        <v>1466392.761413631</v>
      </c>
    </row>
    <row r="375" spans="1:3">
      <c r="A375">
        <v>373</v>
      </c>
      <c r="B375">
        <v>9874835.064529127</v>
      </c>
      <c r="C375">
        <v>1466426.126470243</v>
      </c>
    </row>
    <row r="376" spans="1:3">
      <c r="A376">
        <v>374</v>
      </c>
      <c r="B376">
        <v>9874835.090289313</v>
      </c>
      <c r="C376">
        <v>1466422.334907838</v>
      </c>
    </row>
    <row r="377" spans="1:3">
      <c r="A377">
        <v>375</v>
      </c>
      <c r="B377">
        <v>9874835.08929136</v>
      </c>
      <c r="C377">
        <v>1466446.455095717</v>
      </c>
    </row>
    <row r="378" spans="1:3">
      <c r="A378">
        <v>376</v>
      </c>
      <c r="B378">
        <v>9874835.0738739</v>
      </c>
      <c r="C378">
        <v>1466489.959987751</v>
      </c>
    </row>
    <row r="379" spans="1:3">
      <c r="A379">
        <v>377</v>
      </c>
      <c r="B379">
        <v>9874835.111904452</v>
      </c>
      <c r="C379">
        <v>1466498.242522986</v>
      </c>
    </row>
    <row r="380" spans="1:3">
      <c r="A380">
        <v>378</v>
      </c>
      <c r="B380">
        <v>9874835.071539313</v>
      </c>
      <c r="C380">
        <v>1466403.745615055</v>
      </c>
    </row>
    <row r="381" spans="1:3">
      <c r="A381">
        <v>379</v>
      </c>
      <c r="B381">
        <v>9874835.080439832</v>
      </c>
      <c r="C381">
        <v>1466431.624101219</v>
      </c>
    </row>
    <row r="382" spans="1:3">
      <c r="A382">
        <v>380</v>
      </c>
      <c r="B382">
        <v>9874835.059148161</v>
      </c>
      <c r="C382">
        <v>1466369.260947438</v>
      </c>
    </row>
    <row r="383" spans="1:3">
      <c r="A383">
        <v>381</v>
      </c>
      <c r="B383">
        <v>9874835.063002354</v>
      </c>
      <c r="C383">
        <v>1466339.148296844</v>
      </c>
    </row>
    <row r="384" spans="1:3">
      <c r="A384">
        <v>382</v>
      </c>
      <c r="B384">
        <v>9874835.061822357</v>
      </c>
      <c r="C384">
        <v>1466345.20445479</v>
      </c>
    </row>
    <row r="385" spans="1:3">
      <c r="A385">
        <v>383</v>
      </c>
      <c r="B385">
        <v>9874835.106772203</v>
      </c>
      <c r="C385">
        <v>1466331.178379055</v>
      </c>
    </row>
    <row r="386" spans="1:3">
      <c r="A386">
        <v>384</v>
      </c>
      <c r="B386">
        <v>9874835.062471144</v>
      </c>
      <c r="C386">
        <v>1466358.909853294</v>
      </c>
    </row>
    <row r="387" spans="1:3">
      <c r="A387">
        <v>385</v>
      </c>
      <c r="B387">
        <v>9874835.064471593</v>
      </c>
      <c r="C387">
        <v>1466356.491466653</v>
      </c>
    </row>
    <row r="388" spans="1:3">
      <c r="A388">
        <v>386</v>
      </c>
      <c r="B388">
        <v>9874835.064774258</v>
      </c>
      <c r="C388">
        <v>1466364.751943234</v>
      </c>
    </row>
    <row r="389" spans="1:3">
      <c r="A389">
        <v>387</v>
      </c>
      <c r="B389">
        <v>9874835.062014399</v>
      </c>
      <c r="C389">
        <v>1466365.884905242</v>
      </c>
    </row>
    <row r="390" spans="1:3">
      <c r="A390">
        <v>388</v>
      </c>
      <c r="B390">
        <v>9874835.051475545</v>
      </c>
      <c r="C390">
        <v>1466327.284911521</v>
      </c>
    </row>
    <row r="391" spans="1:3">
      <c r="A391">
        <v>389</v>
      </c>
      <c r="B391">
        <v>9874835.055200819</v>
      </c>
      <c r="C391">
        <v>1466340.213795309</v>
      </c>
    </row>
    <row r="392" spans="1:3">
      <c r="A392">
        <v>390</v>
      </c>
      <c r="B392">
        <v>9874835.05645276</v>
      </c>
      <c r="C392">
        <v>1466338.492957174</v>
      </c>
    </row>
    <row r="393" spans="1:3">
      <c r="A393">
        <v>391</v>
      </c>
      <c r="B393">
        <v>9874835.052566966</v>
      </c>
      <c r="C393">
        <v>1466327.006483142</v>
      </c>
    </row>
    <row r="394" spans="1:3">
      <c r="A394">
        <v>392</v>
      </c>
      <c r="B394">
        <v>9874835.047013259</v>
      </c>
      <c r="C394">
        <v>1466332.473935844</v>
      </c>
    </row>
    <row r="395" spans="1:3">
      <c r="A395">
        <v>393</v>
      </c>
      <c r="B395">
        <v>9874835.05457064</v>
      </c>
      <c r="C395">
        <v>1466334.591251532</v>
      </c>
    </row>
    <row r="396" spans="1:3">
      <c r="A396">
        <v>394</v>
      </c>
      <c r="B396">
        <v>9874835.047753301</v>
      </c>
      <c r="C396">
        <v>1466300.076418216</v>
      </c>
    </row>
    <row r="397" spans="1:3">
      <c r="A397">
        <v>395</v>
      </c>
      <c r="B397">
        <v>9874835.05363928</v>
      </c>
      <c r="C397">
        <v>1466292.98290932</v>
      </c>
    </row>
    <row r="398" spans="1:3">
      <c r="A398">
        <v>396</v>
      </c>
      <c r="B398">
        <v>9874835.051454607</v>
      </c>
      <c r="C398">
        <v>1466368.12877172</v>
      </c>
    </row>
    <row r="399" spans="1:3">
      <c r="A399">
        <v>397</v>
      </c>
      <c r="B399">
        <v>9874835.048647549</v>
      </c>
      <c r="C399">
        <v>1466355.370145781</v>
      </c>
    </row>
    <row r="400" spans="1:3">
      <c r="A400">
        <v>398</v>
      </c>
      <c r="B400">
        <v>9874835.04411662</v>
      </c>
      <c r="C400">
        <v>1466317.314676679</v>
      </c>
    </row>
    <row r="401" spans="1:3">
      <c r="A401">
        <v>399</v>
      </c>
      <c r="B401">
        <v>9874835.047587723</v>
      </c>
      <c r="C401">
        <v>1466313.769292165</v>
      </c>
    </row>
    <row r="402" spans="1:3">
      <c r="A402">
        <v>400</v>
      </c>
      <c r="B402">
        <v>9874835.051589537</v>
      </c>
      <c r="C402">
        <v>1466322.374262178</v>
      </c>
    </row>
    <row r="403" spans="1:3">
      <c r="A403">
        <v>401</v>
      </c>
      <c r="B403">
        <v>9874835.048381379</v>
      </c>
      <c r="C403">
        <v>1466322.628959993</v>
      </c>
    </row>
    <row r="404" spans="1:3">
      <c r="A404">
        <v>402</v>
      </c>
      <c r="B404">
        <v>9874835.04731508</v>
      </c>
      <c r="C404">
        <v>1466311.999046448</v>
      </c>
    </row>
    <row r="405" spans="1:3">
      <c r="A405">
        <v>403</v>
      </c>
      <c r="B405">
        <v>9874835.04159493</v>
      </c>
      <c r="C405">
        <v>1466337.642879677</v>
      </c>
    </row>
    <row r="406" spans="1:3">
      <c r="A406">
        <v>404</v>
      </c>
      <c r="B406">
        <v>9874835.04279796</v>
      </c>
      <c r="C406">
        <v>1466347.159139261</v>
      </c>
    </row>
    <row r="407" spans="1:3">
      <c r="A407">
        <v>405</v>
      </c>
      <c r="B407">
        <v>9874835.03983184</v>
      </c>
      <c r="C407">
        <v>1466346.721838629</v>
      </c>
    </row>
    <row r="408" spans="1:3">
      <c r="A408">
        <v>406</v>
      </c>
      <c r="B408">
        <v>9874835.039635168</v>
      </c>
      <c r="C408">
        <v>1466348.672966899</v>
      </c>
    </row>
    <row r="409" spans="1:3">
      <c r="A409">
        <v>407</v>
      </c>
      <c r="B409">
        <v>9874835.041072382</v>
      </c>
      <c r="C409">
        <v>1466365.029740758</v>
      </c>
    </row>
    <row r="410" spans="1:3">
      <c r="A410">
        <v>408</v>
      </c>
      <c r="B410">
        <v>9874835.039786683</v>
      </c>
      <c r="C410">
        <v>1466349.674968132</v>
      </c>
    </row>
    <row r="411" spans="1:3">
      <c r="A411">
        <v>409</v>
      </c>
      <c r="B411">
        <v>9874835.038602909</v>
      </c>
      <c r="C411">
        <v>1466363.675573738</v>
      </c>
    </row>
    <row r="412" spans="1:3">
      <c r="A412">
        <v>410</v>
      </c>
      <c r="B412">
        <v>9874835.040984828</v>
      </c>
      <c r="C412">
        <v>1466366.870348178</v>
      </c>
    </row>
    <row r="413" spans="1:3">
      <c r="A413">
        <v>411</v>
      </c>
      <c r="B413">
        <v>9874835.044045346</v>
      </c>
      <c r="C413">
        <v>1466380.145198845</v>
      </c>
    </row>
    <row r="414" spans="1:3">
      <c r="A414">
        <v>412</v>
      </c>
      <c r="B414">
        <v>9874835.039989555</v>
      </c>
      <c r="C414">
        <v>1466346.955968196</v>
      </c>
    </row>
    <row r="415" spans="1:3">
      <c r="A415">
        <v>413</v>
      </c>
      <c r="B415">
        <v>9874835.039068803</v>
      </c>
      <c r="C415">
        <v>1466340.967208248</v>
      </c>
    </row>
    <row r="416" spans="1:3">
      <c r="A416">
        <v>414</v>
      </c>
      <c r="B416">
        <v>9874835.039159447</v>
      </c>
      <c r="C416">
        <v>1466365.296929903</v>
      </c>
    </row>
    <row r="417" spans="1:3">
      <c r="A417">
        <v>415</v>
      </c>
      <c r="B417">
        <v>9874835.036900008</v>
      </c>
      <c r="C417">
        <v>1466370.505287985</v>
      </c>
    </row>
    <row r="418" spans="1:3">
      <c r="A418">
        <v>416</v>
      </c>
      <c r="B418">
        <v>9874835.03551708</v>
      </c>
      <c r="C418">
        <v>1466368.997558465</v>
      </c>
    </row>
    <row r="419" spans="1:3">
      <c r="A419">
        <v>417</v>
      </c>
      <c r="B419">
        <v>9874835.033133497</v>
      </c>
      <c r="C419">
        <v>1466380.980845952</v>
      </c>
    </row>
    <row r="420" spans="1:3">
      <c r="A420">
        <v>418</v>
      </c>
      <c r="B420">
        <v>9874835.031644415</v>
      </c>
      <c r="C420">
        <v>1466384.353917043</v>
      </c>
    </row>
    <row r="421" spans="1:3">
      <c r="A421">
        <v>419</v>
      </c>
      <c r="B421">
        <v>9874835.032810053</v>
      </c>
      <c r="C421">
        <v>1466382.179331935</v>
      </c>
    </row>
    <row r="422" spans="1:3">
      <c r="A422">
        <v>420</v>
      </c>
      <c r="B422">
        <v>9874835.032351732</v>
      </c>
      <c r="C422">
        <v>1466368.964720011</v>
      </c>
    </row>
    <row r="423" spans="1:3">
      <c r="A423">
        <v>421</v>
      </c>
      <c r="B423">
        <v>9874835.030969692</v>
      </c>
      <c r="C423">
        <v>1466390.540060217</v>
      </c>
    </row>
    <row r="424" spans="1:3">
      <c r="A424">
        <v>422</v>
      </c>
      <c r="B424">
        <v>9874835.032372227</v>
      </c>
      <c r="C424">
        <v>1466420.916731902</v>
      </c>
    </row>
    <row r="425" spans="1:3">
      <c r="A425">
        <v>423</v>
      </c>
      <c r="B425">
        <v>9874835.03044684</v>
      </c>
      <c r="C425">
        <v>1466389.918030417</v>
      </c>
    </row>
    <row r="426" spans="1:3">
      <c r="A426">
        <v>424</v>
      </c>
      <c r="B426">
        <v>9874835.030802619</v>
      </c>
      <c r="C426">
        <v>1466367.215737216</v>
      </c>
    </row>
    <row r="427" spans="1:3">
      <c r="A427">
        <v>425</v>
      </c>
      <c r="B427">
        <v>9874835.030346449</v>
      </c>
      <c r="C427">
        <v>1466389.084158806</v>
      </c>
    </row>
    <row r="428" spans="1:3">
      <c r="A428">
        <v>426</v>
      </c>
      <c r="B428">
        <v>9874835.03331292</v>
      </c>
      <c r="C428">
        <v>1466409.239466901</v>
      </c>
    </row>
    <row r="429" spans="1:3">
      <c r="A429">
        <v>427</v>
      </c>
      <c r="B429">
        <v>9874835.030566169</v>
      </c>
      <c r="C429">
        <v>1466390.281901222</v>
      </c>
    </row>
    <row r="430" spans="1:3">
      <c r="A430">
        <v>428</v>
      </c>
      <c r="B430">
        <v>9874835.030289756</v>
      </c>
      <c r="C430">
        <v>1466358.001347066</v>
      </c>
    </row>
    <row r="431" spans="1:3">
      <c r="A431">
        <v>429</v>
      </c>
      <c r="B431">
        <v>9874835.03062259</v>
      </c>
      <c r="C431">
        <v>1466361.311806992</v>
      </c>
    </row>
    <row r="432" spans="1:3">
      <c r="A432">
        <v>430</v>
      </c>
      <c r="B432">
        <v>9874835.03119682</v>
      </c>
      <c r="C432">
        <v>1466355.661234141</v>
      </c>
    </row>
    <row r="433" spans="1:3">
      <c r="A433">
        <v>431</v>
      </c>
      <c r="B433">
        <v>9874835.03039133</v>
      </c>
      <c r="C433">
        <v>1466364.084115335</v>
      </c>
    </row>
    <row r="434" spans="1:3">
      <c r="A434">
        <v>432</v>
      </c>
      <c r="B434">
        <v>9874835.034171842</v>
      </c>
      <c r="C434">
        <v>1466351.864451144</v>
      </c>
    </row>
    <row r="435" spans="1:3">
      <c r="A435">
        <v>433</v>
      </c>
      <c r="B435">
        <v>9874835.030589294</v>
      </c>
      <c r="C435">
        <v>1466355.940509965</v>
      </c>
    </row>
    <row r="436" spans="1:3">
      <c r="A436">
        <v>434</v>
      </c>
      <c r="B436">
        <v>9874835.03025835</v>
      </c>
      <c r="C436">
        <v>1466351.770939476</v>
      </c>
    </row>
    <row r="437" spans="1:3">
      <c r="A437">
        <v>435</v>
      </c>
      <c r="B437">
        <v>9874835.029517066</v>
      </c>
      <c r="C437">
        <v>1466358.948784666</v>
      </c>
    </row>
    <row r="438" spans="1:3">
      <c r="A438">
        <v>436</v>
      </c>
      <c r="B438">
        <v>9874835.029214837</v>
      </c>
      <c r="C438">
        <v>1466368.603138518</v>
      </c>
    </row>
    <row r="439" spans="1:3">
      <c r="A439">
        <v>437</v>
      </c>
      <c r="B439">
        <v>9874835.029627779</v>
      </c>
      <c r="C439">
        <v>1466374.018459316</v>
      </c>
    </row>
    <row r="440" spans="1:3">
      <c r="A440">
        <v>438</v>
      </c>
      <c r="B440">
        <v>9874835.029442126</v>
      </c>
      <c r="C440">
        <v>1466363.900252815</v>
      </c>
    </row>
    <row r="441" spans="1:3">
      <c r="A441">
        <v>439</v>
      </c>
      <c r="B441">
        <v>9874835.02950065</v>
      </c>
      <c r="C441">
        <v>1466365.625875554</v>
      </c>
    </row>
    <row r="442" spans="1:3">
      <c r="A442">
        <v>440</v>
      </c>
      <c r="B442">
        <v>9874835.029418688</v>
      </c>
      <c r="C442">
        <v>1466368.41521544</v>
      </c>
    </row>
    <row r="443" spans="1:3">
      <c r="A443">
        <v>441</v>
      </c>
      <c r="B443">
        <v>9874835.029692926</v>
      </c>
      <c r="C443">
        <v>1466368.17152773</v>
      </c>
    </row>
    <row r="444" spans="1:3">
      <c r="A444">
        <v>442</v>
      </c>
      <c r="B444">
        <v>9874835.029749619</v>
      </c>
      <c r="C444">
        <v>1466370.239416819</v>
      </c>
    </row>
    <row r="445" spans="1:3">
      <c r="A445">
        <v>443</v>
      </c>
      <c r="B445">
        <v>9874835.029378854</v>
      </c>
      <c r="C445">
        <v>1466368.174498355</v>
      </c>
    </row>
    <row r="446" spans="1:3">
      <c r="A446">
        <v>444</v>
      </c>
      <c r="B446">
        <v>9874835.028963333</v>
      </c>
      <c r="C446">
        <v>1466369.019889045</v>
      </c>
    </row>
    <row r="447" spans="1:3">
      <c r="A447">
        <v>445</v>
      </c>
      <c r="B447">
        <v>9874835.029428108</v>
      </c>
      <c r="C447">
        <v>1466361.417679816</v>
      </c>
    </row>
    <row r="448" spans="1:3">
      <c r="A448">
        <v>446</v>
      </c>
      <c r="B448">
        <v>9874835.02884499</v>
      </c>
      <c r="C448">
        <v>1466376.304892084</v>
      </c>
    </row>
    <row r="449" spans="1:3">
      <c r="A449">
        <v>447</v>
      </c>
      <c r="B449">
        <v>9874835.029084567</v>
      </c>
      <c r="C449">
        <v>1466373.103106393</v>
      </c>
    </row>
    <row r="450" spans="1:3">
      <c r="A450">
        <v>448</v>
      </c>
      <c r="B450">
        <v>9874835.028736845</v>
      </c>
      <c r="C450">
        <v>1466379.335284696</v>
      </c>
    </row>
    <row r="451" spans="1:3">
      <c r="A451">
        <v>449</v>
      </c>
      <c r="B451">
        <v>9874835.028850205</v>
      </c>
      <c r="C451">
        <v>1466372.818947505</v>
      </c>
    </row>
    <row r="452" spans="1:3">
      <c r="A452">
        <v>450</v>
      </c>
      <c r="B452">
        <v>9874835.028815338</v>
      </c>
      <c r="C452">
        <v>1466381.067372888</v>
      </c>
    </row>
    <row r="453" spans="1:3">
      <c r="A453">
        <v>451</v>
      </c>
      <c r="B453">
        <v>9874835.028786272</v>
      </c>
      <c r="C453">
        <v>1466380.382067497</v>
      </c>
    </row>
    <row r="454" spans="1:3">
      <c r="A454">
        <v>452</v>
      </c>
      <c r="B454">
        <v>9874835.029006109</v>
      </c>
      <c r="C454">
        <v>1466393.214522021</v>
      </c>
    </row>
    <row r="455" spans="1:3">
      <c r="A455">
        <v>453</v>
      </c>
      <c r="B455">
        <v>9874835.029202599</v>
      </c>
      <c r="C455">
        <v>1466380.726059181</v>
      </c>
    </row>
    <row r="456" spans="1:3">
      <c r="A456">
        <v>454</v>
      </c>
      <c r="B456">
        <v>9874835.028801998</v>
      </c>
      <c r="C456">
        <v>1466381.769616419</v>
      </c>
    </row>
    <row r="457" spans="1:3">
      <c r="A457">
        <v>455</v>
      </c>
      <c r="B457">
        <v>9874835.02869975</v>
      </c>
      <c r="C457">
        <v>1466378.69452812</v>
      </c>
    </row>
    <row r="458" spans="1:3">
      <c r="A458">
        <v>456</v>
      </c>
      <c r="B458">
        <v>9874835.028641677</v>
      </c>
      <c r="C458">
        <v>1466377.565560089</v>
      </c>
    </row>
    <row r="459" spans="1:3">
      <c r="A459">
        <v>457</v>
      </c>
      <c r="B459">
        <v>9874835.028754456</v>
      </c>
      <c r="C459">
        <v>1466384.604863397</v>
      </c>
    </row>
    <row r="460" spans="1:3">
      <c r="A460">
        <v>458</v>
      </c>
      <c r="B460">
        <v>9874835.028686611</v>
      </c>
      <c r="C460">
        <v>1466376.899939744</v>
      </c>
    </row>
    <row r="461" spans="1:3">
      <c r="A461">
        <v>459</v>
      </c>
      <c r="B461">
        <v>9874835.028570635</v>
      </c>
      <c r="C461">
        <v>1466377.925844423</v>
      </c>
    </row>
    <row r="462" spans="1:3">
      <c r="A462">
        <v>460</v>
      </c>
      <c r="B462">
        <v>9874835.028714178</v>
      </c>
      <c r="C462">
        <v>1466379.271989536</v>
      </c>
    </row>
    <row r="463" spans="1:3">
      <c r="A463">
        <v>461</v>
      </c>
      <c r="B463">
        <v>9874835.028486548</v>
      </c>
      <c r="C463">
        <v>1466372.013893371</v>
      </c>
    </row>
    <row r="464" spans="1:3">
      <c r="A464">
        <v>462</v>
      </c>
      <c r="B464">
        <v>9874835.028589718</v>
      </c>
      <c r="C464">
        <v>1466368.432387516</v>
      </c>
    </row>
    <row r="465" spans="1:3">
      <c r="A465">
        <v>463</v>
      </c>
      <c r="B465">
        <v>9874835.028556302</v>
      </c>
      <c r="C465">
        <v>1466373.679098819</v>
      </c>
    </row>
    <row r="466" spans="1:3">
      <c r="A466">
        <v>464</v>
      </c>
      <c r="B466">
        <v>9874835.028268347</v>
      </c>
      <c r="C466">
        <v>1466375.707686218</v>
      </c>
    </row>
    <row r="467" spans="1:3">
      <c r="A467">
        <v>465</v>
      </c>
      <c r="B467">
        <v>9874835.02817609</v>
      </c>
      <c r="C467">
        <v>1466375.888107016</v>
      </c>
    </row>
    <row r="468" spans="1:3">
      <c r="A468">
        <v>466</v>
      </c>
      <c r="B468">
        <v>9874835.028238019</v>
      </c>
      <c r="C468">
        <v>1466379.189700377</v>
      </c>
    </row>
    <row r="469" spans="1:3">
      <c r="A469">
        <v>467</v>
      </c>
      <c r="B469">
        <v>9874835.02821192</v>
      </c>
      <c r="C469">
        <v>1466371.012036691</v>
      </c>
    </row>
    <row r="470" spans="1:3">
      <c r="A470">
        <v>468</v>
      </c>
      <c r="B470">
        <v>9874835.028270971</v>
      </c>
      <c r="C470">
        <v>1466376.262090087</v>
      </c>
    </row>
    <row r="471" spans="1:3">
      <c r="A471">
        <v>469</v>
      </c>
      <c r="B471">
        <v>9874835.028148469</v>
      </c>
      <c r="C471">
        <v>1466379.219250924</v>
      </c>
    </row>
    <row r="472" spans="1:3">
      <c r="A472">
        <v>470</v>
      </c>
      <c r="B472">
        <v>9874835.028121894</v>
      </c>
      <c r="C472">
        <v>1466378.455005967</v>
      </c>
    </row>
    <row r="473" spans="1:3">
      <c r="A473">
        <v>471</v>
      </c>
      <c r="B473">
        <v>9874835.028148074</v>
      </c>
      <c r="C473">
        <v>1466383.943760348</v>
      </c>
    </row>
    <row r="474" spans="1:3">
      <c r="A474">
        <v>472</v>
      </c>
      <c r="B474">
        <v>9874835.028111851</v>
      </c>
      <c r="C474">
        <v>1466379.672317184</v>
      </c>
    </row>
    <row r="475" spans="1:3">
      <c r="A475">
        <v>473</v>
      </c>
      <c r="B475">
        <v>9874835.028177455</v>
      </c>
      <c r="C475">
        <v>1466378.844678173</v>
      </c>
    </row>
    <row r="476" spans="1:3">
      <c r="A476">
        <v>474</v>
      </c>
      <c r="B476">
        <v>9874835.028061204</v>
      </c>
      <c r="C476">
        <v>1466379.17409012</v>
      </c>
    </row>
    <row r="477" spans="1:3">
      <c r="A477">
        <v>475</v>
      </c>
      <c r="B477">
        <v>9874835.027973175</v>
      </c>
      <c r="C477">
        <v>1466377.666155759</v>
      </c>
    </row>
    <row r="478" spans="1:3">
      <c r="A478">
        <v>476</v>
      </c>
      <c r="B478">
        <v>9874835.028079405</v>
      </c>
      <c r="C478">
        <v>1466373.828490408</v>
      </c>
    </row>
    <row r="479" spans="1:3">
      <c r="A479">
        <v>477</v>
      </c>
      <c r="B479">
        <v>9874835.028039888</v>
      </c>
      <c r="C479">
        <v>1466379.338206358</v>
      </c>
    </row>
    <row r="480" spans="1:3">
      <c r="A480">
        <v>478</v>
      </c>
      <c r="B480">
        <v>9874835.028180351</v>
      </c>
      <c r="C480">
        <v>1466382.544219834</v>
      </c>
    </row>
    <row r="481" spans="1:3">
      <c r="A481">
        <v>479</v>
      </c>
      <c r="B481">
        <v>9874835.028018095</v>
      </c>
      <c r="C481">
        <v>1466377.021359756</v>
      </c>
    </row>
    <row r="482" spans="1:3">
      <c r="A482">
        <v>480</v>
      </c>
      <c r="B482">
        <v>9874835.028082982</v>
      </c>
      <c r="C482">
        <v>1466370.418606956</v>
      </c>
    </row>
    <row r="483" spans="1:3">
      <c r="A483">
        <v>481</v>
      </c>
      <c r="B483">
        <v>9874835.027959913</v>
      </c>
      <c r="C483">
        <v>1466375.113299168</v>
      </c>
    </row>
    <row r="484" spans="1:3">
      <c r="A484">
        <v>482</v>
      </c>
      <c r="B484">
        <v>9874835.02798615</v>
      </c>
      <c r="C484">
        <v>1466378.784046307</v>
      </c>
    </row>
    <row r="485" spans="1:3">
      <c r="A485">
        <v>483</v>
      </c>
      <c r="B485">
        <v>9874835.027985191</v>
      </c>
      <c r="C485">
        <v>1466373.36090419</v>
      </c>
    </row>
    <row r="486" spans="1:3">
      <c r="A486">
        <v>484</v>
      </c>
      <c r="B486">
        <v>9874835.028136764</v>
      </c>
      <c r="C486">
        <v>1466369.651902725</v>
      </c>
    </row>
    <row r="487" spans="1:3">
      <c r="A487">
        <v>485</v>
      </c>
      <c r="B487">
        <v>9874835.027949842</v>
      </c>
      <c r="C487">
        <v>1466374.732262699</v>
      </c>
    </row>
    <row r="488" spans="1:3">
      <c r="A488">
        <v>486</v>
      </c>
      <c r="B488">
        <v>9874835.027928777</v>
      </c>
      <c r="C488">
        <v>1466376.080505038</v>
      </c>
    </row>
    <row r="489" spans="1:3">
      <c r="A489">
        <v>487</v>
      </c>
      <c r="B489">
        <v>9874835.027888797</v>
      </c>
      <c r="C489">
        <v>1466376.538824188</v>
      </c>
    </row>
    <row r="490" spans="1:3">
      <c r="A490">
        <v>488</v>
      </c>
      <c r="B490">
        <v>9874835.027908703</v>
      </c>
      <c r="C490">
        <v>1466377.243266511</v>
      </c>
    </row>
    <row r="491" spans="1:3">
      <c r="A491">
        <v>489</v>
      </c>
      <c r="B491">
        <v>9874835.027935818</v>
      </c>
      <c r="C491">
        <v>1466376.582459292</v>
      </c>
    </row>
    <row r="492" spans="1:3">
      <c r="A492">
        <v>490</v>
      </c>
      <c r="B492">
        <v>9874835.027885091</v>
      </c>
      <c r="C492">
        <v>1466375.862109464</v>
      </c>
    </row>
    <row r="493" spans="1:3">
      <c r="A493">
        <v>491</v>
      </c>
      <c r="B493">
        <v>9874835.02789852</v>
      </c>
      <c r="C493">
        <v>1466378.359301238</v>
      </c>
    </row>
    <row r="494" spans="1:3">
      <c r="A494">
        <v>492</v>
      </c>
      <c r="B494">
        <v>9874835.027907057</v>
      </c>
      <c r="C494">
        <v>1466375.679893361</v>
      </c>
    </row>
    <row r="495" spans="1:3">
      <c r="A495">
        <v>493</v>
      </c>
      <c r="B495">
        <v>9874835.027880643</v>
      </c>
      <c r="C495">
        <v>1466373.101814951</v>
      </c>
    </row>
    <row r="496" spans="1:3">
      <c r="A496">
        <v>494</v>
      </c>
      <c r="B496">
        <v>9874835.027890364</v>
      </c>
      <c r="C496">
        <v>1466373.878108754</v>
      </c>
    </row>
    <row r="497" spans="1:3">
      <c r="A497">
        <v>495</v>
      </c>
      <c r="B497">
        <v>9874835.027915988</v>
      </c>
      <c r="C497">
        <v>1466371.101021871</v>
      </c>
    </row>
    <row r="498" spans="1:3">
      <c r="A498">
        <v>496</v>
      </c>
      <c r="B498">
        <v>9874835.027873151</v>
      </c>
      <c r="C498">
        <v>1466373.475713578</v>
      </c>
    </row>
    <row r="499" spans="1:3">
      <c r="A499">
        <v>497</v>
      </c>
      <c r="B499">
        <v>9874835.027864499</v>
      </c>
      <c r="C499">
        <v>1466376.928713465</v>
      </c>
    </row>
    <row r="500" spans="1:3">
      <c r="A500">
        <v>498</v>
      </c>
      <c r="B500">
        <v>9874835.027871719</v>
      </c>
      <c r="C500">
        <v>1466378.028410729</v>
      </c>
    </row>
    <row r="501" spans="1:3">
      <c r="A501">
        <v>499</v>
      </c>
      <c r="B501">
        <v>9874835.027858978</v>
      </c>
      <c r="C501">
        <v>1466377.44675078</v>
      </c>
    </row>
    <row r="502" spans="1:3">
      <c r="A502">
        <v>500</v>
      </c>
      <c r="B502">
        <v>9874835.02787449</v>
      </c>
      <c r="C502">
        <v>1466376.947979345</v>
      </c>
    </row>
    <row r="503" spans="1:3">
      <c r="A503">
        <v>501</v>
      </c>
      <c r="B503">
        <v>9874835.027875157</v>
      </c>
      <c r="C503">
        <v>1466375.192009209</v>
      </c>
    </row>
    <row r="504" spans="1:3">
      <c r="A504">
        <v>502</v>
      </c>
      <c r="B504">
        <v>9874835.027879113</v>
      </c>
      <c r="C504">
        <v>1466377.656013801</v>
      </c>
    </row>
    <row r="505" spans="1:3">
      <c r="A505">
        <v>503</v>
      </c>
      <c r="B505">
        <v>9874835.027871747</v>
      </c>
      <c r="C505">
        <v>1466377.441182716</v>
      </c>
    </row>
    <row r="506" spans="1:3">
      <c r="A506">
        <v>504</v>
      </c>
      <c r="B506">
        <v>9874835.027850643</v>
      </c>
      <c r="C506">
        <v>1466378.369359463</v>
      </c>
    </row>
    <row r="507" spans="1:3">
      <c r="A507">
        <v>505</v>
      </c>
      <c r="B507">
        <v>9874835.027859012</v>
      </c>
      <c r="C507">
        <v>1466381.01433863</v>
      </c>
    </row>
    <row r="508" spans="1:3">
      <c r="A508">
        <v>506</v>
      </c>
      <c r="B508">
        <v>9874835.02785808</v>
      </c>
      <c r="C508">
        <v>1466378.192134536</v>
      </c>
    </row>
    <row r="509" spans="1:3">
      <c r="A509">
        <v>507</v>
      </c>
      <c r="B509">
        <v>9874835.027874306</v>
      </c>
      <c r="C509">
        <v>1466378.642011896</v>
      </c>
    </row>
    <row r="510" spans="1:3">
      <c r="A510">
        <v>508</v>
      </c>
      <c r="B510">
        <v>9874835.027859183</v>
      </c>
      <c r="C510">
        <v>1466377.872067272</v>
      </c>
    </row>
    <row r="511" spans="1:3">
      <c r="A511">
        <v>509</v>
      </c>
      <c r="B511">
        <v>9874835.027854774</v>
      </c>
      <c r="C511">
        <v>1466378.204039115</v>
      </c>
    </row>
    <row r="512" spans="1:3">
      <c r="A512">
        <v>510</v>
      </c>
      <c r="B512">
        <v>9874835.027860517</v>
      </c>
      <c r="C512">
        <v>1466379.592099149</v>
      </c>
    </row>
    <row r="513" spans="1:3">
      <c r="A513">
        <v>511</v>
      </c>
      <c r="B513">
        <v>9874835.027853087</v>
      </c>
      <c r="C513">
        <v>1466377.654617063</v>
      </c>
    </row>
    <row r="514" spans="1:3">
      <c r="A514">
        <v>512</v>
      </c>
      <c r="B514">
        <v>9874835.027863473</v>
      </c>
      <c r="C514">
        <v>1466378.632125261</v>
      </c>
    </row>
    <row r="515" spans="1:3">
      <c r="A515">
        <v>513</v>
      </c>
      <c r="B515">
        <v>9874835.027849562</v>
      </c>
      <c r="C515">
        <v>1466377.346250279</v>
      </c>
    </row>
    <row r="516" spans="1:3">
      <c r="A516">
        <v>514</v>
      </c>
      <c r="B516">
        <v>9874835.027847018</v>
      </c>
      <c r="C516">
        <v>1466377.525997672</v>
      </c>
    </row>
    <row r="517" spans="1:3">
      <c r="A517">
        <v>515</v>
      </c>
      <c r="B517">
        <v>9874835.027845519</v>
      </c>
      <c r="C517">
        <v>1466377.067452861</v>
      </c>
    </row>
    <row r="518" spans="1:3">
      <c r="A518">
        <v>516</v>
      </c>
      <c r="B518">
        <v>9874835.02784471</v>
      </c>
      <c r="C518">
        <v>1466376.36559736</v>
      </c>
    </row>
    <row r="519" spans="1:3">
      <c r="A519">
        <v>517</v>
      </c>
      <c r="B519">
        <v>9874835.027841719</v>
      </c>
      <c r="C519">
        <v>1466376.178821061</v>
      </c>
    </row>
    <row r="520" spans="1:3">
      <c r="A520">
        <v>518</v>
      </c>
      <c r="B520">
        <v>9874835.027841413</v>
      </c>
      <c r="C520">
        <v>1466376.164813265</v>
      </c>
    </row>
    <row r="521" spans="1:3">
      <c r="A521">
        <v>519</v>
      </c>
      <c r="B521">
        <v>9874835.027837353</v>
      </c>
      <c r="C521">
        <v>1466376.631356161</v>
      </c>
    </row>
    <row r="522" spans="1:3">
      <c r="A522">
        <v>520</v>
      </c>
      <c r="B522">
        <v>9874835.027829427</v>
      </c>
      <c r="C522">
        <v>1466377.544474822</v>
      </c>
    </row>
    <row r="523" spans="1:3">
      <c r="A523">
        <v>521</v>
      </c>
      <c r="B523">
        <v>9874835.027835015</v>
      </c>
      <c r="C523">
        <v>1466376.992489222</v>
      </c>
    </row>
    <row r="524" spans="1:3">
      <c r="A524">
        <v>522</v>
      </c>
      <c r="B524">
        <v>9874835.027831353</v>
      </c>
      <c r="C524">
        <v>1466377.163931318</v>
      </c>
    </row>
    <row r="525" spans="1:3">
      <c r="A525">
        <v>523</v>
      </c>
      <c r="B525">
        <v>9874835.027844446</v>
      </c>
      <c r="C525">
        <v>1466379.154955705</v>
      </c>
    </row>
    <row r="526" spans="1:3">
      <c r="A526">
        <v>524</v>
      </c>
      <c r="B526">
        <v>9874835.02783245</v>
      </c>
      <c r="C526">
        <v>1466377.4531328</v>
      </c>
    </row>
    <row r="527" spans="1:3">
      <c r="A527">
        <v>525</v>
      </c>
      <c r="B527">
        <v>9874835.027827065</v>
      </c>
      <c r="C527">
        <v>1466377.328148241</v>
      </c>
    </row>
    <row r="528" spans="1:3">
      <c r="A528">
        <v>526</v>
      </c>
      <c r="B528">
        <v>9874835.027830191</v>
      </c>
      <c r="C528">
        <v>1466377.859155094</v>
      </c>
    </row>
    <row r="529" spans="1:3">
      <c r="A529">
        <v>527</v>
      </c>
      <c r="B529">
        <v>9874835.027834237</v>
      </c>
      <c r="C529">
        <v>1466376.341729346</v>
      </c>
    </row>
    <row r="530" spans="1:3">
      <c r="A530">
        <v>528</v>
      </c>
      <c r="B530">
        <v>9874835.027829288</v>
      </c>
      <c r="C530">
        <v>1466376.737903462</v>
      </c>
    </row>
    <row r="531" spans="1:3">
      <c r="A531">
        <v>529</v>
      </c>
      <c r="B531">
        <v>9874835.02783349</v>
      </c>
      <c r="C531">
        <v>1466379.148851964</v>
      </c>
    </row>
    <row r="532" spans="1:3">
      <c r="A532">
        <v>530</v>
      </c>
      <c r="B532">
        <v>9874835.027829956</v>
      </c>
      <c r="C532">
        <v>1466376.867365694</v>
      </c>
    </row>
    <row r="533" spans="1:3">
      <c r="A533">
        <v>531</v>
      </c>
      <c r="B533">
        <v>9874835.027827369</v>
      </c>
      <c r="C533">
        <v>1466377.891652868</v>
      </c>
    </row>
    <row r="534" spans="1:3">
      <c r="A534">
        <v>532</v>
      </c>
      <c r="B534">
        <v>9874835.027825391</v>
      </c>
      <c r="C534">
        <v>1466377.699536382</v>
      </c>
    </row>
    <row r="535" spans="1:3">
      <c r="A535">
        <v>533</v>
      </c>
      <c r="B535">
        <v>9874835.027831083</v>
      </c>
      <c r="C535">
        <v>1466377.236595352</v>
      </c>
    </row>
    <row r="536" spans="1:3">
      <c r="A536">
        <v>534</v>
      </c>
      <c r="B536">
        <v>9874835.027827438</v>
      </c>
      <c r="C536">
        <v>1466377.413127155</v>
      </c>
    </row>
    <row r="537" spans="1:3">
      <c r="A537">
        <v>535</v>
      </c>
      <c r="B537">
        <v>9874835.027831925</v>
      </c>
      <c r="C537">
        <v>1466377.318055111</v>
      </c>
    </row>
    <row r="538" spans="1:3">
      <c r="A538">
        <v>536</v>
      </c>
      <c r="B538">
        <v>9874835.027828244</v>
      </c>
      <c r="C538">
        <v>1466377.571870834</v>
      </c>
    </row>
    <row r="539" spans="1:3">
      <c r="A539">
        <v>537</v>
      </c>
      <c r="B539">
        <v>9874835.027826313</v>
      </c>
      <c r="C539">
        <v>1466377.962507465</v>
      </c>
    </row>
    <row r="540" spans="1:3">
      <c r="A540">
        <v>538</v>
      </c>
      <c r="B540">
        <v>9874835.027826333</v>
      </c>
      <c r="C540">
        <v>1466378.124479643</v>
      </c>
    </row>
    <row r="541" spans="1:3">
      <c r="A541">
        <v>539</v>
      </c>
      <c r="B541">
        <v>9874835.027825076</v>
      </c>
      <c r="C541">
        <v>1466377.601877435</v>
      </c>
    </row>
    <row r="542" spans="1:3">
      <c r="A542">
        <v>540</v>
      </c>
      <c r="B542">
        <v>9874835.027823504</v>
      </c>
      <c r="C542">
        <v>1466377.598806429</v>
      </c>
    </row>
    <row r="543" spans="1:3">
      <c r="A543">
        <v>541</v>
      </c>
      <c r="B543">
        <v>9874835.027823903</v>
      </c>
      <c r="C543">
        <v>1466377.625129541</v>
      </c>
    </row>
    <row r="544" spans="1:3">
      <c r="A544">
        <v>542</v>
      </c>
      <c r="B544">
        <v>9874835.027823571</v>
      </c>
      <c r="C544">
        <v>1466377.229480682</v>
      </c>
    </row>
    <row r="545" spans="1:3">
      <c r="A545">
        <v>543</v>
      </c>
      <c r="B545">
        <v>9874835.027822129</v>
      </c>
      <c r="C545">
        <v>1466377.788850099</v>
      </c>
    </row>
    <row r="546" spans="1:3">
      <c r="A546">
        <v>544</v>
      </c>
      <c r="B546">
        <v>9874835.027821971</v>
      </c>
      <c r="C546">
        <v>1466378.507928046</v>
      </c>
    </row>
    <row r="547" spans="1:3">
      <c r="A547">
        <v>545</v>
      </c>
      <c r="B547">
        <v>9874835.027822005</v>
      </c>
      <c r="C547">
        <v>1466378.524245613</v>
      </c>
    </row>
    <row r="548" spans="1:3">
      <c r="A548">
        <v>546</v>
      </c>
      <c r="B548">
        <v>9874835.027820354</v>
      </c>
      <c r="C548">
        <v>1466378.394808638</v>
      </c>
    </row>
    <row r="549" spans="1:3">
      <c r="A549">
        <v>547</v>
      </c>
      <c r="B549">
        <v>9874835.027822072</v>
      </c>
      <c r="C549">
        <v>1466379.005075536</v>
      </c>
    </row>
    <row r="550" spans="1:3">
      <c r="A550">
        <v>548</v>
      </c>
      <c r="B550">
        <v>9874835.027820166</v>
      </c>
      <c r="C550">
        <v>1466378.472634816</v>
      </c>
    </row>
    <row r="551" spans="1:3">
      <c r="A551">
        <v>549</v>
      </c>
      <c r="B551">
        <v>9874835.02782017</v>
      </c>
      <c r="C551">
        <v>1466377.909653787</v>
      </c>
    </row>
    <row r="552" spans="1:3">
      <c r="A552">
        <v>550</v>
      </c>
      <c r="B552">
        <v>9874835.027819874</v>
      </c>
      <c r="C552">
        <v>1466378.405170372</v>
      </c>
    </row>
    <row r="553" spans="1:3">
      <c r="A553">
        <v>551</v>
      </c>
      <c r="B553">
        <v>9874835.027821513</v>
      </c>
      <c r="C553">
        <v>1466378.078898203</v>
      </c>
    </row>
    <row r="554" spans="1:3">
      <c r="A554">
        <v>552</v>
      </c>
      <c r="B554">
        <v>9874835.027820142</v>
      </c>
      <c r="C554">
        <v>1466378.470514404</v>
      </c>
    </row>
    <row r="555" spans="1:3">
      <c r="A555">
        <v>553</v>
      </c>
      <c r="B555">
        <v>9874835.027820287</v>
      </c>
      <c r="C555">
        <v>1466379.040063176</v>
      </c>
    </row>
    <row r="556" spans="1:3">
      <c r="A556">
        <v>554</v>
      </c>
      <c r="B556">
        <v>9874835.027819747</v>
      </c>
      <c r="C556">
        <v>1466378.495907146</v>
      </c>
    </row>
    <row r="557" spans="1:3">
      <c r="A557">
        <v>555</v>
      </c>
      <c r="B557">
        <v>9874835.027820587</v>
      </c>
      <c r="C557">
        <v>1466378.518564116</v>
      </c>
    </row>
    <row r="558" spans="1:3">
      <c r="A558">
        <v>556</v>
      </c>
      <c r="B558">
        <v>9874835.027820978</v>
      </c>
      <c r="C558">
        <v>1466378.681448383</v>
      </c>
    </row>
    <row r="559" spans="1:3">
      <c r="A559">
        <v>557</v>
      </c>
      <c r="B559">
        <v>9874835.02782106</v>
      </c>
      <c r="C559">
        <v>1466378.457141907</v>
      </c>
    </row>
    <row r="560" spans="1:3">
      <c r="A560">
        <v>558</v>
      </c>
      <c r="B560">
        <v>9874835.027820053</v>
      </c>
      <c r="C560">
        <v>1466378.234475276</v>
      </c>
    </row>
    <row r="561" spans="1:3">
      <c r="A561">
        <v>559</v>
      </c>
      <c r="B561">
        <v>9874835.027819961</v>
      </c>
      <c r="C561">
        <v>1466378.184633038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6260730.109489887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6173077.271113201</v>
      </c>
      <c r="C20">
        <v>3722987.400279603</v>
      </c>
    </row>
    <row r="21" spans="1:3">
      <c r="A21">
        <v>19</v>
      </c>
      <c r="B21">
        <v>6074601.653075911</v>
      </c>
      <c r="C21">
        <v>3722987.400279603</v>
      </c>
    </row>
    <row r="22" spans="1:3">
      <c r="A22">
        <v>20</v>
      </c>
      <c r="B22">
        <v>5977380.406743191</v>
      </c>
      <c r="C22">
        <v>3722987.400279603</v>
      </c>
    </row>
    <row r="23" spans="1:3">
      <c r="A23">
        <v>21</v>
      </c>
      <c r="B23">
        <v>5984547.318886028</v>
      </c>
      <c r="C23">
        <v>3722987.400279603</v>
      </c>
    </row>
    <row r="24" spans="1:3">
      <c r="A24">
        <v>22</v>
      </c>
      <c r="B24">
        <v>5843471.647888748</v>
      </c>
      <c r="C24">
        <v>3722987.400279603</v>
      </c>
    </row>
    <row r="25" spans="1:3">
      <c r="A25">
        <v>23</v>
      </c>
      <c r="B25">
        <v>5794223.371407465</v>
      </c>
      <c r="C25">
        <v>3722987.400279603</v>
      </c>
    </row>
    <row r="26" spans="1:3">
      <c r="A26">
        <v>24</v>
      </c>
      <c r="B26">
        <v>5795186.865595661</v>
      </c>
      <c r="C26">
        <v>3722987.400279603</v>
      </c>
    </row>
    <row r="27" spans="1:3">
      <c r="A27">
        <v>25</v>
      </c>
      <c r="B27">
        <v>5649778.594582692</v>
      </c>
      <c r="C27">
        <v>3722987.400279603</v>
      </c>
    </row>
    <row r="28" spans="1:3">
      <c r="A28">
        <v>26</v>
      </c>
      <c r="B28">
        <v>5500231.577848284</v>
      </c>
      <c r="C28">
        <v>3722987.400279603</v>
      </c>
    </row>
    <row r="29" spans="1:3">
      <c r="A29">
        <v>27</v>
      </c>
      <c r="B29">
        <v>5439973.966026029</v>
      </c>
      <c r="C29">
        <v>3722987.400279603</v>
      </c>
    </row>
    <row r="30" spans="1:3">
      <c r="A30">
        <v>28</v>
      </c>
      <c r="B30">
        <v>5439867.619855179</v>
      </c>
      <c r="C30">
        <v>3722987.400279603</v>
      </c>
    </row>
    <row r="31" spans="1:3">
      <c r="A31">
        <v>29</v>
      </c>
      <c r="B31">
        <v>5277429.545267088</v>
      </c>
      <c r="C31">
        <v>3722987.400279603</v>
      </c>
    </row>
    <row r="32" spans="1:3">
      <c r="A32">
        <v>30</v>
      </c>
      <c r="B32">
        <v>5121953.092954002</v>
      </c>
      <c r="C32">
        <v>3722987.400279603</v>
      </c>
    </row>
    <row r="33" spans="1:3">
      <c r="A33">
        <v>31</v>
      </c>
      <c r="B33">
        <v>4959724.524611005</v>
      </c>
      <c r="C33">
        <v>3722987.400279603</v>
      </c>
    </row>
    <row r="34" spans="1:3">
      <c r="A34">
        <v>32</v>
      </c>
      <c r="B34">
        <v>4918912.688522427</v>
      </c>
      <c r="C34">
        <v>3722987.400279603</v>
      </c>
    </row>
    <row r="35" spans="1:3">
      <c r="A35">
        <v>33</v>
      </c>
      <c r="B35">
        <v>4925522.589092364</v>
      </c>
      <c r="C35">
        <v>3722987.400279603</v>
      </c>
    </row>
    <row r="36" spans="1:3">
      <c r="A36">
        <v>34</v>
      </c>
      <c r="B36">
        <v>4864004.013162014</v>
      </c>
      <c r="C36">
        <v>3722987.400279603</v>
      </c>
    </row>
    <row r="37" spans="1:3">
      <c r="A37">
        <v>35</v>
      </c>
      <c r="B37">
        <v>4869703.786268803</v>
      </c>
      <c r="C37">
        <v>3722987.400279603</v>
      </c>
    </row>
    <row r="38" spans="1:3">
      <c r="A38">
        <v>36</v>
      </c>
      <c r="B38">
        <v>4782931.721157513</v>
      </c>
      <c r="C38">
        <v>3722987.400279603</v>
      </c>
    </row>
    <row r="39" spans="1:3">
      <c r="A39">
        <v>37</v>
      </c>
      <c r="B39">
        <v>4734757.139580849</v>
      </c>
      <c r="C39">
        <v>3722987.400279603</v>
      </c>
    </row>
    <row r="40" spans="1:3">
      <c r="A40">
        <v>38</v>
      </c>
      <c r="B40">
        <v>4732157.774656067</v>
      </c>
      <c r="C40">
        <v>3722987.400279603</v>
      </c>
    </row>
    <row r="41" spans="1:3">
      <c r="A41">
        <v>39</v>
      </c>
      <c r="B41">
        <v>4674229.585976142</v>
      </c>
      <c r="C41">
        <v>3722987.400279603</v>
      </c>
    </row>
    <row r="42" spans="1:3">
      <c r="A42">
        <v>40</v>
      </c>
      <c r="B42">
        <v>4646504.307006428</v>
      </c>
      <c r="C42">
        <v>3722987.400279603</v>
      </c>
    </row>
    <row r="43" spans="1:3">
      <c r="A43">
        <v>41</v>
      </c>
      <c r="B43">
        <v>4644692.205263409</v>
      </c>
      <c r="C43">
        <v>3722987.400279603</v>
      </c>
    </row>
    <row r="44" spans="1:3">
      <c r="A44">
        <v>42</v>
      </c>
      <c r="B44">
        <v>4558087.147263122</v>
      </c>
      <c r="C44">
        <v>3722987.400279603</v>
      </c>
    </row>
    <row r="45" spans="1:3">
      <c r="A45">
        <v>43</v>
      </c>
      <c r="B45">
        <v>4526310.649232518</v>
      </c>
      <c r="C45">
        <v>3722987.400279603</v>
      </c>
    </row>
    <row r="46" spans="1:3">
      <c r="A46">
        <v>44</v>
      </c>
      <c r="B46">
        <v>4521871.426487702</v>
      </c>
      <c r="C46">
        <v>3722987.400279603</v>
      </c>
    </row>
    <row r="47" spans="1:3">
      <c r="A47">
        <v>45</v>
      </c>
      <c r="B47">
        <v>4439249.91300281</v>
      </c>
      <c r="C47">
        <v>3722987.400279603</v>
      </c>
    </row>
    <row r="48" spans="1:3">
      <c r="A48">
        <v>46</v>
      </c>
      <c r="B48">
        <v>4360372.206811566</v>
      </c>
      <c r="C48">
        <v>3722987.400279603</v>
      </c>
    </row>
    <row r="49" spans="1:3">
      <c r="A49">
        <v>47</v>
      </c>
      <c r="B49">
        <v>4327403.893157337</v>
      </c>
      <c r="C49">
        <v>3722987.400279603</v>
      </c>
    </row>
    <row r="50" spans="1:3">
      <c r="A50">
        <v>48</v>
      </c>
      <c r="B50">
        <v>4326592.545633558</v>
      </c>
      <c r="C50">
        <v>3722987.400279603</v>
      </c>
    </row>
    <row r="51" spans="1:3">
      <c r="A51">
        <v>49</v>
      </c>
      <c r="B51">
        <v>4323148.15948641</v>
      </c>
      <c r="C51">
        <v>3722987.400279603</v>
      </c>
    </row>
    <row r="52" spans="1:3">
      <c r="A52">
        <v>50</v>
      </c>
      <c r="B52">
        <v>4286670.885363664</v>
      </c>
      <c r="C52">
        <v>3722987.400279603</v>
      </c>
    </row>
    <row r="53" spans="1:3">
      <c r="A53">
        <v>51</v>
      </c>
      <c r="B53">
        <v>4280167.347482632</v>
      </c>
      <c r="C53">
        <v>3722987.400279603</v>
      </c>
    </row>
    <row r="54" spans="1:3">
      <c r="A54">
        <v>52</v>
      </c>
      <c r="B54">
        <v>4276407.540847691</v>
      </c>
      <c r="C54">
        <v>3722987.400279603</v>
      </c>
    </row>
    <row r="55" spans="1:3">
      <c r="A55">
        <v>53</v>
      </c>
      <c r="B55">
        <v>4236329.278703828</v>
      </c>
      <c r="C55">
        <v>3722987.400279603</v>
      </c>
    </row>
    <row r="56" spans="1:3">
      <c r="A56">
        <v>54</v>
      </c>
      <c r="B56">
        <v>4218866.983385997</v>
      </c>
      <c r="C56">
        <v>3722987.400279603</v>
      </c>
    </row>
    <row r="57" spans="1:3">
      <c r="A57">
        <v>55</v>
      </c>
      <c r="B57">
        <v>4217112.883039594</v>
      </c>
      <c r="C57">
        <v>3722987.400279603</v>
      </c>
    </row>
    <row r="58" spans="1:3">
      <c r="A58">
        <v>56</v>
      </c>
      <c r="B58">
        <v>4168721.833101167</v>
      </c>
      <c r="C58">
        <v>3722987.400279603</v>
      </c>
    </row>
    <row r="59" spans="1:3">
      <c r="A59">
        <v>57</v>
      </c>
      <c r="B59">
        <v>4165774.461793929</v>
      </c>
      <c r="C59">
        <v>3722987.400279603</v>
      </c>
    </row>
    <row r="60" spans="1:3">
      <c r="A60">
        <v>58</v>
      </c>
      <c r="B60">
        <v>4166156.90701191</v>
      </c>
      <c r="C60">
        <v>3722987.400279603</v>
      </c>
    </row>
    <row r="61" spans="1:3">
      <c r="A61">
        <v>59</v>
      </c>
      <c r="B61">
        <v>4109596.294176853</v>
      </c>
      <c r="C61">
        <v>3722987.400279603</v>
      </c>
    </row>
    <row r="62" spans="1:3">
      <c r="A62">
        <v>60</v>
      </c>
      <c r="B62">
        <v>4059916.762806271</v>
      </c>
      <c r="C62">
        <v>3722987.400279603</v>
      </c>
    </row>
    <row r="63" spans="1:3">
      <c r="A63">
        <v>61</v>
      </c>
      <c r="B63">
        <v>4011900.406513647</v>
      </c>
      <c r="C63">
        <v>3722987.400279603</v>
      </c>
    </row>
    <row r="64" spans="1:3">
      <c r="A64">
        <v>62</v>
      </c>
      <c r="B64">
        <v>3982365.652610339</v>
      </c>
      <c r="C64">
        <v>3722987.400279603</v>
      </c>
    </row>
    <row r="65" spans="1:3">
      <c r="A65">
        <v>63</v>
      </c>
      <c r="B65">
        <v>3956783.289744274</v>
      </c>
      <c r="C65">
        <v>3722987.400279603</v>
      </c>
    </row>
    <row r="66" spans="1:3">
      <c r="A66">
        <v>64</v>
      </c>
      <c r="B66">
        <v>3940812.911769693</v>
      </c>
      <c r="C66">
        <v>3722987.400279603</v>
      </c>
    </row>
    <row r="67" spans="1:3">
      <c r="A67">
        <v>65</v>
      </c>
      <c r="B67">
        <v>3939577.437606353</v>
      </c>
      <c r="C67">
        <v>3722987.400279603</v>
      </c>
    </row>
    <row r="68" spans="1:3">
      <c r="A68">
        <v>66</v>
      </c>
      <c r="B68">
        <v>3913146.765305747</v>
      </c>
      <c r="C68">
        <v>3722987.400279603</v>
      </c>
    </row>
    <row r="69" spans="1:3">
      <c r="A69">
        <v>67</v>
      </c>
      <c r="B69">
        <v>3892721.772018578</v>
      </c>
      <c r="C69">
        <v>3722987.400279603</v>
      </c>
    </row>
    <row r="70" spans="1:3">
      <c r="A70">
        <v>68</v>
      </c>
      <c r="B70">
        <v>3884216.539958506</v>
      </c>
      <c r="C70">
        <v>3722987.400279603</v>
      </c>
    </row>
    <row r="71" spans="1:3">
      <c r="A71">
        <v>69</v>
      </c>
      <c r="B71">
        <v>3883957.42533258</v>
      </c>
      <c r="C71">
        <v>3722987.400279603</v>
      </c>
    </row>
    <row r="72" spans="1:3">
      <c r="A72">
        <v>70</v>
      </c>
      <c r="B72">
        <v>3850846.592052274</v>
      </c>
      <c r="C72">
        <v>3722987.400279603</v>
      </c>
    </row>
    <row r="73" spans="1:3">
      <c r="A73">
        <v>71</v>
      </c>
      <c r="B73">
        <v>3839322.722170325</v>
      </c>
      <c r="C73">
        <v>3722987.400279603</v>
      </c>
    </row>
    <row r="74" spans="1:3">
      <c r="A74">
        <v>72</v>
      </c>
      <c r="B74">
        <v>3834190.098596756</v>
      </c>
      <c r="C74">
        <v>3722987.400279603</v>
      </c>
    </row>
    <row r="75" spans="1:3">
      <c r="A75">
        <v>73</v>
      </c>
      <c r="B75">
        <v>3834599.302649564</v>
      </c>
      <c r="C75">
        <v>3722987.400279603</v>
      </c>
    </row>
    <row r="76" spans="1:3">
      <c r="A76">
        <v>74</v>
      </c>
      <c r="B76">
        <v>3803637.128572708</v>
      </c>
      <c r="C76">
        <v>3722987.400279603</v>
      </c>
    </row>
    <row r="77" spans="1:3">
      <c r="A77">
        <v>75</v>
      </c>
      <c r="B77">
        <v>3778668.982314191</v>
      </c>
      <c r="C77">
        <v>3722987.400279603</v>
      </c>
    </row>
    <row r="78" spans="1:3">
      <c r="A78">
        <v>76</v>
      </c>
      <c r="B78">
        <v>3747362.028003238</v>
      </c>
      <c r="C78">
        <v>3722987.400279603</v>
      </c>
    </row>
    <row r="79" spans="1:3">
      <c r="A79">
        <v>77</v>
      </c>
      <c r="B79">
        <v>3725839.962733356</v>
      </c>
      <c r="C79">
        <v>3722987.400279603</v>
      </c>
    </row>
    <row r="80" spans="1:3">
      <c r="A80">
        <v>78</v>
      </c>
      <c r="B80">
        <v>3705570.24494048</v>
      </c>
      <c r="C80">
        <v>3722987.400279603</v>
      </c>
    </row>
    <row r="81" spans="1:3">
      <c r="A81">
        <v>79</v>
      </c>
      <c r="B81">
        <v>3696982.440253512</v>
      </c>
      <c r="C81">
        <v>3722987.400279603</v>
      </c>
    </row>
    <row r="82" spans="1:3">
      <c r="A82">
        <v>80</v>
      </c>
      <c r="B82">
        <v>3696458.651279169</v>
      </c>
      <c r="C82">
        <v>3722987.400279603</v>
      </c>
    </row>
    <row r="83" spans="1:3">
      <c r="A83">
        <v>81</v>
      </c>
      <c r="B83">
        <v>3674324.794515929</v>
      </c>
      <c r="C83">
        <v>3722987.400279603</v>
      </c>
    </row>
    <row r="84" spans="1:3">
      <c r="A84">
        <v>82</v>
      </c>
      <c r="B84">
        <v>3662655.099328114</v>
      </c>
      <c r="C84">
        <v>3722987.400279603</v>
      </c>
    </row>
    <row r="85" spans="1:3">
      <c r="A85">
        <v>83</v>
      </c>
      <c r="B85">
        <v>3658463.906881968</v>
      </c>
      <c r="C85">
        <v>3722987.400279603</v>
      </c>
    </row>
    <row r="86" spans="1:3">
      <c r="A86">
        <v>84</v>
      </c>
      <c r="B86">
        <v>3658575.067783647</v>
      </c>
      <c r="C86">
        <v>3722987.400279603</v>
      </c>
    </row>
    <row r="87" spans="1:3">
      <c r="A87">
        <v>85</v>
      </c>
      <c r="B87">
        <v>3637768.603660871</v>
      </c>
      <c r="C87">
        <v>3722987.400279603</v>
      </c>
    </row>
    <row r="88" spans="1:3">
      <c r="A88">
        <v>86</v>
      </c>
      <c r="B88">
        <v>3624338.94679603</v>
      </c>
      <c r="C88">
        <v>3722987.400279603</v>
      </c>
    </row>
    <row r="89" spans="1:3">
      <c r="A89">
        <v>87</v>
      </c>
      <c r="B89">
        <v>3614138.210379065</v>
      </c>
      <c r="C89">
        <v>3722987.400279603</v>
      </c>
    </row>
    <row r="90" spans="1:3">
      <c r="A90">
        <v>88</v>
      </c>
      <c r="B90">
        <v>3614196.88689287</v>
      </c>
      <c r="C90">
        <v>3722987.400279603</v>
      </c>
    </row>
    <row r="91" spans="1:3">
      <c r="A91">
        <v>89</v>
      </c>
      <c r="B91">
        <v>3593843.237555918</v>
      </c>
      <c r="C91">
        <v>3722987.400279603</v>
      </c>
    </row>
    <row r="92" spans="1:3">
      <c r="A92">
        <v>90</v>
      </c>
      <c r="B92">
        <v>3577288.585079758</v>
      </c>
      <c r="C92">
        <v>3722987.400279603</v>
      </c>
    </row>
    <row r="93" spans="1:3">
      <c r="A93">
        <v>91</v>
      </c>
      <c r="B93">
        <v>3558892.113161355</v>
      </c>
      <c r="C93">
        <v>3722987.400279603</v>
      </c>
    </row>
    <row r="94" spans="1:3">
      <c r="A94">
        <v>92</v>
      </c>
      <c r="B94">
        <v>3544898.936665048</v>
      </c>
      <c r="C94">
        <v>3722987.400279603</v>
      </c>
    </row>
    <row r="95" spans="1:3">
      <c r="A95">
        <v>93</v>
      </c>
      <c r="B95">
        <v>3529651.482113095</v>
      </c>
      <c r="C95">
        <v>3722987.400279603</v>
      </c>
    </row>
    <row r="96" spans="1:3">
      <c r="A96">
        <v>94</v>
      </c>
      <c r="B96">
        <v>3521133.601521887</v>
      </c>
      <c r="C96">
        <v>3722987.400279603</v>
      </c>
    </row>
    <row r="97" spans="1:3">
      <c r="A97">
        <v>95</v>
      </c>
      <c r="B97">
        <v>3511541.140098382</v>
      </c>
      <c r="C97">
        <v>3722987.400279603</v>
      </c>
    </row>
    <row r="98" spans="1:3">
      <c r="A98">
        <v>96</v>
      </c>
      <c r="B98">
        <v>3496719.021951268</v>
      </c>
      <c r="C98">
        <v>3722987.400279603</v>
      </c>
    </row>
    <row r="99" spans="1:3">
      <c r="A99">
        <v>97</v>
      </c>
      <c r="B99">
        <v>3485251.214575359</v>
      </c>
      <c r="C99">
        <v>3722987.400279603</v>
      </c>
    </row>
    <row r="100" spans="1:3">
      <c r="A100">
        <v>98</v>
      </c>
      <c r="B100">
        <v>3480291.644140176</v>
      </c>
      <c r="C100">
        <v>3722987.400279603</v>
      </c>
    </row>
    <row r="101" spans="1:3">
      <c r="A101">
        <v>99</v>
      </c>
      <c r="B101">
        <v>3480802.604067591</v>
      </c>
      <c r="C101">
        <v>3722987.400279603</v>
      </c>
    </row>
    <row r="102" spans="1:3">
      <c r="A102">
        <v>100</v>
      </c>
      <c r="B102">
        <v>3464294.772784969</v>
      </c>
      <c r="C102">
        <v>3722987.400279603</v>
      </c>
    </row>
    <row r="103" spans="1:3">
      <c r="A103">
        <v>101</v>
      </c>
      <c r="B103">
        <v>3455901.846217708</v>
      </c>
      <c r="C103">
        <v>3722987.400279603</v>
      </c>
    </row>
    <row r="104" spans="1:3">
      <c r="A104">
        <v>102</v>
      </c>
      <c r="B104">
        <v>3451271.035094994</v>
      </c>
      <c r="C104">
        <v>3722987.400279603</v>
      </c>
    </row>
    <row r="105" spans="1:3">
      <c r="A105">
        <v>103</v>
      </c>
      <c r="B105">
        <v>3451526.75328139</v>
      </c>
      <c r="C105">
        <v>3722987.400279603</v>
      </c>
    </row>
    <row r="106" spans="1:3">
      <c r="A106">
        <v>104</v>
      </c>
      <c r="B106">
        <v>3439370.260741547</v>
      </c>
      <c r="C106">
        <v>3722987.400279603</v>
      </c>
    </row>
    <row r="107" spans="1:3">
      <c r="A107">
        <v>105</v>
      </c>
      <c r="B107">
        <v>3430474.826369987</v>
      </c>
      <c r="C107">
        <v>3722987.400279603</v>
      </c>
    </row>
    <row r="108" spans="1:3">
      <c r="A108">
        <v>106</v>
      </c>
      <c r="B108">
        <v>3416238.031327588</v>
      </c>
      <c r="C108">
        <v>3722987.400279603</v>
      </c>
    </row>
    <row r="109" spans="1:3">
      <c r="A109">
        <v>107</v>
      </c>
      <c r="B109">
        <v>3404891.771005739</v>
      </c>
      <c r="C109">
        <v>3722987.400279603</v>
      </c>
    </row>
    <row r="110" spans="1:3">
      <c r="A110">
        <v>108</v>
      </c>
      <c r="B110">
        <v>3393475.186298097</v>
      </c>
      <c r="C110">
        <v>3722987.400279603</v>
      </c>
    </row>
    <row r="111" spans="1:3">
      <c r="A111">
        <v>109</v>
      </c>
      <c r="B111">
        <v>3387896.604045072</v>
      </c>
      <c r="C111">
        <v>3722987.400279603</v>
      </c>
    </row>
    <row r="112" spans="1:3">
      <c r="A112">
        <v>110</v>
      </c>
      <c r="B112">
        <v>3379191.659600325</v>
      </c>
      <c r="C112">
        <v>3722987.400279603</v>
      </c>
    </row>
    <row r="113" spans="1:3">
      <c r="A113">
        <v>111</v>
      </c>
      <c r="B113">
        <v>3367848.774050077</v>
      </c>
      <c r="C113">
        <v>3722987.400279603</v>
      </c>
    </row>
    <row r="114" spans="1:3">
      <c r="A114">
        <v>112</v>
      </c>
      <c r="B114">
        <v>3360448.659151064</v>
      </c>
      <c r="C114">
        <v>3722987.400279603</v>
      </c>
    </row>
    <row r="115" spans="1:3">
      <c r="A115">
        <v>113</v>
      </c>
      <c r="B115">
        <v>3358330.524574066</v>
      </c>
      <c r="C115">
        <v>3722987.400279603</v>
      </c>
    </row>
    <row r="116" spans="1:3">
      <c r="A116">
        <v>114</v>
      </c>
      <c r="B116">
        <v>3358287.233045058</v>
      </c>
      <c r="C116">
        <v>3722987.400279603</v>
      </c>
    </row>
    <row r="117" spans="1:3">
      <c r="A117">
        <v>115</v>
      </c>
      <c r="B117">
        <v>3347484.319763793</v>
      </c>
      <c r="C117">
        <v>3722987.400279603</v>
      </c>
    </row>
    <row r="118" spans="1:3">
      <c r="A118">
        <v>116</v>
      </c>
      <c r="B118">
        <v>3340644.442255071</v>
      </c>
      <c r="C118">
        <v>3722987.400279603</v>
      </c>
    </row>
    <row r="119" spans="1:3">
      <c r="A119">
        <v>117</v>
      </c>
      <c r="B119">
        <v>3334784.830151143</v>
      </c>
      <c r="C119">
        <v>3722987.400279603</v>
      </c>
    </row>
    <row r="120" spans="1:3">
      <c r="A120">
        <v>118</v>
      </c>
      <c r="B120">
        <v>3328399.42393333</v>
      </c>
      <c r="C120">
        <v>3722987.400279603</v>
      </c>
    </row>
    <row r="121" spans="1:3">
      <c r="A121">
        <v>119</v>
      </c>
      <c r="B121">
        <v>3319131.618575033</v>
      </c>
      <c r="C121">
        <v>3722987.400279603</v>
      </c>
    </row>
    <row r="122" spans="1:3">
      <c r="A122">
        <v>120</v>
      </c>
      <c r="B122">
        <v>3310968.425108552</v>
      </c>
      <c r="C122">
        <v>3722987.400279603</v>
      </c>
    </row>
    <row r="123" spans="1:3">
      <c r="A123">
        <v>121</v>
      </c>
      <c r="B123">
        <v>3302045.401313563</v>
      </c>
      <c r="C123">
        <v>3722987.400279603</v>
      </c>
    </row>
    <row r="124" spans="1:3">
      <c r="A124">
        <v>122</v>
      </c>
      <c r="B124">
        <v>3294731.271111038</v>
      </c>
      <c r="C124">
        <v>3722987.400279603</v>
      </c>
    </row>
    <row r="125" spans="1:3">
      <c r="A125">
        <v>123</v>
      </c>
      <c r="B125">
        <v>3286314.643964297</v>
      </c>
      <c r="C125">
        <v>3722987.400279603</v>
      </c>
    </row>
    <row r="126" spans="1:3">
      <c r="A126">
        <v>124</v>
      </c>
      <c r="B126">
        <v>3281542.465536602</v>
      </c>
      <c r="C126">
        <v>3722987.400279603</v>
      </c>
    </row>
    <row r="127" spans="1:3">
      <c r="A127">
        <v>125</v>
      </c>
      <c r="B127">
        <v>3276099.793936786</v>
      </c>
      <c r="C127">
        <v>3722987.400279603</v>
      </c>
    </row>
    <row r="128" spans="1:3">
      <c r="A128">
        <v>126</v>
      </c>
      <c r="B128">
        <v>3267727.560106247</v>
      </c>
      <c r="C128">
        <v>3722987.400279603</v>
      </c>
    </row>
    <row r="129" spans="1:3">
      <c r="A129">
        <v>127</v>
      </c>
      <c r="B129">
        <v>3261123.25138823</v>
      </c>
      <c r="C129">
        <v>3722987.400279603</v>
      </c>
    </row>
    <row r="130" spans="1:3">
      <c r="A130">
        <v>128</v>
      </c>
      <c r="B130">
        <v>3258278.351576255</v>
      </c>
      <c r="C130">
        <v>3722987.400279603</v>
      </c>
    </row>
    <row r="131" spans="1:3">
      <c r="A131">
        <v>129</v>
      </c>
      <c r="B131">
        <v>3258334.487181286</v>
      </c>
      <c r="C131">
        <v>3722987.400279603</v>
      </c>
    </row>
    <row r="132" spans="1:3">
      <c r="A132">
        <v>130</v>
      </c>
      <c r="B132">
        <v>3248924.545775766</v>
      </c>
      <c r="C132">
        <v>3722987.400279603</v>
      </c>
    </row>
    <row r="133" spans="1:3">
      <c r="A133">
        <v>131</v>
      </c>
      <c r="B133">
        <v>3243370.239835056</v>
      </c>
      <c r="C133">
        <v>3722987.400279603</v>
      </c>
    </row>
    <row r="134" spans="1:3">
      <c r="A134">
        <v>132</v>
      </c>
      <c r="B134">
        <v>3240989.857104336</v>
      </c>
      <c r="C134">
        <v>3722987.400279603</v>
      </c>
    </row>
    <row r="135" spans="1:3">
      <c r="A135">
        <v>133</v>
      </c>
      <c r="B135">
        <v>3237350.464643014</v>
      </c>
      <c r="C135">
        <v>3722987.400279603</v>
      </c>
    </row>
    <row r="136" spans="1:3">
      <c r="A136">
        <v>134</v>
      </c>
      <c r="B136">
        <v>3231506.330772994</v>
      </c>
      <c r="C136">
        <v>3722987.400279603</v>
      </c>
    </row>
    <row r="137" spans="1:3">
      <c r="A137">
        <v>135</v>
      </c>
      <c r="B137">
        <v>3227586.850044494</v>
      </c>
      <c r="C137">
        <v>3722987.400279603</v>
      </c>
    </row>
    <row r="138" spans="1:3">
      <c r="A138">
        <v>136</v>
      </c>
      <c r="B138">
        <v>3219432.409950313</v>
      </c>
      <c r="C138">
        <v>3722987.400279603</v>
      </c>
    </row>
    <row r="139" spans="1:3">
      <c r="A139">
        <v>137</v>
      </c>
      <c r="B139">
        <v>3213008.780073202</v>
      </c>
      <c r="C139">
        <v>3722987.400279603</v>
      </c>
    </row>
    <row r="140" spans="1:3">
      <c r="A140">
        <v>138</v>
      </c>
      <c r="B140">
        <v>3206328.819322771</v>
      </c>
      <c r="C140">
        <v>3722987.400279603</v>
      </c>
    </row>
    <row r="141" spans="1:3">
      <c r="A141">
        <v>139</v>
      </c>
      <c r="B141">
        <v>3203186.641707757</v>
      </c>
      <c r="C141">
        <v>3722987.400279603</v>
      </c>
    </row>
    <row r="142" spans="1:3">
      <c r="A142">
        <v>140</v>
      </c>
      <c r="B142">
        <v>3198253.427144329</v>
      </c>
      <c r="C142">
        <v>3722987.400279603</v>
      </c>
    </row>
    <row r="143" spans="1:3">
      <c r="A143">
        <v>141</v>
      </c>
      <c r="B143">
        <v>3191567.314388082</v>
      </c>
      <c r="C143">
        <v>3722987.400279603</v>
      </c>
    </row>
    <row r="144" spans="1:3">
      <c r="A144">
        <v>142</v>
      </c>
      <c r="B144">
        <v>3187320.25923386</v>
      </c>
      <c r="C144">
        <v>3722987.400279603</v>
      </c>
    </row>
    <row r="145" spans="1:3">
      <c r="A145">
        <v>143</v>
      </c>
      <c r="B145">
        <v>3183431.924651127</v>
      </c>
      <c r="C145">
        <v>3722987.400279603</v>
      </c>
    </row>
    <row r="146" spans="1:3">
      <c r="A146">
        <v>144</v>
      </c>
      <c r="B146">
        <v>3180931.553792105</v>
      </c>
      <c r="C146">
        <v>3722987.400279603</v>
      </c>
    </row>
    <row r="147" spans="1:3">
      <c r="A147">
        <v>145</v>
      </c>
      <c r="B147">
        <v>3175175.440626865</v>
      </c>
      <c r="C147">
        <v>3722987.400279603</v>
      </c>
    </row>
    <row r="148" spans="1:3">
      <c r="A148">
        <v>146</v>
      </c>
      <c r="B148">
        <v>3171196.09080394</v>
      </c>
      <c r="C148">
        <v>3722987.400279603</v>
      </c>
    </row>
    <row r="149" spans="1:3">
      <c r="A149">
        <v>147</v>
      </c>
      <c r="B149">
        <v>3167108.947185697</v>
      </c>
      <c r="C149">
        <v>3722987.400279603</v>
      </c>
    </row>
    <row r="150" spans="1:3">
      <c r="A150">
        <v>148</v>
      </c>
      <c r="B150">
        <v>3166985.7392027</v>
      </c>
      <c r="C150">
        <v>3722987.400279603</v>
      </c>
    </row>
    <row r="151" spans="1:3">
      <c r="A151">
        <v>149</v>
      </c>
      <c r="B151">
        <v>3160669.102112245</v>
      </c>
      <c r="C151">
        <v>3722987.400279603</v>
      </c>
    </row>
    <row r="152" spans="1:3">
      <c r="A152">
        <v>150</v>
      </c>
      <c r="B152">
        <v>3155297.555297765</v>
      </c>
      <c r="C152">
        <v>3722987.400279603</v>
      </c>
    </row>
    <row r="153" spans="1:3">
      <c r="A153">
        <v>151</v>
      </c>
      <c r="B153">
        <v>3150645.193799355</v>
      </c>
      <c r="C153">
        <v>3722987.400279603</v>
      </c>
    </row>
    <row r="154" spans="1:3">
      <c r="A154">
        <v>152</v>
      </c>
      <c r="B154">
        <v>3146583.610409383</v>
      </c>
      <c r="C154">
        <v>3722987.400279603</v>
      </c>
    </row>
    <row r="155" spans="1:3">
      <c r="A155">
        <v>153</v>
      </c>
      <c r="B155">
        <v>3141643.072320419</v>
      </c>
      <c r="C155">
        <v>3722987.400279603</v>
      </c>
    </row>
    <row r="156" spans="1:3">
      <c r="A156">
        <v>154</v>
      </c>
      <c r="B156">
        <v>3138957.591125713</v>
      </c>
      <c r="C156">
        <v>3722987.400279603</v>
      </c>
    </row>
    <row r="157" spans="1:3">
      <c r="A157">
        <v>155</v>
      </c>
      <c r="B157">
        <v>3139010.28470027</v>
      </c>
      <c r="C157">
        <v>3722987.400279603</v>
      </c>
    </row>
    <row r="158" spans="1:3">
      <c r="A158">
        <v>156</v>
      </c>
      <c r="B158">
        <v>3133909.587100938</v>
      </c>
      <c r="C158">
        <v>3722987.400279603</v>
      </c>
    </row>
    <row r="159" spans="1:3">
      <c r="A159">
        <v>157</v>
      </c>
      <c r="B159">
        <v>3129767.203089045</v>
      </c>
      <c r="C159">
        <v>3722987.400279603</v>
      </c>
    </row>
    <row r="160" spans="1:3">
      <c r="A160">
        <v>158</v>
      </c>
      <c r="B160">
        <v>3126930.526114472</v>
      </c>
      <c r="C160">
        <v>3722987.400279603</v>
      </c>
    </row>
    <row r="161" spans="1:3">
      <c r="A161">
        <v>159</v>
      </c>
      <c r="B161">
        <v>3123438.38964167</v>
      </c>
      <c r="C161">
        <v>3722987.400279603</v>
      </c>
    </row>
    <row r="162" spans="1:3">
      <c r="A162">
        <v>160</v>
      </c>
      <c r="B162">
        <v>3117628.764869683</v>
      </c>
      <c r="C162">
        <v>3722987.400279603</v>
      </c>
    </row>
    <row r="163" spans="1:3">
      <c r="A163">
        <v>161</v>
      </c>
      <c r="B163">
        <v>3113746.29386296</v>
      </c>
      <c r="C163">
        <v>3722987.400279603</v>
      </c>
    </row>
    <row r="164" spans="1:3">
      <c r="A164">
        <v>162</v>
      </c>
      <c r="B164">
        <v>3113253.442729868</v>
      </c>
      <c r="C164">
        <v>3722987.400279603</v>
      </c>
    </row>
    <row r="165" spans="1:3">
      <c r="A165">
        <v>163</v>
      </c>
      <c r="B165">
        <v>3113236.421408838</v>
      </c>
      <c r="C165">
        <v>3722987.400279603</v>
      </c>
    </row>
    <row r="166" spans="1:3">
      <c r="A166">
        <v>164</v>
      </c>
      <c r="B166">
        <v>3110269.695509273</v>
      </c>
      <c r="C166">
        <v>3722987.400279603</v>
      </c>
    </row>
    <row r="167" spans="1:3">
      <c r="A167">
        <v>165</v>
      </c>
      <c r="B167">
        <v>3109993.890740701</v>
      </c>
      <c r="C167">
        <v>3722987.400279603</v>
      </c>
    </row>
    <row r="168" spans="1:3">
      <c r="A168">
        <v>166</v>
      </c>
      <c r="B168">
        <v>3105130.923516884</v>
      </c>
      <c r="C168">
        <v>3722987.400279603</v>
      </c>
    </row>
    <row r="169" spans="1:3">
      <c r="A169">
        <v>167</v>
      </c>
      <c r="B169">
        <v>3101669.404437807</v>
      </c>
      <c r="C169">
        <v>3722987.400279603</v>
      </c>
    </row>
    <row r="170" spans="1:3">
      <c r="A170">
        <v>168</v>
      </c>
      <c r="B170">
        <v>3098125.93607699</v>
      </c>
      <c r="C170">
        <v>3722987.400279603</v>
      </c>
    </row>
    <row r="171" spans="1:3">
      <c r="A171">
        <v>169</v>
      </c>
      <c r="B171">
        <v>3096718.677789718</v>
      </c>
      <c r="C171">
        <v>3722987.400279603</v>
      </c>
    </row>
    <row r="172" spans="1:3">
      <c r="A172">
        <v>170</v>
      </c>
      <c r="B172">
        <v>3096921.8726252</v>
      </c>
      <c r="C172">
        <v>3722987.400279603</v>
      </c>
    </row>
    <row r="173" spans="1:3">
      <c r="A173">
        <v>171</v>
      </c>
      <c r="B173">
        <v>3092266.997773092</v>
      </c>
      <c r="C173">
        <v>3722987.400279603</v>
      </c>
    </row>
    <row r="174" spans="1:3">
      <c r="A174">
        <v>172</v>
      </c>
      <c r="B174">
        <v>3089998.145559325</v>
      </c>
      <c r="C174">
        <v>3722987.400279603</v>
      </c>
    </row>
    <row r="175" spans="1:3">
      <c r="A175">
        <v>173</v>
      </c>
      <c r="B175">
        <v>3087739.716359698</v>
      </c>
      <c r="C175">
        <v>3722987.400279603</v>
      </c>
    </row>
    <row r="176" spans="1:3">
      <c r="A176">
        <v>174</v>
      </c>
      <c r="B176">
        <v>3087182.928349822</v>
      </c>
      <c r="C176">
        <v>3722987.400279603</v>
      </c>
    </row>
    <row r="177" spans="1:3">
      <c r="A177">
        <v>175</v>
      </c>
      <c r="B177">
        <v>3086995.606098009</v>
      </c>
      <c r="C177">
        <v>3722987.400279603</v>
      </c>
    </row>
    <row r="178" spans="1:3">
      <c r="A178">
        <v>176</v>
      </c>
      <c r="B178">
        <v>3084804.647787086</v>
      </c>
      <c r="C178">
        <v>3722987.400279603</v>
      </c>
    </row>
    <row r="179" spans="1:3">
      <c r="A179">
        <v>177</v>
      </c>
      <c r="B179">
        <v>3081304.435053262</v>
      </c>
      <c r="C179">
        <v>3722987.400279603</v>
      </c>
    </row>
    <row r="180" spans="1:3">
      <c r="A180">
        <v>178</v>
      </c>
      <c r="B180">
        <v>3081441.555900223</v>
      </c>
      <c r="C180">
        <v>3722987.400279603</v>
      </c>
    </row>
    <row r="181" spans="1:3">
      <c r="A181">
        <v>179</v>
      </c>
      <c r="B181">
        <v>3077322.645835076</v>
      </c>
      <c r="C181">
        <v>3722987.400279603</v>
      </c>
    </row>
    <row r="182" spans="1:3">
      <c r="A182">
        <v>180</v>
      </c>
      <c r="B182">
        <v>3072783.36998654</v>
      </c>
      <c r="C182">
        <v>3722987.400279603</v>
      </c>
    </row>
    <row r="183" spans="1:3">
      <c r="A183">
        <v>181</v>
      </c>
      <c r="B183">
        <v>3072931.77476831</v>
      </c>
      <c r="C183">
        <v>3722987.400279603</v>
      </c>
    </row>
    <row r="184" spans="1:3">
      <c r="A184">
        <v>182</v>
      </c>
      <c r="B184">
        <v>3071904.56697729</v>
      </c>
      <c r="C184">
        <v>3722987.400279603</v>
      </c>
    </row>
    <row r="185" spans="1:3">
      <c r="A185">
        <v>183</v>
      </c>
      <c r="B185">
        <v>3070332.750329536</v>
      </c>
      <c r="C185">
        <v>3722987.400279603</v>
      </c>
    </row>
    <row r="186" spans="1:3">
      <c r="A186">
        <v>184</v>
      </c>
      <c r="B186">
        <v>3069637.734622752</v>
      </c>
      <c r="C186">
        <v>3722987.400279603</v>
      </c>
    </row>
    <row r="187" spans="1:3">
      <c r="A187">
        <v>185</v>
      </c>
      <c r="B187">
        <v>3069546.353767122</v>
      </c>
      <c r="C187">
        <v>3722987.400279603</v>
      </c>
    </row>
    <row r="188" spans="1:3">
      <c r="A188">
        <v>186</v>
      </c>
      <c r="B188">
        <v>3068922.490501169</v>
      </c>
      <c r="C188">
        <v>3722987.400279603</v>
      </c>
    </row>
    <row r="189" spans="1:3">
      <c r="A189">
        <v>187</v>
      </c>
      <c r="B189">
        <v>3067705.345209824</v>
      </c>
      <c r="C189">
        <v>3722987.400279603</v>
      </c>
    </row>
    <row r="190" spans="1:3">
      <c r="A190">
        <v>188</v>
      </c>
      <c r="B190">
        <v>3067417.642469765</v>
      </c>
      <c r="C190">
        <v>3722987.400279603</v>
      </c>
    </row>
    <row r="191" spans="1:3">
      <c r="A191">
        <v>189</v>
      </c>
      <c r="B191">
        <v>3067634.36189033</v>
      </c>
      <c r="C191">
        <v>3722987.400279603</v>
      </c>
    </row>
    <row r="192" spans="1:3">
      <c r="A192">
        <v>190</v>
      </c>
      <c r="B192">
        <v>3065878.325395215</v>
      </c>
      <c r="C192">
        <v>3722987.400279603</v>
      </c>
    </row>
    <row r="193" spans="1:3">
      <c r="A193">
        <v>191</v>
      </c>
      <c r="B193">
        <v>3064418.254225452</v>
      </c>
      <c r="C193">
        <v>3722987.400279603</v>
      </c>
    </row>
    <row r="194" spans="1:3">
      <c r="A194">
        <v>192</v>
      </c>
      <c r="B194">
        <v>3064006.327274669</v>
      </c>
      <c r="C194">
        <v>3722987.400279603</v>
      </c>
    </row>
    <row r="195" spans="1:3">
      <c r="A195">
        <v>193</v>
      </c>
      <c r="B195">
        <v>3062731.252193166</v>
      </c>
      <c r="C195">
        <v>3722987.400279603</v>
      </c>
    </row>
    <row r="196" spans="1:3">
      <c r="A196">
        <v>194</v>
      </c>
      <c r="B196">
        <v>3062054.008526701</v>
      </c>
      <c r="C196">
        <v>3722987.400279603</v>
      </c>
    </row>
    <row r="197" spans="1:3">
      <c r="A197">
        <v>195</v>
      </c>
      <c r="B197">
        <v>3066449.791677875</v>
      </c>
      <c r="C197">
        <v>3722987.400279603</v>
      </c>
    </row>
    <row r="198" spans="1:3">
      <c r="A198">
        <v>196</v>
      </c>
      <c r="B198">
        <v>3066056.351412972</v>
      </c>
      <c r="C198">
        <v>3722987.400279603</v>
      </c>
    </row>
    <row r="199" spans="1:3">
      <c r="A199">
        <v>197</v>
      </c>
      <c r="B199">
        <v>3065895.714033364</v>
      </c>
      <c r="C199">
        <v>3722987.400279603</v>
      </c>
    </row>
    <row r="200" spans="1:3">
      <c r="A200">
        <v>198</v>
      </c>
      <c r="B200">
        <v>3065849.500671165</v>
      </c>
      <c r="C200">
        <v>3722987.400279603</v>
      </c>
    </row>
    <row r="201" spans="1:3">
      <c r="A201">
        <v>199</v>
      </c>
      <c r="B201">
        <v>3065148.608960884</v>
      </c>
      <c r="C201">
        <v>3722987.400279603</v>
      </c>
    </row>
    <row r="202" spans="1:3">
      <c r="A202">
        <v>200</v>
      </c>
      <c r="B202">
        <v>3066175.024246735</v>
      </c>
      <c r="C202">
        <v>3722987.400279603</v>
      </c>
    </row>
    <row r="203" spans="1:3">
      <c r="A203">
        <v>201</v>
      </c>
      <c r="B203">
        <v>3065932.783424419</v>
      </c>
      <c r="C203">
        <v>3722987.400279603</v>
      </c>
    </row>
    <row r="204" spans="1:3">
      <c r="A204">
        <v>202</v>
      </c>
      <c r="B204">
        <v>3066281.402741218</v>
      </c>
      <c r="C204">
        <v>3722987.400279603</v>
      </c>
    </row>
    <row r="205" spans="1:3">
      <c r="A205">
        <v>203</v>
      </c>
      <c r="B205">
        <v>3066287.016822828</v>
      </c>
      <c r="C205">
        <v>3722987.400279603</v>
      </c>
    </row>
    <row r="206" spans="1:3">
      <c r="A206">
        <v>204</v>
      </c>
      <c r="B206">
        <v>3063087.480942375</v>
      </c>
      <c r="C206">
        <v>3722987.400279603</v>
      </c>
    </row>
    <row r="207" spans="1:3">
      <c r="A207">
        <v>205</v>
      </c>
      <c r="B207">
        <v>3066100.70224827</v>
      </c>
      <c r="C207">
        <v>3722987.400279603</v>
      </c>
    </row>
    <row r="208" spans="1:3">
      <c r="A208">
        <v>206</v>
      </c>
      <c r="B208">
        <v>3067707.895545513</v>
      </c>
      <c r="C208">
        <v>3722987.400279603</v>
      </c>
    </row>
    <row r="209" spans="1:3">
      <c r="A209">
        <v>207</v>
      </c>
      <c r="B209">
        <v>3066011.009051552</v>
      </c>
      <c r="C209">
        <v>3722987.400279603</v>
      </c>
    </row>
    <row r="210" spans="1:3">
      <c r="A210">
        <v>208</v>
      </c>
      <c r="B210">
        <v>3069257.165432319</v>
      </c>
      <c r="C210">
        <v>3722987.400279603</v>
      </c>
    </row>
    <row r="211" spans="1:3">
      <c r="A211">
        <v>209</v>
      </c>
      <c r="B211">
        <v>3066654.196816111</v>
      </c>
      <c r="C211">
        <v>3722987.400279603</v>
      </c>
    </row>
    <row r="212" spans="1:3">
      <c r="A212">
        <v>210</v>
      </c>
      <c r="B212">
        <v>3064421.050933549</v>
      </c>
      <c r="C212">
        <v>3722987.400279603</v>
      </c>
    </row>
    <row r="213" spans="1:3">
      <c r="A213">
        <v>211</v>
      </c>
      <c r="B213">
        <v>3061643.091601292</v>
      </c>
      <c r="C213">
        <v>3722987.400279603</v>
      </c>
    </row>
    <row r="214" spans="1:3">
      <c r="A214">
        <v>212</v>
      </c>
      <c r="B214">
        <v>3066315.68113754</v>
      </c>
      <c r="C214">
        <v>3722987.400279603</v>
      </c>
    </row>
    <row r="215" spans="1:3">
      <c r="A215">
        <v>213</v>
      </c>
      <c r="B215">
        <v>3066175.220553938</v>
      </c>
      <c r="C215">
        <v>3722987.400279603</v>
      </c>
    </row>
    <row r="216" spans="1:3">
      <c r="A216">
        <v>214</v>
      </c>
      <c r="B216">
        <v>3065682.133571038</v>
      </c>
      <c r="C216">
        <v>3722987.400279603</v>
      </c>
    </row>
    <row r="217" spans="1:3">
      <c r="A217">
        <v>215</v>
      </c>
      <c r="B217">
        <v>3065604.917505503</v>
      </c>
      <c r="C217">
        <v>3722987.400279603</v>
      </c>
    </row>
    <row r="218" spans="1:3">
      <c r="A218">
        <v>216</v>
      </c>
      <c r="B218">
        <v>3065806.18840717</v>
      </c>
      <c r="C218">
        <v>3722987.400279603</v>
      </c>
    </row>
    <row r="219" spans="1:3">
      <c r="A219">
        <v>217</v>
      </c>
      <c r="B219">
        <v>3065775.134293841</v>
      </c>
      <c r="C219">
        <v>3722987.400279603</v>
      </c>
    </row>
    <row r="220" spans="1:3">
      <c r="A220">
        <v>218</v>
      </c>
      <c r="B220">
        <v>3065341.036699662</v>
      </c>
      <c r="C220">
        <v>3722987.400279603</v>
      </c>
    </row>
    <row r="221" spans="1:3">
      <c r="A221">
        <v>219</v>
      </c>
      <c r="B221">
        <v>3065796.688816716</v>
      </c>
      <c r="C221">
        <v>3722987.400279603</v>
      </c>
    </row>
    <row r="222" spans="1:3">
      <c r="A222">
        <v>220</v>
      </c>
      <c r="B222">
        <v>3066666.044288402</v>
      </c>
      <c r="C222">
        <v>3722987.400279603</v>
      </c>
    </row>
    <row r="223" spans="1:3">
      <c r="A223">
        <v>221</v>
      </c>
      <c r="B223">
        <v>3066149.135651194</v>
      </c>
      <c r="C223">
        <v>3722987.400279603</v>
      </c>
    </row>
    <row r="224" spans="1:3">
      <c r="A224">
        <v>222</v>
      </c>
      <c r="B224">
        <v>3063802.54362933</v>
      </c>
      <c r="C224">
        <v>3722987.400279603</v>
      </c>
    </row>
    <row r="225" spans="1:3">
      <c r="A225">
        <v>223</v>
      </c>
      <c r="B225">
        <v>3062626.530260758</v>
      </c>
      <c r="C225">
        <v>3722987.400279603</v>
      </c>
    </row>
    <row r="226" spans="1:3">
      <c r="A226">
        <v>224</v>
      </c>
      <c r="B226">
        <v>3062464.299341979</v>
      </c>
      <c r="C226">
        <v>3722987.400279603</v>
      </c>
    </row>
    <row r="227" spans="1:3">
      <c r="A227">
        <v>225</v>
      </c>
      <c r="B227">
        <v>3061311.947116449</v>
      </c>
      <c r="C227">
        <v>3722987.400279603</v>
      </c>
    </row>
    <row r="228" spans="1:3">
      <c r="A228">
        <v>226</v>
      </c>
      <c r="B228">
        <v>3062410.996261023</v>
      </c>
      <c r="C228">
        <v>3722987.400279603</v>
      </c>
    </row>
    <row r="229" spans="1:3">
      <c r="A229">
        <v>227</v>
      </c>
      <c r="B229">
        <v>3062439.618321876</v>
      </c>
      <c r="C229">
        <v>3722987.400279603</v>
      </c>
    </row>
    <row r="230" spans="1:3">
      <c r="A230">
        <v>228</v>
      </c>
      <c r="B230">
        <v>3062502.441331228</v>
      </c>
      <c r="C230">
        <v>3722987.400279603</v>
      </c>
    </row>
    <row r="231" spans="1:3">
      <c r="A231">
        <v>229</v>
      </c>
      <c r="B231">
        <v>3061994.390045715</v>
      </c>
      <c r="C231">
        <v>3722987.400279603</v>
      </c>
    </row>
    <row r="232" spans="1:3">
      <c r="A232">
        <v>230</v>
      </c>
      <c r="B232">
        <v>3062455.330453409</v>
      </c>
      <c r="C232">
        <v>3722987.400279603</v>
      </c>
    </row>
    <row r="233" spans="1:3">
      <c r="A233">
        <v>231</v>
      </c>
      <c r="B233">
        <v>3061509.596208281</v>
      </c>
      <c r="C233">
        <v>3722987.400279603</v>
      </c>
    </row>
    <row r="234" spans="1:3">
      <c r="A234">
        <v>232</v>
      </c>
      <c r="B234">
        <v>3062485.051974807</v>
      </c>
      <c r="C234">
        <v>3722987.400279603</v>
      </c>
    </row>
    <row r="235" spans="1:3">
      <c r="A235">
        <v>233</v>
      </c>
      <c r="B235">
        <v>3061077.221553905</v>
      </c>
      <c r="C235">
        <v>3722987.400279603</v>
      </c>
    </row>
    <row r="236" spans="1:3">
      <c r="A236">
        <v>234</v>
      </c>
      <c r="B236">
        <v>3060521.979868033</v>
      </c>
      <c r="C236">
        <v>3722987.400279603</v>
      </c>
    </row>
    <row r="237" spans="1:3">
      <c r="A237">
        <v>235</v>
      </c>
      <c r="B237">
        <v>3060801.323186692</v>
      </c>
      <c r="C237">
        <v>3722987.400279603</v>
      </c>
    </row>
    <row r="238" spans="1:3">
      <c r="A238">
        <v>236</v>
      </c>
      <c r="B238">
        <v>3059517.100389113</v>
      </c>
      <c r="C238">
        <v>3722987.400279603</v>
      </c>
    </row>
    <row r="239" spans="1:3">
      <c r="A239">
        <v>237</v>
      </c>
      <c r="B239">
        <v>3060729.124579289</v>
      </c>
      <c r="C239">
        <v>3722987.400279603</v>
      </c>
    </row>
    <row r="240" spans="1:3">
      <c r="A240">
        <v>238</v>
      </c>
      <c r="B240">
        <v>3062722.750849804</v>
      </c>
      <c r="C240">
        <v>3722987.400279603</v>
      </c>
    </row>
    <row r="241" spans="1:3">
      <c r="A241">
        <v>239</v>
      </c>
      <c r="B241">
        <v>3063315.442848627</v>
      </c>
      <c r="C241">
        <v>3722987.400279603</v>
      </c>
    </row>
    <row r="242" spans="1:3">
      <c r="A242">
        <v>240</v>
      </c>
      <c r="B242">
        <v>3062424.00136744</v>
      </c>
      <c r="C242">
        <v>3722987.400279603</v>
      </c>
    </row>
    <row r="243" spans="1:3">
      <c r="A243">
        <v>241</v>
      </c>
      <c r="B243">
        <v>3062542.511104442</v>
      </c>
      <c r="C243">
        <v>3722987.400279603</v>
      </c>
    </row>
    <row r="244" spans="1:3">
      <c r="A244">
        <v>242</v>
      </c>
      <c r="B244">
        <v>3061922.12009317</v>
      </c>
      <c r="C244">
        <v>3722987.400279603</v>
      </c>
    </row>
    <row r="245" spans="1:3">
      <c r="A245">
        <v>243</v>
      </c>
      <c r="B245">
        <v>3061853.004395563</v>
      </c>
      <c r="C245">
        <v>3722987.400279603</v>
      </c>
    </row>
    <row r="246" spans="1:3">
      <c r="A246">
        <v>244</v>
      </c>
      <c r="B246">
        <v>3060887.776084848</v>
      </c>
      <c r="C246">
        <v>3722987.400279603</v>
      </c>
    </row>
    <row r="247" spans="1:3">
      <c r="A247">
        <v>245</v>
      </c>
      <c r="B247">
        <v>3060840.937912789</v>
      </c>
      <c r="C247">
        <v>3722987.400279603</v>
      </c>
    </row>
    <row r="248" spans="1:3">
      <c r="A248">
        <v>246</v>
      </c>
      <c r="B248">
        <v>3060488.064171779</v>
      </c>
      <c r="C248">
        <v>3722987.400279603</v>
      </c>
    </row>
    <row r="249" spans="1:3">
      <c r="A249">
        <v>247</v>
      </c>
      <c r="B249">
        <v>3060279.534423853</v>
      </c>
      <c r="C249">
        <v>3722987.400279603</v>
      </c>
    </row>
    <row r="250" spans="1:3">
      <c r="A250">
        <v>248</v>
      </c>
      <c r="B250">
        <v>3059537.968003077</v>
      </c>
      <c r="C250">
        <v>3722987.400279603</v>
      </c>
    </row>
    <row r="251" spans="1:3">
      <c r="A251">
        <v>249</v>
      </c>
      <c r="B251">
        <v>3059237.401936983</v>
      </c>
      <c r="C251">
        <v>3722987.400279603</v>
      </c>
    </row>
    <row r="252" spans="1:3">
      <c r="A252">
        <v>250</v>
      </c>
      <c r="B252">
        <v>3059729.364862775</v>
      </c>
      <c r="C252">
        <v>3722987.400279603</v>
      </c>
    </row>
    <row r="253" spans="1:3">
      <c r="A253">
        <v>251</v>
      </c>
      <c r="B253">
        <v>3061190.222134682</v>
      </c>
      <c r="C253">
        <v>3722987.400279603</v>
      </c>
    </row>
    <row r="254" spans="1:3">
      <c r="A254">
        <v>252</v>
      </c>
      <c r="B254">
        <v>3060202.930390098</v>
      </c>
      <c r="C254">
        <v>3722987.400279603</v>
      </c>
    </row>
    <row r="255" spans="1:3">
      <c r="A255">
        <v>253</v>
      </c>
      <c r="B255">
        <v>3060162.193500202</v>
      </c>
      <c r="C255">
        <v>3722987.400279603</v>
      </c>
    </row>
    <row r="256" spans="1:3">
      <c r="A256">
        <v>254</v>
      </c>
      <c r="B256">
        <v>3061289.012576336</v>
      </c>
      <c r="C256">
        <v>3722987.400279603</v>
      </c>
    </row>
    <row r="257" spans="1:3">
      <c r="A257">
        <v>255</v>
      </c>
      <c r="B257">
        <v>3060069.091088982</v>
      </c>
      <c r="C257">
        <v>3722987.400279603</v>
      </c>
    </row>
    <row r="258" spans="1:3">
      <c r="A258">
        <v>256</v>
      </c>
      <c r="B258">
        <v>3060127.985391542</v>
      </c>
      <c r="C258">
        <v>3722987.400279603</v>
      </c>
    </row>
    <row r="259" spans="1:3">
      <c r="A259">
        <v>257</v>
      </c>
      <c r="B259">
        <v>3060352.412842133</v>
      </c>
      <c r="C259">
        <v>3722987.400279603</v>
      </c>
    </row>
    <row r="260" spans="1:3">
      <c r="A260">
        <v>258</v>
      </c>
      <c r="B260">
        <v>3060093.960021699</v>
      </c>
      <c r="C260">
        <v>3722987.400279603</v>
      </c>
    </row>
    <row r="261" spans="1:3">
      <c r="A261">
        <v>259</v>
      </c>
      <c r="B261">
        <v>3059466.211102388</v>
      </c>
      <c r="C261">
        <v>3722987.400279603</v>
      </c>
    </row>
    <row r="262" spans="1:3">
      <c r="A262">
        <v>260</v>
      </c>
      <c r="B262">
        <v>3060536.826531728</v>
      </c>
      <c r="C262">
        <v>3722987.400279603</v>
      </c>
    </row>
    <row r="263" spans="1:3">
      <c r="A263">
        <v>261</v>
      </c>
      <c r="B263">
        <v>3059983.290855238</v>
      </c>
      <c r="C263">
        <v>3722987.400279603</v>
      </c>
    </row>
    <row r="264" spans="1:3">
      <c r="A264">
        <v>262</v>
      </c>
      <c r="B264">
        <v>3060088.08569189</v>
      </c>
      <c r="C264">
        <v>3722987.400279603</v>
      </c>
    </row>
    <row r="265" spans="1:3">
      <c r="A265">
        <v>263</v>
      </c>
      <c r="B265">
        <v>3060176.229643111</v>
      </c>
      <c r="C265">
        <v>3722987.400279603</v>
      </c>
    </row>
    <row r="266" spans="1:3">
      <c r="A266">
        <v>264</v>
      </c>
      <c r="B266">
        <v>3060573.650815052</v>
      </c>
      <c r="C266">
        <v>3722987.400279603</v>
      </c>
    </row>
    <row r="267" spans="1:3">
      <c r="A267">
        <v>265</v>
      </c>
      <c r="B267">
        <v>3060385.859778921</v>
      </c>
      <c r="C267">
        <v>3722987.400279603</v>
      </c>
    </row>
    <row r="268" spans="1:3">
      <c r="A268">
        <v>266</v>
      </c>
      <c r="B268">
        <v>3059806.585141576</v>
      </c>
      <c r="C268">
        <v>3722987.400279603</v>
      </c>
    </row>
    <row r="269" spans="1:3">
      <c r="A269">
        <v>267</v>
      </c>
      <c r="B269">
        <v>3060069.895695792</v>
      </c>
      <c r="C269">
        <v>3722987.400279603</v>
      </c>
    </row>
    <row r="270" spans="1:3">
      <c r="A270">
        <v>268</v>
      </c>
      <c r="B270">
        <v>3059870.519688299</v>
      </c>
      <c r="C270">
        <v>3722987.400279603</v>
      </c>
    </row>
    <row r="271" spans="1:3">
      <c r="A271">
        <v>269</v>
      </c>
      <c r="B271">
        <v>3059904.472692542</v>
      </c>
      <c r="C271">
        <v>3722987.400279603</v>
      </c>
    </row>
    <row r="272" spans="1:3">
      <c r="A272">
        <v>270</v>
      </c>
      <c r="B272">
        <v>3059947.701625566</v>
      </c>
      <c r="C272">
        <v>3722987.400279603</v>
      </c>
    </row>
    <row r="273" spans="1:3">
      <c r="A273">
        <v>271</v>
      </c>
      <c r="B273">
        <v>3060066.051511511</v>
      </c>
      <c r="C273">
        <v>3722987.400279603</v>
      </c>
    </row>
    <row r="274" spans="1:3">
      <c r="A274">
        <v>272</v>
      </c>
      <c r="B274">
        <v>3058844.358311092</v>
      </c>
      <c r="C274">
        <v>3722987.400279603</v>
      </c>
    </row>
    <row r="275" spans="1:3">
      <c r="A275">
        <v>273</v>
      </c>
      <c r="B275">
        <v>3060327.567955545</v>
      </c>
      <c r="C275">
        <v>3722987.400279603</v>
      </c>
    </row>
    <row r="276" spans="1:3">
      <c r="A276">
        <v>274</v>
      </c>
      <c r="B276">
        <v>3060605.670383252</v>
      </c>
      <c r="C276">
        <v>3722987.400279603</v>
      </c>
    </row>
    <row r="277" spans="1:3">
      <c r="A277">
        <v>275</v>
      </c>
      <c r="B277">
        <v>3060457.938289613</v>
      </c>
      <c r="C277">
        <v>3722987.400279603</v>
      </c>
    </row>
    <row r="278" spans="1:3">
      <c r="A278">
        <v>276</v>
      </c>
      <c r="B278">
        <v>3061093.264795951</v>
      </c>
      <c r="C278">
        <v>3722987.400279603</v>
      </c>
    </row>
    <row r="279" spans="1:3">
      <c r="A279">
        <v>277</v>
      </c>
      <c r="B279">
        <v>3060358.390363029</v>
      </c>
      <c r="C279">
        <v>3722987.400279603</v>
      </c>
    </row>
    <row r="280" spans="1:3">
      <c r="A280">
        <v>278</v>
      </c>
      <c r="B280">
        <v>3060356.066606412</v>
      </c>
      <c r="C280">
        <v>3722987.400279603</v>
      </c>
    </row>
    <row r="281" spans="1:3">
      <c r="A281">
        <v>279</v>
      </c>
      <c r="B281">
        <v>3060545.679499809</v>
      </c>
      <c r="C281">
        <v>3722987.400279603</v>
      </c>
    </row>
    <row r="282" spans="1:3">
      <c r="A282">
        <v>280</v>
      </c>
      <c r="B282">
        <v>3060541.692902151</v>
      </c>
      <c r="C282">
        <v>3722987.400279603</v>
      </c>
    </row>
    <row r="283" spans="1:3">
      <c r="A283">
        <v>281</v>
      </c>
      <c r="B283">
        <v>3060487.982865652</v>
      </c>
      <c r="C283">
        <v>3722987.400279603</v>
      </c>
    </row>
    <row r="284" spans="1:3">
      <c r="A284">
        <v>282</v>
      </c>
      <c r="B284">
        <v>3060393.683137774</v>
      </c>
      <c r="C284">
        <v>3722987.400279603</v>
      </c>
    </row>
    <row r="285" spans="1:3">
      <c r="A285">
        <v>283</v>
      </c>
      <c r="B285">
        <v>3060635.30914153</v>
      </c>
      <c r="C285">
        <v>3722987.400279603</v>
      </c>
    </row>
    <row r="286" spans="1:3">
      <c r="A286">
        <v>284</v>
      </c>
      <c r="B286">
        <v>3060612.015995132</v>
      </c>
      <c r="C286">
        <v>3722987.400279603</v>
      </c>
    </row>
    <row r="287" spans="1:3">
      <c r="A287">
        <v>285</v>
      </c>
      <c r="B287">
        <v>3060010.306253803</v>
      </c>
      <c r="C287">
        <v>3722987.400279603</v>
      </c>
    </row>
    <row r="288" spans="1:3">
      <c r="A288">
        <v>286</v>
      </c>
      <c r="B288">
        <v>3059869.305937522</v>
      </c>
      <c r="C288">
        <v>3722987.400279603</v>
      </c>
    </row>
    <row r="289" spans="1:3">
      <c r="A289">
        <v>287</v>
      </c>
      <c r="B289">
        <v>3059910.698431404</v>
      </c>
      <c r="C289">
        <v>3722987.400279603</v>
      </c>
    </row>
    <row r="290" spans="1:3">
      <c r="A290">
        <v>288</v>
      </c>
      <c r="B290">
        <v>3059966.411957305</v>
      </c>
      <c r="C290">
        <v>3722987.400279603</v>
      </c>
    </row>
    <row r="291" spans="1:3">
      <c r="A291">
        <v>289</v>
      </c>
      <c r="B291">
        <v>3060056.284735795</v>
      </c>
      <c r="C291">
        <v>3722987.400279603</v>
      </c>
    </row>
    <row r="292" spans="1:3">
      <c r="A292">
        <v>290</v>
      </c>
      <c r="B292">
        <v>3059495.305695152</v>
      </c>
      <c r="C292">
        <v>3722987.400279603</v>
      </c>
    </row>
    <row r="293" spans="1:3">
      <c r="A293">
        <v>291</v>
      </c>
      <c r="B293">
        <v>3060026.601075193</v>
      </c>
      <c r="C293">
        <v>3722987.400279603</v>
      </c>
    </row>
    <row r="294" spans="1:3">
      <c r="A294">
        <v>292</v>
      </c>
      <c r="B294">
        <v>3059852.214464284</v>
      </c>
      <c r="C294">
        <v>3722987.400279603</v>
      </c>
    </row>
    <row r="295" spans="1:3">
      <c r="A295">
        <v>293</v>
      </c>
      <c r="B295">
        <v>3060017.943864931</v>
      </c>
      <c r="C295">
        <v>3722987.400279603</v>
      </c>
    </row>
    <row r="296" spans="1:3">
      <c r="A296">
        <v>294</v>
      </c>
      <c r="B296">
        <v>3059826.713711492</v>
      </c>
      <c r="C296">
        <v>3722987.400279603</v>
      </c>
    </row>
    <row r="297" spans="1:3">
      <c r="A297">
        <v>295</v>
      </c>
      <c r="B297">
        <v>3060061.073789691</v>
      </c>
      <c r="C297">
        <v>3722987.400279603</v>
      </c>
    </row>
    <row r="298" spans="1:3">
      <c r="A298">
        <v>296</v>
      </c>
      <c r="B298">
        <v>3060142.884641525</v>
      </c>
      <c r="C298">
        <v>3722987.400279603</v>
      </c>
    </row>
    <row r="299" spans="1:3">
      <c r="A299">
        <v>297</v>
      </c>
      <c r="B299">
        <v>3059932.176595116</v>
      </c>
      <c r="C299">
        <v>3722987.400279603</v>
      </c>
    </row>
    <row r="300" spans="1:3">
      <c r="A300">
        <v>298</v>
      </c>
      <c r="B300">
        <v>3060154.70861687</v>
      </c>
      <c r="C300">
        <v>3722987.400279603</v>
      </c>
    </row>
    <row r="301" spans="1:3">
      <c r="A301">
        <v>299</v>
      </c>
      <c r="B301">
        <v>3060127.556572118</v>
      </c>
      <c r="C301">
        <v>3722987.400279603</v>
      </c>
    </row>
    <row r="302" spans="1:3">
      <c r="A302">
        <v>300</v>
      </c>
      <c r="B302">
        <v>3060166.781815816</v>
      </c>
      <c r="C302">
        <v>3722987.400279603</v>
      </c>
    </row>
    <row r="303" spans="1:3">
      <c r="A303">
        <v>301</v>
      </c>
      <c r="B303">
        <v>3060409.458773111</v>
      </c>
      <c r="C303">
        <v>3722987.400279603</v>
      </c>
    </row>
    <row r="304" spans="1:3">
      <c r="A304">
        <v>302</v>
      </c>
      <c r="B304">
        <v>3060468.364988615</v>
      </c>
      <c r="C304">
        <v>3722987.400279603</v>
      </c>
    </row>
    <row r="305" spans="1:3">
      <c r="A305">
        <v>303</v>
      </c>
      <c r="B305">
        <v>3060271.070838057</v>
      </c>
      <c r="C305">
        <v>3722987.400279603</v>
      </c>
    </row>
    <row r="306" spans="1:3">
      <c r="A306">
        <v>304</v>
      </c>
      <c r="B306">
        <v>3060414.534658492</v>
      </c>
      <c r="C306">
        <v>3722987.400279603</v>
      </c>
    </row>
    <row r="307" spans="1:3">
      <c r="A307">
        <v>305</v>
      </c>
      <c r="B307">
        <v>3060361.364096612</v>
      </c>
      <c r="C307">
        <v>3722987.400279603</v>
      </c>
    </row>
    <row r="308" spans="1:3">
      <c r="A308">
        <v>306</v>
      </c>
      <c r="B308">
        <v>3060452.685507232</v>
      </c>
      <c r="C308">
        <v>3722987.400279603</v>
      </c>
    </row>
    <row r="309" spans="1:3">
      <c r="A309">
        <v>307</v>
      </c>
      <c r="B309">
        <v>3060489.358603972</v>
      </c>
      <c r="C309">
        <v>3722987.400279603</v>
      </c>
    </row>
    <row r="310" spans="1:3">
      <c r="A310">
        <v>308</v>
      </c>
      <c r="B310">
        <v>3060448.665101953</v>
      </c>
      <c r="C310">
        <v>3722987.400279603</v>
      </c>
    </row>
    <row r="311" spans="1:3">
      <c r="A311">
        <v>309</v>
      </c>
      <c r="B311">
        <v>3060583.46601107</v>
      </c>
      <c r="C311">
        <v>3722987.400279603</v>
      </c>
    </row>
    <row r="312" spans="1:3">
      <c r="A312">
        <v>310</v>
      </c>
      <c r="B312">
        <v>3060474.090880885</v>
      </c>
      <c r="C312">
        <v>3722987.400279603</v>
      </c>
    </row>
    <row r="313" spans="1:3">
      <c r="A313">
        <v>311</v>
      </c>
      <c r="B313">
        <v>3060493.674759887</v>
      </c>
      <c r="C313">
        <v>3722987.400279603</v>
      </c>
    </row>
    <row r="314" spans="1:3">
      <c r="A314">
        <v>312</v>
      </c>
      <c r="B314">
        <v>3060463.327580568</v>
      </c>
      <c r="C314">
        <v>3722987.400279603</v>
      </c>
    </row>
    <row r="315" spans="1:3">
      <c r="A315">
        <v>313</v>
      </c>
      <c r="B315">
        <v>3060478.065285448</v>
      </c>
      <c r="C315">
        <v>3722987.400279603</v>
      </c>
    </row>
    <row r="316" spans="1:3">
      <c r="A316">
        <v>314</v>
      </c>
      <c r="B316">
        <v>3060542.128289241</v>
      </c>
      <c r="C316">
        <v>3722987.400279603</v>
      </c>
    </row>
    <row r="317" spans="1:3">
      <c r="A317">
        <v>315</v>
      </c>
      <c r="B317">
        <v>3060497.087868658</v>
      </c>
      <c r="C317">
        <v>3722987.400279603</v>
      </c>
    </row>
    <row r="318" spans="1:3">
      <c r="A318">
        <v>316</v>
      </c>
      <c r="B318">
        <v>3060468.057747073</v>
      </c>
      <c r="C318">
        <v>3722987.400279603</v>
      </c>
    </row>
    <row r="319" spans="1:3">
      <c r="A319">
        <v>317</v>
      </c>
      <c r="B319">
        <v>3060182.35340442</v>
      </c>
      <c r="C319">
        <v>3722987.400279603</v>
      </c>
    </row>
    <row r="320" spans="1:3">
      <c r="A320">
        <v>318</v>
      </c>
      <c r="B320">
        <v>3060231.205055806</v>
      </c>
      <c r="C320">
        <v>3722987.400279603</v>
      </c>
    </row>
    <row r="321" spans="1:3">
      <c r="A321">
        <v>319</v>
      </c>
      <c r="B321">
        <v>3060225.365862169</v>
      </c>
      <c r="C321">
        <v>3722987.400279603</v>
      </c>
    </row>
    <row r="322" spans="1:3">
      <c r="A322">
        <v>320</v>
      </c>
      <c r="B322">
        <v>3060171.232764397</v>
      </c>
      <c r="C322">
        <v>3722987.400279603</v>
      </c>
    </row>
    <row r="323" spans="1:3">
      <c r="A323">
        <v>321</v>
      </c>
      <c r="B323">
        <v>3060301.119548903</v>
      </c>
      <c r="C323">
        <v>3722987.400279603</v>
      </c>
    </row>
    <row r="324" spans="1:3">
      <c r="A324">
        <v>322</v>
      </c>
      <c r="B324">
        <v>3060194.751181892</v>
      </c>
      <c r="C324">
        <v>3722987.400279603</v>
      </c>
    </row>
    <row r="325" spans="1:3">
      <c r="A325">
        <v>323</v>
      </c>
      <c r="B325">
        <v>3060189.808785529</v>
      </c>
      <c r="C325">
        <v>3722987.400279603</v>
      </c>
    </row>
    <row r="326" spans="1:3">
      <c r="A326">
        <v>324</v>
      </c>
      <c r="B326">
        <v>3060177.706674599</v>
      </c>
      <c r="C326">
        <v>3722987.400279603</v>
      </c>
    </row>
    <row r="327" spans="1:3">
      <c r="A327">
        <v>325</v>
      </c>
      <c r="B327">
        <v>3060082.172394768</v>
      </c>
      <c r="C327">
        <v>3722987.400279603</v>
      </c>
    </row>
    <row r="328" spans="1:3">
      <c r="A328">
        <v>326</v>
      </c>
      <c r="B328">
        <v>3060135.056330966</v>
      </c>
      <c r="C328">
        <v>3722987.400279603</v>
      </c>
    </row>
    <row r="329" spans="1:3">
      <c r="A329">
        <v>327</v>
      </c>
      <c r="B329">
        <v>3060184.392688939</v>
      </c>
      <c r="C329">
        <v>3722987.400279603</v>
      </c>
    </row>
    <row r="330" spans="1:3">
      <c r="A330">
        <v>328</v>
      </c>
      <c r="B330">
        <v>3060148.112250092</v>
      </c>
      <c r="C330">
        <v>3722987.400279603</v>
      </c>
    </row>
    <row r="331" spans="1:3">
      <c r="A331">
        <v>329</v>
      </c>
      <c r="B331">
        <v>3060164.868113428</v>
      </c>
      <c r="C331">
        <v>3722987.400279603</v>
      </c>
    </row>
    <row r="332" spans="1:3">
      <c r="A332">
        <v>330</v>
      </c>
      <c r="B332">
        <v>3060159.833493647</v>
      </c>
      <c r="C332">
        <v>3722987.400279603</v>
      </c>
    </row>
    <row r="333" spans="1:3">
      <c r="A333">
        <v>331</v>
      </c>
      <c r="B333">
        <v>3060127.002302472</v>
      </c>
      <c r="C333">
        <v>3722987.400279603</v>
      </c>
    </row>
    <row r="334" spans="1:3">
      <c r="A334">
        <v>332</v>
      </c>
      <c r="B334">
        <v>3060123.078840677</v>
      </c>
      <c r="C334">
        <v>3722987.400279603</v>
      </c>
    </row>
    <row r="335" spans="1:3">
      <c r="A335">
        <v>333</v>
      </c>
      <c r="B335">
        <v>3060127.63720549</v>
      </c>
      <c r="C335">
        <v>3722987.400279603</v>
      </c>
    </row>
    <row r="336" spans="1:3">
      <c r="A336">
        <v>334</v>
      </c>
      <c r="B336">
        <v>3060124.519849857</v>
      </c>
      <c r="C336">
        <v>3722987.400279603</v>
      </c>
    </row>
    <row r="337" spans="1:3">
      <c r="A337">
        <v>335</v>
      </c>
      <c r="B337">
        <v>3060124.022514409</v>
      </c>
      <c r="C337">
        <v>3722987.400279603</v>
      </c>
    </row>
    <row r="338" spans="1:3">
      <c r="A338">
        <v>336</v>
      </c>
      <c r="B338">
        <v>3060049.558475266</v>
      </c>
      <c r="C338">
        <v>3722987.400279603</v>
      </c>
    </row>
    <row r="339" spans="1:3">
      <c r="A339">
        <v>337</v>
      </c>
      <c r="B339">
        <v>3060246.150800754</v>
      </c>
      <c r="C339">
        <v>3722987.400279603</v>
      </c>
    </row>
    <row r="340" spans="1:3">
      <c r="A340">
        <v>338</v>
      </c>
      <c r="B340">
        <v>3060212.860669062</v>
      </c>
      <c r="C340">
        <v>3722987.400279603</v>
      </c>
    </row>
    <row r="341" spans="1:3">
      <c r="A341">
        <v>339</v>
      </c>
      <c r="B341">
        <v>3060247.394260978</v>
      </c>
      <c r="C341">
        <v>3722987.400279603</v>
      </c>
    </row>
    <row r="342" spans="1:3">
      <c r="A342">
        <v>340</v>
      </c>
      <c r="B342">
        <v>3060245.564723995</v>
      </c>
      <c r="C342">
        <v>3722987.400279603</v>
      </c>
    </row>
    <row r="343" spans="1:3">
      <c r="A343">
        <v>341</v>
      </c>
      <c r="B343">
        <v>3060255.574516196</v>
      </c>
      <c r="C343">
        <v>3722987.400279603</v>
      </c>
    </row>
    <row r="344" spans="1:3">
      <c r="A344">
        <v>342</v>
      </c>
      <c r="B344">
        <v>3060248.44118876</v>
      </c>
      <c r="C344">
        <v>3722987.400279603</v>
      </c>
    </row>
    <row r="345" spans="1:3">
      <c r="A345">
        <v>343</v>
      </c>
      <c r="B345">
        <v>3060356.312513138</v>
      </c>
      <c r="C345">
        <v>3722987.400279603</v>
      </c>
    </row>
    <row r="346" spans="1:3">
      <c r="A346">
        <v>344</v>
      </c>
      <c r="B346">
        <v>3060334.987889313</v>
      </c>
      <c r="C346">
        <v>3722987.400279603</v>
      </c>
    </row>
    <row r="347" spans="1:3">
      <c r="A347">
        <v>345</v>
      </c>
      <c r="B347">
        <v>3060375.773996944</v>
      </c>
      <c r="C347">
        <v>3722987.400279603</v>
      </c>
    </row>
    <row r="348" spans="1:3">
      <c r="A348">
        <v>346</v>
      </c>
      <c r="B348">
        <v>3060352.324595614</v>
      </c>
      <c r="C348">
        <v>3722987.400279603</v>
      </c>
    </row>
    <row r="349" spans="1:3">
      <c r="A349">
        <v>347</v>
      </c>
      <c r="B349">
        <v>3060393.816002919</v>
      </c>
      <c r="C349">
        <v>3722987.400279603</v>
      </c>
    </row>
    <row r="350" spans="1:3">
      <c r="A350">
        <v>348</v>
      </c>
      <c r="B350">
        <v>3060315.158380105</v>
      </c>
      <c r="C350">
        <v>3722987.400279603</v>
      </c>
    </row>
    <row r="351" spans="1:3">
      <c r="A351">
        <v>349</v>
      </c>
      <c r="B351">
        <v>3060355.389083423</v>
      </c>
      <c r="C351">
        <v>3722987.400279603</v>
      </c>
    </row>
    <row r="352" spans="1:3">
      <c r="A352">
        <v>350</v>
      </c>
      <c r="B352">
        <v>3060326.93715896</v>
      </c>
      <c r="C352">
        <v>3722987.400279603</v>
      </c>
    </row>
    <row r="353" spans="1:3">
      <c r="A353">
        <v>351</v>
      </c>
      <c r="B353">
        <v>3060339.418414764</v>
      </c>
      <c r="C353">
        <v>3722987.400279603</v>
      </c>
    </row>
    <row r="354" spans="1:3">
      <c r="A354">
        <v>352</v>
      </c>
      <c r="B354">
        <v>3060413.232794899</v>
      </c>
      <c r="C354">
        <v>3722987.400279603</v>
      </c>
    </row>
    <row r="355" spans="1:3">
      <c r="A355">
        <v>353</v>
      </c>
      <c r="B355">
        <v>3060273.695533991</v>
      </c>
      <c r="C355">
        <v>3722987.400279603</v>
      </c>
    </row>
    <row r="356" spans="1:3">
      <c r="A356">
        <v>354</v>
      </c>
      <c r="B356">
        <v>3060355.306803546</v>
      </c>
      <c r="C356">
        <v>3722987.400279603</v>
      </c>
    </row>
    <row r="357" spans="1:3">
      <c r="A357">
        <v>355</v>
      </c>
      <c r="B357">
        <v>3060346.012081883</v>
      </c>
      <c r="C357">
        <v>3722987.400279603</v>
      </c>
    </row>
    <row r="358" spans="1:3">
      <c r="A358">
        <v>356</v>
      </c>
      <c r="B358">
        <v>3060349.080179199</v>
      </c>
      <c r="C358">
        <v>3722987.400279603</v>
      </c>
    </row>
    <row r="359" spans="1:3">
      <c r="A359">
        <v>357</v>
      </c>
      <c r="B359">
        <v>3060282.58600008</v>
      </c>
      <c r="C359">
        <v>3722987.400279603</v>
      </c>
    </row>
    <row r="360" spans="1:3">
      <c r="A360">
        <v>358</v>
      </c>
      <c r="B360">
        <v>3060338.574761375</v>
      </c>
      <c r="C360">
        <v>3722987.400279603</v>
      </c>
    </row>
    <row r="361" spans="1:3">
      <c r="A361">
        <v>359</v>
      </c>
      <c r="B361">
        <v>3060341.183015624</v>
      </c>
      <c r="C361">
        <v>3722987.400279603</v>
      </c>
    </row>
    <row r="362" spans="1:3">
      <c r="A362">
        <v>360</v>
      </c>
      <c r="B362">
        <v>3060352.633070248</v>
      </c>
      <c r="C362">
        <v>3722987.400279603</v>
      </c>
    </row>
    <row r="363" spans="1:3">
      <c r="A363">
        <v>361</v>
      </c>
      <c r="B363">
        <v>3060325.192304551</v>
      </c>
      <c r="C363">
        <v>3722987.400279603</v>
      </c>
    </row>
    <row r="364" spans="1:3">
      <c r="A364">
        <v>362</v>
      </c>
      <c r="B364">
        <v>3060337.706789116</v>
      </c>
      <c r="C364">
        <v>3722987.400279603</v>
      </c>
    </row>
    <row r="365" spans="1:3">
      <c r="A365">
        <v>363</v>
      </c>
      <c r="B365">
        <v>3060354.303691176</v>
      </c>
      <c r="C365">
        <v>3722987.400279603</v>
      </c>
    </row>
    <row r="366" spans="1:3">
      <c r="A366">
        <v>364</v>
      </c>
      <c r="B366">
        <v>3060317.153958736</v>
      </c>
      <c r="C366">
        <v>3722987.400279603</v>
      </c>
    </row>
    <row r="367" spans="1:3">
      <c r="A367">
        <v>365</v>
      </c>
      <c r="B367">
        <v>3060336.903891897</v>
      </c>
      <c r="C367">
        <v>3722987.400279603</v>
      </c>
    </row>
    <row r="368" spans="1:3">
      <c r="A368">
        <v>366</v>
      </c>
      <c r="B368">
        <v>3060348.138481985</v>
      </c>
      <c r="C368">
        <v>3722987.400279603</v>
      </c>
    </row>
    <row r="369" spans="1:3">
      <c r="A369">
        <v>367</v>
      </c>
      <c r="B369">
        <v>3060345.057625923</v>
      </c>
      <c r="C369">
        <v>3722987.400279603</v>
      </c>
    </row>
    <row r="370" spans="1:3">
      <c r="A370">
        <v>368</v>
      </c>
      <c r="B370">
        <v>3060389.423171495</v>
      </c>
      <c r="C370">
        <v>3722987.400279603</v>
      </c>
    </row>
    <row r="371" spans="1:3">
      <c r="A371">
        <v>369</v>
      </c>
      <c r="B371">
        <v>3060325.563785704</v>
      </c>
      <c r="C371">
        <v>3722987.400279603</v>
      </c>
    </row>
    <row r="372" spans="1:3">
      <c r="A372">
        <v>370</v>
      </c>
      <c r="B372">
        <v>3060297.285558474</v>
      </c>
      <c r="C372">
        <v>3722987.400279603</v>
      </c>
    </row>
    <row r="373" spans="1:3">
      <c r="A373">
        <v>371</v>
      </c>
      <c r="B373">
        <v>3060280.289142414</v>
      </c>
      <c r="C373">
        <v>3722987.400279603</v>
      </c>
    </row>
    <row r="374" spans="1:3">
      <c r="A374">
        <v>372</v>
      </c>
      <c r="B374">
        <v>3060284.746830306</v>
      </c>
      <c r="C374">
        <v>3722987.400279603</v>
      </c>
    </row>
    <row r="375" spans="1:3">
      <c r="A375">
        <v>373</v>
      </c>
      <c r="B375">
        <v>3060266.952647311</v>
      </c>
      <c r="C375">
        <v>3722987.400279603</v>
      </c>
    </row>
    <row r="376" spans="1:3">
      <c r="A376">
        <v>374</v>
      </c>
      <c r="B376">
        <v>3060268.24563561</v>
      </c>
      <c r="C376">
        <v>3722987.400279603</v>
      </c>
    </row>
    <row r="377" spans="1:3">
      <c r="A377">
        <v>375</v>
      </c>
      <c r="B377">
        <v>3060253.721979503</v>
      </c>
      <c r="C377">
        <v>3722987.400279603</v>
      </c>
    </row>
    <row r="378" spans="1:3">
      <c r="A378">
        <v>376</v>
      </c>
      <c r="B378">
        <v>3060239.431310344</v>
      </c>
      <c r="C378">
        <v>3722987.400279603</v>
      </c>
    </row>
    <row r="379" spans="1:3">
      <c r="A379">
        <v>377</v>
      </c>
      <c r="B379">
        <v>3060235.150691588</v>
      </c>
      <c r="C379">
        <v>3722987.400279603</v>
      </c>
    </row>
    <row r="380" spans="1:3">
      <c r="A380">
        <v>378</v>
      </c>
      <c r="B380">
        <v>3060276.381108468</v>
      </c>
      <c r="C380">
        <v>3722987.400279603</v>
      </c>
    </row>
    <row r="381" spans="1:3">
      <c r="A381">
        <v>379</v>
      </c>
      <c r="B381">
        <v>3060263.036936303</v>
      </c>
      <c r="C381">
        <v>3722987.400279603</v>
      </c>
    </row>
    <row r="382" spans="1:3">
      <c r="A382">
        <v>380</v>
      </c>
      <c r="B382">
        <v>3060292.680789919</v>
      </c>
      <c r="C382">
        <v>3722987.400279603</v>
      </c>
    </row>
    <row r="383" spans="1:3">
      <c r="A383">
        <v>381</v>
      </c>
      <c r="B383">
        <v>3060306.29001022</v>
      </c>
      <c r="C383">
        <v>3722987.400279603</v>
      </c>
    </row>
    <row r="384" spans="1:3">
      <c r="A384">
        <v>382</v>
      </c>
      <c r="B384">
        <v>3060303.589876331</v>
      </c>
      <c r="C384">
        <v>3722987.400279603</v>
      </c>
    </row>
    <row r="385" spans="1:3">
      <c r="A385">
        <v>383</v>
      </c>
      <c r="B385">
        <v>3060308.775573071</v>
      </c>
      <c r="C385">
        <v>3722987.400279603</v>
      </c>
    </row>
    <row r="386" spans="1:3">
      <c r="A386">
        <v>384</v>
      </c>
      <c r="B386">
        <v>3060298.481635606</v>
      </c>
      <c r="C386">
        <v>3722987.400279603</v>
      </c>
    </row>
    <row r="387" spans="1:3">
      <c r="A387">
        <v>385</v>
      </c>
      <c r="B387">
        <v>3060299.44240216</v>
      </c>
      <c r="C387">
        <v>3722987.400279603</v>
      </c>
    </row>
    <row r="388" spans="1:3">
      <c r="A388">
        <v>386</v>
      </c>
      <c r="B388">
        <v>3060295.666978484</v>
      </c>
      <c r="C388">
        <v>3722987.400279603</v>
      </c>
    </row>
    <row r="389" spans="1:3">
      <c r="A389">
        <v>387</v>
      </c>
      <c r="B389">
        <v>3060294.084952799</v>
      </c>
      <c r="C389">
        <v>3722987.400279603</v>
      </c>
    </row>
    <row r="390" spans="1:3">
      <c r="A390">
        <v>388</v>
      </c>
      <c r="B390">
        <v>3060311.953789292</v>
      </c>
      <c r="C390">
        <v>3722987.400279603</v>
      </c>
    </row>
    <row r="391" spans="1:3">
      <c r="A391">
        <v>389</v>
      </c>
      <c r="B391">
        <v>3060305.677995276</v>
      </c>
      <c r="C391">
        <v>3722987.400279603</v>
      </c>
    </row>
    <row r="392" spans="1:3">
      <c r="A392">
        <v>390</v>
      </c>
      <c r="B392">
        <v>3060307.814811284</v>
      </c>
      <c r="C392">
        <v>3722987.400279603</v>
      </c>
    </row>
    <row r="393" spans="1:3">
      <c r="A393">
        <v>391</v>
      </c>
      <c r="B393">
        <v>3060311.801930632</v>
      </c>
      <c r="C393">
        <v>3722987.400279603</v>
      </c>
    </row>
    <row r="394" spans="1:3">
      <c r="A394">
        <v>392</v>
      </c>
      <c r="B394">
        <v>3060307.587447142</v>
      </c>
      <c r="C394">
        <v>3722987.400279603</v>
      </c>
    </row>
    <row r="395" spans="1:3">
      <c r="A395">
        <v>393</v>
      </c>
      <c r="B395">
        <v>3060306.58965565</v>
      </c>
      <c r="C395">
        <v>3722987.400279603</v>
      </c>
    </row>
    <row r="396" spans="1:3">
      <c r="A396">
        <v>394</v>
      </c>
      <c r="B396">
        <v>3060321.283386515</v>
      </c>
      <c r="C396">
        <v>3722987.400279603</v>
      </c>
    </row>
    <row r="397" spans="1:3">
      <c r="A397">
        <v>395</v>
      </c>
      <c r="B397">
        <v>3060324.706296537</v>
      </c>
      <c r="C397">
        <v>3722987.400279603</v>
      </c>
    </row>
    <row r="398" spans="1:3">
      <c r="A398">
        <v>396</v>
      </c>
      <c r="B398">
        <v>3060291.454632303</v>
      </c>
      <c r="C398">
        <v>3722987.400279603</v>
      </c>
    </row>
    <row r="399" spans="1:3">
      <c r="A399">
        <v>397</v>
      </c>
      <c r="B399">
        <v>3060296.508894173</v>
      </c>
      <c r="C399">
        <v>3722987.400279603</v>
      </c>
    </row>
    <row r="400" spans="1:3">
      <c r="A400">
        <v>398</v>
      </c>
      <c r="B400">
        <v>3060315.612372217</v>
      </c>
      <c r="C400">
        <v>3722987.400279603</v>
      </c>
    </row>
    <row r="401" spans="1:3">
      <c r="A401">
        <v>399</v>
      </c>
      <c r="B401">
        <v>3060317.261112107</v>
      </c>
      <c r="C401">
        <v>3722987.400279603</v>
      </c>
    </row>
    <row r="402" spans="1:3">
      <c r="A402">
        <v>400</v>
      </c>
      <c r="B402">
        <v>3060314.917260199</v>
      </c>
      <c r="C402">
        <v>3722987.400279603</v>
      </c>
    </row>
    <row r="403" spans="1:3">
      <c r="A403">
        <v>401</v>
      </c>
      <c r="B403">
        <v>3060313.528880192</v>
      </c>
      <c r="C403">
        <v>3722987.400279603</v>
      </c>
    </row>
    <row r="404" spans="1:3">
      <c r="A404">
        <v>402</v>
      </c>
      <c r="B404">
        <v>3060318.8790377</v>
      </c>
      <c r="C404">
        <v>3722987.400279603</v>
      </c>
    </row>
    <row r="405" spans="1:3">
      <c r="A405">
        <v>403</v>
      </c>
      <c r="B405">
        <v>3060306.399540385</v>
      </c>
      <c r="C405">
        <v>3722987.400279603</v>
      </c>
    </row>
    <row r="406" spans="1:3">
      <c r="A406">
        <v>404</v>
      </c>
      <c r="B406">
        <v>3060301.090915916</v>
      </c>
      <c r="C406">
        <v>3722987.400279603</v>
      </c>
    </row>
    <row r="407" spans="1:3">
      <c r="A407">
        <v>405</v>
      </c>
      <c r="B407">
        <v>3060302.62769813</v>
      </c>
      <c r="C407">
        <v>3722987.400279603</v>
      </c>
    </row>
    <row r="408" spans="1:3">
      <c r="A408">
        <v>406</v>
      </c>
      <c r="B408">
        <v>3060301.818192612</v>
      </c>
      <c r="C408">
        <v>3722987.400279603</v>
      </c>
    </row>
    <row r="409" spans="1:3">
      <c r="A409">
        <v>407</v>
      </c>
      <c r="B409">
        <v>3060293.836556787</v>
      </c>
      <c r="C409">
        <v>3722987.400279603</v>
      </c>
    </row>
    <row r="410" spans="1:3">
      <c r="A410">
        <v>408</v>
      </c>
      <c r="B410">
        <v>3060301.945181611</v>
      </c>
      <c r="C410">
        <v>3722987.400279603</v>
      </c>
    </row>
    <row r="411" spans="1:3">
      <c r="A411">
        <v>409</v>
      </c>
      <c r="B411">
        <v>3060295.038168855</v>
      </c>
      <c r="C411">
        <v>3722987.400279603</v>
      </c>
    </row>
    <row r="412" spans="1:3">
      <c r="A412">
        <v>410</v>
      </c>
      <c r="B412">
        <v>3060293.618579247</v>
      </c>
      <c r="C412">
        <v>3722987.400279603</v>
      </c>
    </row>
    <row r="413" spans="1:3">
      <c r="A413">
        <v>411</v>
      </c>
      <c r="B413">
        <v>3060288.037050477</v>
      </c>
      <c r="C413">
        <v>3722987.400279603</v>
      </c>
    </row>
    <row r="414" spans="1:3">
      <c r="A414">
        <v>412</v>
      </c>
      <c r="B414">
        <v>3060302.93153734</v>
      </c>
      <c r="C414">
        <v>3722987.400279603</v>
      </c>
    </row>
    <row r="415" spans="1:3">
      <c r="A415">
        <v>413</v>
      </c>
      <c r="B415">
        <v>3060304.456742599</v>
      </c>
      <c r="C415">
        <v>3722987.400279603</v>
      </c>
    </row>
    <row r="416" spans="1:3">
      <c r="A416">
        <v>414</v>
      </c>
      <c r="B416">
        <v>3060294.272495053</v>
      </c>
      <c r="C416">
        <v>3722987.400279603</v>
      </c>
    </row>
    <row r="417" spans="1:3">
      <c r="A417">
        <v>415</v>
      </c>
      <c r="B417">
        <v>3060292.491961535</v>
      </c>
      <c r="C417">
        <v>3722987.400279603</v>
      </c>
    </row>
    <row r="418" spans="1:3">
      <c r="A418">
        <v>416</v>
      </c>
      <c r="B418">
        <v>3060292.910053756</v>
      </c>
      <c r="C418">
        <v>3722987.400279603</v>
      </c>
    </row>
    <row r="419" spans="1:3">
      <c r="A419">
        <v>417</v>
      </c>
      <c r="B419">
        <v>3060287.176745227</v>
      </c>
      <c r="C419">
        <v>3722987.400279603</v>
      </c>
    </row>
    <row r="420" spans="1:3">
      <c r="A420">
        <v>418</v>
      </c>
      <c r="B420">
        <v>3060285.500155048</v>
      </c>
      <c r="C420">
        <v>3722987.400279603</v>
      </c>
    </row>
    <row r="421" spans="1:3">
      <c r="A421">
        <v>419</v>
      </c>
      <c r="B421">
        <v>3060286.631278018</v>
      </c>
      <c r="C421">
        <v>3722987.400279603</v>
      </c>
    </row>
    <row r="422" spans="1:3">
      <c r="A422">
        <v>420</v>
      </c>
      <c r="B422">
        <v>3060292.016330377</v>
      </c>
      <c r="C422">
        <v>3722987.400279603</v>
      </c>
    </row>
    <row r="423" spans="1:3">
      <c r="A423">
        <v>421</v>
      </c>
      <c r="B423">
        <v>3060282.368486728</v>
      </c>
      <c r="C423">
        <v>3722987.400279603</v>
      </c>
    </row>
    <row r="424" spans="1:3">
      <c r="A424">
        <v>422</v>
      </c>
      <c r="B424">
        <v>3060268.341266518</v>
      </c>
      <c r="C424">
        <v>3722987.400279603</v>
      </c>
    </row>
    <row r="425" spans="1:3">
      <c r="A425">
        <v>423</v>
      </c>
      <c r="B425">
        <v>3060282.652265953</v>
      </c>
      <c r="C425">
        <v>3722987.400279603</v>
      </c>
    </row>
    <row r="426" spans="1:3">
      <c r="A426">
        <v>424</v>
      </c>
      <c r="B426">
        <v>3060292.017547342</v>
      </c>
      <c r="C426">
        <v>3722987.400279603</v>
      </c>
    </row>
    <row r="427" spans="1:3">
      <c r="A427">
        <v>425</v>
      </c>
      <c r="B427">
        <v>3060282.451976059</v>
      </c>
      <c r="C427">
        <v>3722987.400279603</v>
      </c>
    </row>
    <row r="428" spans="1:3">
      <c r="A428">
        <v>426</v>
      </c>
      <c r="B428">
        <v>3060273.113932155</v>
      </c>
      <c r="C428">
        <v>3722987.400279603</v>
      </c>
    </row>
    <row r="429" spans="1:3">
      <c r="A429">
        <v>427</v>
      </c>
      <c r="B429">
        <v>3060282.028414667</v>
      </c>
      <c r="C429">
        <v>3722987.400279603</v>
      </c>
    </row>
    <row r="430" spans="1:3">
      <c r="A430">
        <v>428</v>
      </c>
      <c r="B430">
        <v>3060296.946020748</v>
      </c>
      <c r="C430">
        <v>3722987.400279603</v>
      </c>
    </row>
    <row r="431" spans="1:3">
      <c r="A431">
        <v>429</v>
      </c>
      <c r="B431">
        <v>3060295.573409547</v>
      </c>
      <c r="C431">
        <v>3722987.400279603</v>
      </c>
    </row>
    <row r="432" spans="1:3">
      <c r="A432">
        <v>430</v>
      </c>
      <c r="B432">
        <v>3060297.31571523</v>
      </c>
      <c r="C432">
        <v>3722987.400279603</v>
      </c>
    </row>
    <row r="433" spans="1:3">
      <c r="A433">
        <v>431</v>
      </c>
      <c r="B433">
        <v>3060294.253844813</v>
      </c>
      <c r="C433">
        <v>3722987.400279603</v>
      </c>
    </row>
    <row r="434" spans="1:3">
      <c r="A434">
        <v>432</v>
      </c>
      <c r="B434">
        <v>3060299.995662661</v>
      </c>
      <c r="C434">
        <v>3722987.400279603</v>
      </c>
    </row>
    <row r="435" spans="1:3">
      <c r="A435">
        <v>433</v>
      </c>
      <c r="B435">
        <v>3060297.882551586</v>
      </c>
      <c r="C435">
        <v>3722987.400279603</v>
      </c>
    </row>
    <row r="436" spans="1:3">
      <c r="A436">
        <v>434</v>
      </c>
      <c r="B436">
        <v>3060299.683704163</v>
      </c>
      <c r="C436">
        <v>3722987.400279603</v>
      </c>
    </row>
    <row r="437" spans="1:3">
      <c r="A437">
        <v>435</v>
      </c>
      <c r="B437">
        <v>3060296.203260021</v>
      </c>
      <c r="C437">
        <v>3722987.400279603</v>
      </c>
    </row>
    <row r="438" spans="1:3">
      <c r="A438">
        <v>436</v>
      </c>
      <c r="B438">
        <v>3060291.632419526</v>
      </c>
      <c r="C438">
        <v>3722987.400279603</v>
      </c>
    </row>
    <row r="439" spans="1:3">
      <c r="A439">
        <v>437</v>
      </c>
      <c r="B439">
        <v>3060289.407531547</v>
      </c>
      <c r="C439">
        <v>3722987.400279603</v>
      </c>
    </row>
    <row r="440" spans="1:3">
      <c r="A440">
        <v>438</v>
      </c>
      <c r="B440">
        <v>3060293.516426485</v>
      </c>
      <c r="C440">
        <v>3722987.400279603</v>
      </c>
    </row>
    <row r="441" spans="1:3">
      <c r="A441">
        <v>439</v>
      </c>
      <c r="B441">
        <v>3060293.109856638</v>
      </c>
      <c r="C441">
        <v>3722987.400279603</v>
      </c>
    </row>
    <row r="442" spans="1:3">
      <c r="A442">
        <v>440</v>
      </c>
      <c r="B442">
        <v>3060291.394482592</v>
      </c>
      <c r="C442">
        <v>3722987.400279603</v>
      </c>
    </row>
    <row r="443" spans="1:3">
      <c r="A443">
        <v>441</v>
      </c>
      <c r="B443">
        <v>3060291.772820245</v>
      </c>
      <c r="C443">
        <v>3722987.400279603</v>
      </c>
    </row>
    <row r="444" spans="1:3">
      <c r="A444">
        <v>442</v>
      </c>
      <c r="B444">
        <v>3060290.765858481</v>
      </c>
      <c r="C444">
        <v>3722987.400279603</v>
      </c>
    </row>
    <row r="445" spans="1:3">
      <c r="A445">
        <v>443</v>
      </c>
      <c r="B445">
        <v>3060291.507474919</v>
      </c>
      <c r="C445">
        <v>3722987.400279603</v>
      </c>
    </row>
    <row r="446" spans="1:3">
      <c r="A446">
        <v>444</v>
      </c>
      <c r="B446">
        <v>3060291.140307528</v>
      </c>
      <c r="C446">
        <v>3722987.400279603</v>
      </c>
    </row>
    <row r="447" spans="1:3">
      <c r="A447">
        <v>445</v>
      </c>
      <c r="B447">
        <v>3060294.692643</v>
      </c>
      <c r="C447">
        <v>3722987.400279603</v>
      </c>
    </row>
    <row r="448" spans="1:3">
      <c r="A448">
        <v>446</v>
      </c>
      <c r="B448">
        <v>3060287.844054247</v>
      </c>
      <c r="C448">
        <v>3722987.400279603</v>
      </c>
    </row>
    <row r="449" spans="1:3">
      <c r="A449">
        <v>447</v>
      </c>
      <c r="B449">
        <v>3060289.265109775</v>
      </c>
      <c r="C449">
        <v>3722987.400279603</v>
      </c>
    </row>
    <row r="450" spans="1:3">
      <c r="A450">
        <v>448</v>
      </c>
      <c r="B450">
        <v>3060286.401068768</v>
      </c>
      <c r="C450">
        <v>3722987.400279603</v>
      </c>
    </row>
    <row r="451" spans="1:3">
      <c r="A451">
        <v>449</v>
      </c>
      <c r="B451">
        <v>3060289.278198366</v>
      </c>
      <c r="C451">
        <v>3722987.400279603</v>
      </c>
    </row>
    <row r="452" spans="1:3">
      <c r="A452">
        <v>450</v>
      </c>
      <c r="B452">
        <v>3060285.6465919</v>
      </c>
      <c r="C452">
        <v>3722987.400279603</v>
      </c>
    </row>
    <row r="453" spans="1:3">
      <c r="A453">
        <v>451</v>
      </c>
      <c r="B453">
        <v>3060285.931804422</v>
      </c>
      <c r="C453">
        <v>3722987.400279603</v>
      </c>
    </row>
    <row r="454" spans="1:3">
      <c r="A454">
        <v>452</v>
      </c>
      <c r="B454">
        <v>3060279.676087372</v>
      </c>
      <c r="C454">
        <v>3722987.400279603</v>
      </c>
    </row>
    <row r="455" spans="1:3">
      <c r="A455">
        <v>453</v>
      </c>
      <c r="B455">
        <v>3060285.671955695</v>
      </c>
      <c r="C455">
        <v>3722987.400279603</v>
      </c>
    </row>
    <row r="456" spans="1:3">
      <c r="A456">
        <v>454</v>
      </c>
      <c r="B456">
        <v>3060285.252356977</v>
      </c>
      <c r="C456">
        <v>3722987.400279603</v>
      </c>
    </row>
    <row r="457" spans="1:3">
      <c r="A457">
        <v>455</v>
      </c>
      <c r="B457">
        <v>3060286.719223057</v>
      </c>
      <c r="C457">
        <v>3722987.400279603</v>
      </c>
    </row>
    <row r="458" spans="1:3">
      <c r="A458">
        <v>456</v>
      </c>
      <c r="B458">
        <v>3060287.181530996</v>
      </c>
      <c r="C458">
        <v>3722987.400279603</v>
      </c>
    </row>
    <row r="459" spans="1:3">
      <c r="A459">
        <v>457</v>
      </c>
      <c r="B459">
        <v>3060284.233049635</v>
      </c>
      <c r="C459">
        <v>3722987.400279603</v>
      </c>
    </row>
    <row r="460" spans="1:3">
      <c r="A460">
        <v>458</v>
      </c>
      <c r="B460">
        <v>3060287.613966094</v>
      </c>
      <c r="C460">
        <v>3722987.400279603</v>
      </c>
    </row>
    <row r="461" spans="1:3">
      <c r="A461">
        <v>459</v>
      </c>
      <c r="B461">
        <v>3060287.174510853</v>
      </c>
      <c r="C461">
        <v>3722987.400279603</v>
      </c>
    </row>
    <row r="462" spans="1:3">
      <c r="A462">
        <v>460</v>
      </c>
      <c r="B462">
        <v>3060286.57267133</v>
      </c>
      <c r="C462">
        <v>3722987.400279603</v>
      </c>
    </row>
    <row r="463" spans="1:3">
      <c r="A463">
        <v>461</v>
      </c>
      <c r="B463">
        <v>3060289.905545488</v>
      </c>
      <c r="C463">
        <v>3722987.400279603</v>
      </c>
    </row>
    <row r="464" spans="1:3">
      <c r="A464">
        <v>462</v>
      </c>
      <c r="B464">
        <v>3060291.476440435</v>
      </c>
      <c r="C464">
        <v>3722987.400279603</v>
      </c>
    </row>
    <row r="465" spans="1:3">
      <c r="A465">
        <v>463</v>
      </c>
      <c r="B465">
        <v>3060289.097726955</v>
      </c>
      <c r="C465">
        <v>3722987.400279603</v>
      </c>
    </row>
    <row r="466" spans="1:3">
      <c r="A466">
        <v>464</v>
      </c>
      <c r="B466">
        <v>3060288.058489745</v>
      </c>
      <c r="C466">
        <v>3722987.400279603</v>
      </c>
    </row>
    <row r="467" spans="1:3">
      <c r="A467">
        <v>465</v>
      </c>
      <c r="B467">
        <v>3060287.987362985</v>
      </c>
      <c r="C467">
        <v>3722987.400279603</v>
      </c>
    </row>
    <row r="468" spans="1:3">
      <c r="A468">
        <v>466</v>
      </c>
      <c r="B468">
        <v>3060286.516182757</v>
      </c>
      <c r="C468">
        <v>3722987.400279603</v>
      </c>
    </row>
    <row r="469" spans="1:3">
      <c r="A469">
        <v>467</v>
      </c>
      <c r="B469">
        <v>3060290.065600056</v>
      </c>
      <c r="C469">
        <v>3722987.400279603</v>
      </c>
    </row>
    <row r="470" spans="1:3">
      <c r="A470">
        <v>468</v>
      </c>
      <c r="B470">
        <v>3060287.799366364</v>
      </c>
      <c r="C470">
        <v>3722987.400279603</v>
      </c>
    </row>
    <row r="471" spans="1:3">
      <c r="A471">
        <v>469</v>
      </c>
      <c r="B471">
        <v>3060286.385847999</v>
      </c>
      <c r="C471">
        <v>3722987.400279603</v>
      </c>
    </row>
    <row r="472" spans="1:3">
      <c r="A472">
        <v>470</v>
      </c>
      <c r="B472">
        <v>3060286.682183737</v>
      </c>
      <c r="C472">
        <v>3722987.400279603</v>
      </c>
    </row>
    <row r="473" spans="1:3">
      <c r="A473">
        <v>471</v>
      </c>
      <c r="B473">
        <v>3060284.399193945</v>
      </c>
      <c r="C473">
        <v>3722987.400279603</v>
      </c>
    </row>
    <row r="474" spans="1:3">
      <c r="A474">
        <v>472</v>
      </c>
      <c r="B474">
        <v>3060286.057258484</v>
      </c>
      <c r="C474">
        <v>3722987.400279603</v>
      </c>
    </row>
    <row r="475" spans="1:3">
      <c r="A475">
        <v>473</v>
      </c>
      <c r="B475">
        <v>3060286.646622712</v>
      </c>
      <c r="C475">
        <v>3722987.400279603</v>
      </c>
    </row>
    <row r="476" spans="1:3">
      <c r="A476">
        <v>474</v>
      </c>
      <c r="B476">
        <v>3060286.205217489</v>
      </c>
      <c r="C476">
        <v>3722987.400279603</v>
      </c>
    </row>
    <row r="477" spans="1:3">
      <c r="A477">
        <v>475</v>
      </c>
      <c r="B477">
        <v>3060286.747229742</v>
      </c>
      <c r="C477">
        <v>3722987.400279603</v>
      </c>
    </row>
    <row r="478" spans="1:3">
      <c r="A478">
        <v>476</v>
      </c>
      <c r="B478">
        <v>3060288.365041747</v>
      </c>
      <c r="C478">
        <v>3722987.400279603</v>
      </c>
    </row>
    <row r="479" spans="1:3">
      <c r="A479">
        <v>477</v>
      </c>
      <c r="B479">
        <v>3060285.994763155</v>
      </c>
      <c r="C479">
        <v>3722987.400279603</v>
      </c>
    </row>
    <row r="480" spans="1:3">
      <c r="A480">
        <v>478</v>
      </c>
      <c r="B480">
        <v>3060284.322108299</v>
      </c>
      <c r="C480">
        <v>3722987.400279603</v>
      </c>
    </row>
    <row r="481" spans="1:3">
      <c r="A481">
        <v>479</v>
      </c>
      <c r="B481">
        <v>3060287.078585353</v>
      </c>
      <c r="C481">
        <v>3722987.400279603</v>
      </c>
    </row>
    <row r="482" spans="1:3">
      <c r="A482">
        <v>480</v>
      </c>
      <c r="B482">
        <v>3060290.102591736</v>
      </c>
      <c r="C482">
        <v>3722987.400279603</v>
      </c>
    </row>
    <row r="483" spans="1:3">
      <c r="A483">
        <v>481</v>
      </c>
      <c r="B483">
        <v>3060287.849230746</v>
      </c>
      <c r="C483">
        <v>3722987.400279603</v>
      </c>
    </row>
    <row r="484" spans="1:3">
      <c r="A484">
        <v>482</v>
      </c>
      <c r="B484">
        <v>3060286.083831854</v>
      </c>
      <c r="C484">
        <v>3722987.400279603</v>
      </c>
    </row>
    <row r="485" spans="1:3">
      <c r="A485">
        <v>483</v>
      </c>
      <c r="B485">
        <v>3060288.63337801</v>
      </c>
      <c r="C485">
        <v>3722987.400279603</v>
      </c>
    </row>
    <row r="486" spans="1:3">
      <c r="A486">
        <v>484</v>
      </c>
      <c r="B486">
        <v>3060290.201147172</v>
      </c>
      <c r="C486">
        <v>3722987.400279603</v>
      </c>
    </row>
    <row r="487" spans="1:3">
      <c r="A487">
        <v>485</v>
      </c>
      <c r="B487">
        <v>3060288.062109416</v>
      </c>
      <c r="C487">
        <v>3722987.400279603</v>
      </c>
    </row>
    <row r="488" spans="1:3">
      <c r="A488">
        <v>486</v>
      </c>
      <c r="B488">
        <v>3060287.478030122</v>
      </c>
      <c r="C488">
        <v>3722987.400279603</v>
      </c>
    </row>
    <row r="489" spans="1:3">
      <c r="A489">
        <v>487</v>
      </c>
      <c r="B489">
        <v>3060287.40320838</v>
      </c>
      <c r="C489">
        <v>3722987.400279603</v>
      </c>
    </row>
    <row r="490" spans="1:3">
      <c r="A490">
        <v>488</v>
      </c>
      <c r="B490">
        <v>3060287.058548083</v>
      </c>
      <c r="C490">
        <v>3722987.400279603</v>
      </c>
    </row>
    <row r="491" spans="1:3">
      <c r="A491">
        <v>489</v>
      </c>
      <c r="B491">
        <v>3060287.46183939</v>
      </c>
      <c r="C491">
        <v>3722987.400279603</v>
      </c>
    </row>
    <row r="492" spans="1:3">
      <c r="A492">
        <v>490</v>
      </c>
      <c r="B492">
        <v>3060287.761074794</v>
      </c>
      <c r="C492">
        <v>3722987.400279603</v>
      </c>
    </row>
    <row r="493" spans="1:3">
      <c r="A493">
        <v>491</v>
      </c>
      <c r="B493">
        <v>3060286.626767582</v>
      </c>
      <c r="C493">
        <v>3722987.400279603</v>
      </c>
    </row>
    <row r="494" spans="1:3">
      <c r="A494">
        <v>492</v>
      </c>
      <c r="B494">
        <v>3060287.878789152</v>
      </c>
      <c r="C494">
        <v>3722987.400279603</v>
      </c>
    </row>
    <row r="495" spans="1:3">
      <c r="A495">
        <v>493</v>
      </c>
      <c r="B495">
        <v>3060289.01846242</v>
      </c>
      <c r="C495">
        <v>3722987.400279603</v>
      </c>
    </row>
    <row r="496" spans="1:3">
      <c r="A496">
        <v>494</v>
      </c>
      <c r="B496">
        <v>3060288.704443709</v>
      </c>
      <c r="C496">
        <v>3722987.400279603</v>
      </c>
    </row>
    <row r="497" spans="1:3">
      <c r="A497">
        <v>495</v>
      </c>
      <c r="B497">
        <v>3060289.926866611</v>
      </c>
      <c r="C497">
        <v>3722987.400279603</v>
      </c>
    </row>
    <row r="498" spans="1:3">
      <c r="A498">
        <v>496</v>
      </c>
      <c r="B498">
        <v>3060288.827771232</v>
      </c>
      <c r="C498">
        <v>3722987.400279603</v>
      </c>
    </row>
    <row r="499" spans="1:3">
      <c r="A499">
        <v>497</v>
      </c>
      <c r="B499">
        <v>3060287.262323101</v>
      </c>
      <c r="C499">
        <v>3722987.400279603</v>
      </c>
    </row>
    <row r="500" spans="1:3">
      <c r="A500">
        <v>498</v>
      </c>
      <c r="B500">
        <v>3060286.785630604</v>
      </c>
      <c r="C500">
        <v>3722987.400279603</v>
      </c>
    </row>
    <row r="501" spans="1:3">
      <c r="A501">
        <v>499</v>
      </c>
      <c r="B501">
        <v>3060287.093044715</v>
      </c>
      <c r="C501">
        <v>3722987.400279603</v>
      </c>
    </row>
    <row r="502" spans="1:3">
      <c r="A502">
        <v>500</v>
      </c>
      <c r="B502">
        <v>3060287.332374203</v>
      </c>
      <c r="C502">
        <v>3722987.400279603</v>
      </c>
    </row>
    <row r="503" spans="1:3">
      <c r="A503">
        <v>501</v>
      </c>
      <c r="B503">
        <v>3060288.062892969</v>
      </c>
      <c r="C503">
        <v>3722987.400279603</v>
      </c>
    </row>
    <row r="504" spans="1:3">
      <c r="A504">
        <v>502</v>
      </c>
      <c r="B504">
        <v>3060287.07185167</v>
      </c>
      <c r="C504">
        <v>3722987.400279603</v>
      </c>
    </row>
    <row r="505" spans="1:3">
      <c r="A505">
        <v>503</v>
      </c>
      <c r="B505">
        <v>3060287.012139091</v>
      </c>
      <c r="C505">
        <v>3722987.400279603</v>
      </c>
    </row>
    <row r="506" spans="1:3">
      <c r="A506">
        <v>504</v>
      </c>
      <c r="B506">
        <v>3060286.67997546</v>
      </c>
      <c r="C506">
        <v>3722987.400279603</v>
      </c>
    </row>
    <row r="507" spans="1:3">
      <c r="A507">
        <v>505</v>
      </c>
      <c r="B507">
        <v>3060285.378725866</v>
      </c>
      <c r="C507">
        <v>3722987.400279603</v>
      </c>
    </row>
    <row r="508" spans="1:3">
      <c r="A508">
        <v>506</v>
      </c>
      <c r="B508">
        <v>3060286.765753678</v>
      </c>
      <c r="C508">
        <v>3722987.400279603</v>
      </c>
    </row>
    <row r="509" spans="1:3">
      <c r="A509">
        <v>507</v>
      </c>
      <c r="B509">
        <v>3060286.565470719</v>
      </c>
      <c r="C509">
        <v>3722987.400279603</v>
      </c>
    </row>
    <row r="510" spans="1:3">
      <c r="A510">
        <v>508</v>
      </c>
      <c r="B510">
        <v>3060286.884292159</v>
      </c>
      <c r="C510">
        <v>3722987.400279603</v>
      </c>
    </row>
    <row r="511" spans="1:3">
      <c r="A511">
        <v>509</v>
      </c>
      <c r="B511">
        <v>3060286.785476616</v>
      </c>
      <c r="C511">
        <v>3722987.400279603</v>
      </c>
    </row>
    <row r="512" spans="1:3">
      <c r="A512">
        <v>510</v>
      </c>
      <c r="B512">
        <v>3060286.125245463</v>
      </c>
      <c r="C512">
        <v>3722987.400279603</v>
      </c>
    </row>
    <row r="513" spans="1:3">
      <c r="A513">
        <v>511</v>
      </c>
      <c r="B513">
        <v>3060287.008458135</v>
      </c>
      <c r="C513">
        <v>3722987.400279603</v>
      </c>
    </row>
    <row r="514" spans="1:3">
      <c r="A514">
        <v>512</v>
      </c>
      <c r="B514">
        <v>3060286.566715561</v>
      </c>
      <c r="C514">
        <v>3722987.400279603</v>
      </c>
    </row>
    <row r="515" spans="1:3">
      <c r="A515">
        <v>513</v>
      </c>
      <c r="B515">
        <v>3060287.138190985</v>
      </c>
      <c r="C515">
        <v>3722987.400279603</v>
      </c>
    </row>
    <row r="516" spans="1:3">
      <c r="A516">
        <v>514</v>
      </c>
      <c r="B516">
        <v>3060287.060037783</v>
      </c>
      <c r="C516">
        <v>3722987.400279603</v>
      </c>
    </row>
    <row r="517" spans="1:3">
      <c r="A517">
        <v>515</v>
      </c>
      <c r="B517">
        <v>3060287.263112333</v>
      </c>
      <c r="C517">
        <v>3722987.400279603</v>
      </c>
    </row>
    <row r="518" spans="1:3">
      <c r="A518">
        <v>516</v>
      </c>
      <c r="B518">
        <v>3060287.518457103</v>
      </c>
      <c r="C518">
        <v>3722987.400279603</v>
      </c>
    </row>
    <row r="519" spans="1:3">
      <c r="A519">
        <v>517</v>
      </c>
      <c r="B519">
        <v>3060287.581088585</v>
      </c>
      <c r="C519">
        <v>3722987.400279603</v>
      </c>
    </row>
    <row r="520" spans="1:3">
      <c r="A520">
        <v>518</v>
      </c>
      <c r="B520">
        <v>3060287.574481929</v>
      </c>
      <c r="C520">
        <v>3722987.400279603</v>
      </c>
    </row>
    <row r="521" spans="1:3">
      <c r="A521">
        <v>519</v>
      </c>
      <c r="B521">
        <v>3060287.330033516</v>
      </c>
      <c r="C521">
        <v>3722987.400279603</v>
      </c>
    </row>
    <row r="522" spans="1:3">
      <c r="A522">
        <v>520</v>
      </c>
      <c r="B522">
        <v>3060286.900591766</v>
      </c>
      <c r="C522">
        <v>3722987.400279603</v>
      </c>
    </row>
    <row r="523" spans="1:3">
      <c r="A523">
        <v>521</v>
      </c>
      <c r="B523">
        <v>3060287.110850815</v>
      </c>
      <c r="C523">
        <v>3722987.400279603</v>
      </c>
    </row>
    <row r="524" spans="1:3">
      <c r="A524">
        <v>522</v>
      </c>
      <c r="B524">
        <v>3060287.074683435</v>
      </c>
      <c r="C524">
        <v>3722987.400279603</v>
      </c>
    </row>
    <row r="525" spans="1:3">
      <c r="A525">
        <v>523</v>
      </c>
      <c r="B525">
        <v>3060286.133635332</v>
      </c>
      <c r="C525">
        <v>3722987.400279603</v>
      </c>
    </row>
    <row r="526" spans="1:3">
      <c r="A526">
        <v>524</v>
      </c>
      <c r="B526">
        <v>3060286.933493569</v>
      </c>
      <c r="C526">
        <v>3722987.400279603</v>
      </c>
    </row>
    <row r="527" spans="1:3">
      <c r="A527">
        <v>525</v>
      </c>
      <c r="B527">
        <v>3060286.958917552</v>
      </c>
      <c r="C527">
        <v>3722987.400279603</v>
      </c>
    </row>
    <row r="528" spans="1:3">
      <c r="A528">
        <v>526</v>
      </c>
      <c r="B528">
        <v>3060286.729908074</v>
      </c>
      <c r="C528">
        <v>3722987.400279603</v>
      </c>
    </row>
    <row r="529" spans="1:3">
      <c r="A529">
        <v>527</v>
      </c>
      <c r="B529">
        <v>3060287.435946542</v>
      </c>
      <c r="C529">
        <v>3722987.400279603</v>
      </c>
    </row>
    <row r="530" spans="1:3">
      <c r="A530">
        <v>528</v>
      </c>
      <c r="B530">
        <v>3060287.215804088</v>
      </c>
      <c r="C530">
        <v>3722987.400279603</v>
      </c>
    </row>
    <row r="531" spans="1:3">
      <c r="A531">
        <v>529</v>
      </c>
      <c r="B531">
        <v>3060286.117234184</v>
      </c>
      <c r="C531">
        <v>3722987.400279603</v>
      </c>
    </row>
    <row r="532" spans="1:3">
      <c r="A532">
        <v>530</v>
      </c>
      <c r="B532">
        <v>3060287.14320749</v>
      </c>
      <c r="C532">
        <v>3722987.400279603</v>
      </c>
    </row>
    <row r="533" spans="1:3">
      <c r="A533">
        <v>531</v>
      </c>
      <c r="B533">
        <v>3060286.732230868</v>
      </c>
      <c r="C533">
        <v>3722987.400279603</v>
      </c>
    </row>
    <row r="534" spans="1:3">
      <c r="A534">
        <v>532</v>
      </c>
      <c r="B534">
        <v>3060286.813775739</v>
      </c>
      <c r="C534">
        <v>3722987.400279603</v>
      </c>
    </row>
    <row r="535" spans="1:3">
      <c r="A535">
        <v>533</v>
      </c>
      <c r="B535">
        <v>3060287.001911513</v>
      </c>
      <c r="C535">
        <v>3722987.400279603</v>
      </c>
    </row>
    <row r="536" spans="1:3">
      <c r="A536">
        <v>534</v>
      </c>
      <c r="B536">
        <v>3060286.952622326</v>
      </c>
      <c r="C536">
        <v>3722987.400279603</v>
      </c>
    </row>
    <row r="537" spans="1:3">
      <c r="A537">
        <v>535</v>
      </c>
      <c r="B537">
        <v>3060287.034482091</v>
      </c>
      <c r="C537">
        <v>3722987.400279603</v>
      </c>
    </row>
    <row r="538" spans="1:3">
      <c r="A538">
        <v>536</v>
      </c>
      <c r="B538">
        <v>3060286.88724654</v>
      </c>
      <c r="C538">
        <v>3722987.400279603</v>
      </c>
    </row>
    <row r="539" spans="1:3">
      <c r="A539">
        <v>537</v>
      </c>
      <c r="B539">
        <v>3060286.689073608</v>
      </c>
      <c r="C539">
        <v>3722987.400279603</v>
      </c>
    </row>
    <row r="540" spans="1:3">
      <c r="A540">
        <v>538</v>
      </c>
      <c r="B540">
        <v>3060286.618244417</v>
      </c>
      <c r="C540">
        <v>3722987.400279603</v>
      </c>
    </row>
    <row r="541" spans="1:3">
      <c r="A541">
        <v>539</v>
      </c>
      <c r="B541">
        <v>3060286.855043432</v>
      </c>
      <c r="C541">
        <v>3722987.400279603</v>
      </c>
    </row>
    <row r="542" spans="1:3">
      <c r="A542">
        <v>540</v>
      </c>
      <c r="B542">
        <v>3060286.845251163</v>
      </c>
      <c r="C542">
        <v>3722987.400279603</v>
      </c>
    </row>
    <row r="543" spans="1:3">
      <c r="A543">
        <v>541</v>
      </c>
      <c r="B543">
        <v>3060286.837666627</v>
      </c>
      <c r="C543">
        <v>3722987.400279603</v>
      </c>
    </row>
    <row r="544" spans="1:3">
      <c r="A544">
        <v>542</v>
      </c>
      <c r="B544">
        <v>3060287.029362351</v>
      </c>
      <c r="C544">
        <v>3722987.400279603</v>
      </c>
    </row>
    <row r="545" spans="1:3">
      <c r="A545">
        <v>543</v>
      </c>
      <c r="B545">
        <v>3060286.763638007</v>
      </c>
      <c r="C545">
        <v>3722987.400279603</v>
      </c>
    </row>
    <row r="546" spans="1:3">
      <c r="A546">
        <v>544</v>
      </c>
      <c r="B546">
        <v>3060286.430439946</v>
      </c>
      <c r="C546">
        <v>3722987.400279603</v>
      </c>
    </row>
    <row r="547" spans="1:3">
      <c r="A547">
        <v>545</v>
      </c>
      <c r="B547">
        <v>3060286.433008099</v>
      </c>
      <c r="C547">
        <v>3722987.400279603</v>
      </c>
    </row>
    <row r="548" spans="1:3">
      <c r="A548">
        <v>546</v>
      </c>
      <c r="B548">
        <v>3060286.487339614</v>
      </c>
      <c r="C548">
        <v>3722987.400279603</v>
      </c>
    </row>
    <row r="549" spans="1:3">
      <c r="A549">
        <v>547</v>
      </c>
      <c r="B549">
        <v>3060286.224112658</v>
      </c>
      <c r="C549">
        <v>3722987.400279603</v>
      </c>
    </row>
    <row r="550" spans="1:3">
      <c r="A550">
        <v>548</v>
      </c>
      <c r="B550">
        <v>3060286.449920943</v>
      </c>
      <c r="C550">
        <v>3722987.400279603</v>
      </c>
    </row>
    <row r="551" spans="1:3">
      <c r="A551">
        <v>549</v>
      </c>
      <c r="B551">
        <v>3060286.676939118</v>
      </c>
      <c r="C551">
        <v>3722987.400279603</v>
      </c>
    </row>
    <row r="552" spans="1:3">
      <c r="A552">
        <v>550</v>
      </c>
      <c r="B552">
        <v>3060286.479749843</v>
      </c>
      <c r="C552">
        <v>3722987.400279603</v>
      </c>
    </row>
    <row r="553" spans="1:3">
      <c r="A553">
        <v>551</v>
      </c>
      <c r="B553">
        <v>3060286.642534855</v>
      </c>
      <c r="C553">
        <v>3722987.400279603</v>
      </c>
    </row>
    <row r="554" spans="1:3">
      <c r="A554">
        <v>552</v>
      </c>
      <c r="B554">
        <v>3060286.451265737</v>
      </c>
      <c r="C554">
        <v>3722987.400279603</v>
      </c>
    </row>
    <row r="555" spans="1:3">
      <c r="A555">
        <v>553</v>
      </c>
      <c r="B555">
        <v>3060286.17763336</v>
      </c>
      <c r="C555">
        <v>3722987.400279603</v>
      </c>
    </row>
    <row r="556" spans="1:3">
      <c r="A556">
        <v>554</v>
      </c>
      <c r="B556">
        <v>3060286.439330885</v>
      </c>
      <c r="C556">
        <v>3722987.400279603</v>
      </c>
    </row>
    <row r="557" spans="1:3">
      <c r="A557">
        <v>555</v>
      </c>
      <c r="B557">
        <v>3060286.440404526</v>
      </c>
      <c r="C557">
        <v>3722987.400279603</v>
      </c>
    </row>
    <row r="558" spans="1:3">
      <c r="A558">
        <v>556</v>
      </c>
      <c r="B558">
        <v>3060286.347300339</v>
      </c>
      <c r="C558">
        <v>3722987.400279603</v>
      </c>
    </row>
    <row r="559" spans="1:3">
      <c r="A559">
        <v>557</v>
      </c>
      <c r="B559">
        <v>3060286.467969477</v>
      </c>
      <c r="C559">
        <v>3722987.400279603</v>
      </c>
    </row>
    <row r="560" spans="1:3">
      <c r="A560">
        <v>558</v>
      </c>
      <c r="B560">
        <v>3060286.553667938</v>
      </c>
      <c r="C560">
        <v>3722987.400279603</v>
      </c>
    </row>
    <row r="561" spans="1:3">
      <c r="A561">
        <v>559</v>
      </c>
      <c r="B561">
        <v>3060286.573771624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597.8324445230364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2116.744507582537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2041.887487000299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1958.161325466177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1916.631616828364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1846.549832592445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1807.829578902216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1737.53896269882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1698.858982494406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1626.962775551206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1587.725433275274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1514.136892004205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1474.172149455321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1399.030168063512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1355.285419102837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1272.90447254948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1171.74660709206</v>
      </c>
      <c r="E18">
        <v>742.6821695756348</v>
      </c>
    </row>
    <row r="19" spans="1:5">
      <c r="A19">
        <v>17</v>
      </c>
      <c r="B19">
        <v>4393.451131644739</v>
      </c>
      <c r="C19">
        <v>4393.451131644739</v>
      </c>
      <c r="D19">
        <v>1151.11788469863</v>
      </c>
      <c r="E19">
        <v>722.0534471822057</v>
      </c>
    </row>
    <row r="20" spans="1:5">
      <c r="A20">
        <v>18</v>
      </c>
      <c r="B20">
        <v>4393.451131644739</v>
      </c>
      <c r="C20">
        <v>4393.451131644739</v>
      </c>
      <c r="D20">
        <v>1150.84894045751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1121.299466931823</v>
      </c>
      <c r="E21">
        <v>692.235029415398</v>
      </c>
    </row>
    <row r="22" spans="1:5">
      <c r="A22">
        <v>20</v>
      </c>
      <c r="B22">
        <v>4393.451131644739</v>
      </c>
      <c r="C22">
        <v>4393.451131644739</v>
      </c>
      <c r="D22">
        <v>1093.98872999406</v>
      </c>
      <c r="E22">
        <v>664.9242924776345</v>
      </c>
    </row>
    <row r="23" spans="1:5">
      <c r="A23">
        <v>21</v>
      </c>
      <c r="B23">
        <v>4393.451131644739</v>
      </c>
      <c r="C23">
        <v>4393.451131644739</v>
      </c>
      <c r="D23">
        <v>1097.831969218499</v>
      </c>
      <c r="E23">
        <v>668.7675317020734</v>
      </c>
    </row>
    <row r="24" spans="1:5">
      <c r="A24">
        <v>22</v>
      </c>
      <c r="B24">
        <v>4393.451131644739</v>
      </c>
      <c r="C24">
        <v>4393.451131644739</v>
      </c>
      <c r="D24">
        <v>1064.917986450275</v>
      </c>
      <c r="E24">
        <v>635.8535489338491</v>
      </c>
    </row>
    <row r="25" spans="1:5">
      <c r="A25">
        <v>23</v>
      </c>
      <c r="B25">
        <v>4393.451131644739</v>
      </c>
      <c r="C25">
        <v>4393.451131644739</v>
      </c>
      <c r="D25">
        <v>1062.157216023389</v>
      </c>
      <c r="E25">
        <v>633.0927785069638</v>
      </c>
    </row>
    <row r="26" spans="1:5">
      <c r="A26">
        <v>24</v>
      </c>
      <c r="B26">
        <v>4393.451131644739</v>
      </c>
      <c r="C26">
        <v>4393.451131644739</v>
      </c>
      <c r="D26">
        <v>1060.203410728236</v>
      </c>
      <c r="E26">
        <v>631.138973211811</v>
      </c>
    </row>
    <row r="27" spans="1:5">
      <c r="A27">
        <v>25</v>
      </c>
      <c r="B27">
        <v>4393.451131644739</v>
      </c>
      <c r="C27">
        <v>4393.451131644739</v>
      </c>
      <c r="D27">
        <v>1030.448584166253</v>
      </c>
      <c r="E27">
        <v>601.3841466498284</v>
      </c>
    </row>
    <row r="28" spans="1:5">
      <c r="A28">
        <v>26</v>
      </c>
      <c r="B28">
        <v>4393.451131644739</v>
      </c>
      <c r="C28">
        <v>4393.451131644739</v>
      </c>
      <c r="D28">
        <v>999.3860265773793</v>
      </c>
      <c r="E28">
        <v>570.3215890609549</v>
      </c>
    </row>
    <row r="29" spans="1:5">
      <c r="A29">
        <v>27</v>
      </c>
      <c r="B29">
        <v>4393.451131644739</v>
      </c>
      <c r="C29">
        <v>4393.451131644739</v>
      </c>
      <c r="D29">
        <v>993.8486081711561</v>
      </c>
      <c r="E29">
        <v>564.7841706547307</v>
      </c>
    </row>
    <row r="30" spans="1:5">
      <c r="A30">
        <v>28</v>
      </c>
      <c r="B30">
        <v>4393.451131644739</v>
      </c>
      <c r="C30">
        <v>4393.451131644739</v>
      </c>
      <c r="D30">
        <v>991.5302432956221</v>
      </c>
      <c r="E30">
        <v>562.4658057791967</v>
      </c>
    </row>
    <row r="31" spans="1:5">
      <c r="A31">
        <v>29</v>
      </c>
      <c r="B31">
        <v>4393.451131644739</v>
      </c>
      <c r="C31">
        <v>4393.451131644739</v>
      </c>
      <c r="D31">
        <v>959.3356527540172</v>
      </c>
      <c r="E31">
        <v>530.2712152375926</v>
      </c>
    </row>
    <row r="32" spans="1:5">
      <c r="A32">
        <v>30</v>
      </c>
      <c r="B32">
        <v>4393.451131644739</v>
      </c>
      <c r="C32">
        <v>4393.451131644739</v>
      </c>
      <c r="D32">
        <v>928.0903684391449</v>
      </c>
      <c r="E32">
        <v>499.0259309227195</v>
      </c>
    </row>
    <row r="33" spans="1:5">
      <c r="A33">
        <v>31</v>
      </c>
      <c r="B33">
        <v>4393.451131644739</v>
      </c>
      <c r="C33">
        <v>4393.451131644739</v>
      </c>
      <c r="D33">
        <v>891.7816285994139</v>
      </c>
      <c r="E33">
        <v>462.717191082989</v>
      </c>
    </row>
    <row r="34" spans="1:5">
      <c r="A34">
        <v>32</v>
      </c>
      <c r="B34">
        <v>4393.451131644739</v>
      </c>
      <c r="C34">
        <v>4393.451131644739</v>
      </c>
      <c r="D34">
        <v>888.648672411843</v>
      </c>
      <c r="E34">
        <v>459.5842348954185</v>
      </c>
    </row>
    <row r="35" spans="1:5">
      <c r="A35">
        <v>33</v>
      </c>
      <c r="B35">
        <v>4393.451131644739</v>
      </c>
      <c r="C35">
        <v>4393.451131644739</v>
      </c>
      <c r="D35">
        <v>891.5954163883969</v>
      </c>
      <c r="E35">
        <v>462.5309788719714</v>
      </c>
    </row>
    <row r="36" spans="1:5">
      <c r="A36">
        <v>34</v>
      </c>
      <c r="B36">
        <v>4393.451131644739</v>
      </c>
      <c r="C36">
        <v>4393.451131644739</v>
      </c>
      <c r="D36">
        <v>877.2720566482544</v>
      </c>
      <c r="E36">
        <v>448.2076191318304</v>
      </c>
    </row>
    <row r="37" spans="1:5">
      <c r="A37">
        <v>35</v>
      </c>
      <c r="B37">
        <v>4393.451131644739</v>
      </c>
      <c r="C37">
        <v>4393.451131644739</v>
      </c>
      <c r="D37">
        <v>878.3231545938224</v>
      </c>
      <c r="E37">
        <v>449.2587170773971</v>
      </c>
    </row>
    <row r="38" spans="1:5">
      <c r="A38">
        <v>36</v>
      </c>
      <c r="B38">
        <v>4393.451131644739</v>
      </c>
      <c r="C38">
        <v>4393.451131644739</v>
      </c>
      <c r="D38">
        <v>863.2946985665174</v>
      </c>
      <c r="E38">
        <v>434.2302610500923</v>
      </c>
    </row>
    <row r="39" spans="1:5">
      <c r="A39">
        <v>37</v>
      </c>
      <c r="B39">
        <v>4393.451131644739</v>
      </c>
      <c r="C39">
        <v>4393.451131644739</v>
      </c>
      <c r="D39">
        <v>857.2345296306983</v>
      </c>
      <c r="E39">
        <v>428.1700921142736</v>
      </c>
    </row>
    <row r="40" spans="1:5">
      <c r="A40">
        <v>38</v>
      </c>
      <c r="B40">
        <v>4393.451131644739</v>
      </c>
      <c r="C40">
        <v>4393.451131644739</v>
      </c>
      <c r="D40">
        <v>858.1926163472837</v>
      </c>
      <c r="E40">
        <v>429.1281788308585</v>
      </c>
    </row>
    <row r="41" spans="1:5">
      <c r="A41">
        <v>39</v>
      </c>
      <c r="B41">
        <v>4393.451131644739</v>
      </c>
      <c r="C41">
        <v>4393.451131644739</v>
      </c>
      <c r="D41">
        <v>841.3604196852166</v>
      </c>
      <c r="E41">
        <v>412.2959821687911</v>
      </c>
    </row>
    <row r="42" spans="1:5">
      <c r="A42">
        <v>40</v>
      </c>
      <c r="B42">
        <v>4393.451131644739</v>
      </c>
      <c r="C42">
        <v>4393.451131644739</v>
      </c>
      <c r="D42">
        <v>833.3032371603887</v>
      </c>
      <c r="E42">
        <v>404.2387996439632</v>
      </c>
    </row>
    <row r="43" spans="1:5">
      <c r="A43">
        <v>41</v>
      </c>
      <c r="B43">
        <v>4393.451131644739</v>
      </c>
      <c r="C43">
        <v>4393.451131644739</v>
      </c>
      <c r="D43">
        <v>835.7871686177293</v>
      </c>
      <c r="E43">
        <v>406.7227311013045</v>
      </c>
    </row>
    <row r="44" spans="1:5">
      <c r="A44">
        <v>42</v>
      </c>
      <c r="B44">
        <v>4393.451131644739</v>
      </c>
      <c r="C44">
        <v>4393.451131644739</v>
      </c>
      <c r="D44">
        <v>810.9916842906221</v>
      </c>
      <c r="E44">
        <v>381.9272467741975</v>
      </c>
    </row>
    <row r="45" spans="1:5">
      <c r="A45">
        <v>43</v>
      </c>
      <c r="B45">
        <v>4393.451131644739</v>
      </c>
      <c r="C45">
        <v>4393.451131644739</v>
      </c>
      <c r="D45">
        <v>800.8713027882525</v>
      </c>
      <c r="E45">
        <v>371.806865271828</v>
      </c>
    </row>
    <row r="46" spans="1:5">
      <c r="A46">
        <v>44</v>
      </c>
      <c r="B46">
        <v>4393.451131644739</v>
      </c>
      <c r="C46">
        <v>4393.451131644739</v>
      </c>
      <c r="D46">
        <v>800.482074179788</v>
      </c>
      <c r="E46">
        <v>371.4176366633629</v>
      </c>
    </row>
    <row r="47" spans="1:5">
      <c r="A47">
        <v>45</v>
      </c>
      <c r="B47">
        <v>4393.451131644739</v>
      </c>
      <c r="C47">
        <v>4393.451131644739</v>
      </c>
      <c r="D47">
        <v>780.605719559503</v>
      </c>
      <c r="E47">
        <v>351.5412820430778</v>
      </c>
    </row>
    <row r="48" spans="1:5">
      <c r="A48">
        <v>46</v>
      </c>
      <c r="B48">
        <v>4393.451131644739</v>
      </c>
      <c r="C48">
        <v>4393.451131644739</v>
      </c>
      <c r="D48">
        <v>763.4420928758581</v>
      </c>
      <c r="E48">
        <v>334.3776553594334</v>
      </c>
    </row>
    <row r="49" spans="1:5">
      <c r="A49">
        <v>47</v>
      </c>
      <c r="B49">
        <v>4393.451131644739</v>
      </c>
      <c r="C49">
        <v>4393.451131644739</v>
      </c>
      <c r="D49">
        <v>755.536128799311</v>
      </c>
      <c r="E49">
        <v>326.4716912828856</v>
      </c>
    </row>
    <row r="50" spans="1:5">
      <c r="A50">
        <v>48</v>
      </c>
      <c r="B50">
        <v>4393.451131644739</v>
      </c>
      <c r="C50">
        <v>4393.451131644739</v>
      </c>
      <c r="D50">
        <v>753.2371010150681</v>
      </c>
      <c r="E50">
        <v>324.1726634986422</v>
      </c>
    </row>
    <row r="51" spans="1:5">
      <c r="A51">
        <v>49</v>
      </c>
      <c r="B51">
        <v>4393.451131644739</v>
      </c>
      <c r="C51">
        <v>4393.451131644739</v>
      </c>
      <c r="D51">
        <v>753.1051733832901</v>
      </c>
      <c r="E51">
        <v>324.0407358668648</v>
      </c>
    </row>
    <row r="52" spans="1:5">
      <c r="A52">
        <v>50</v>
      </c>
      <c r="B52">
        <v>4393.451131644739</v>
      </c>
      <c r="C52">
        <v>4393.451131644739</v>
      </c>
      <c r="D52">
        <v>745.1616682872906</v>
      </c>
      <c r="E52">
        <v>316.0972307708655</v>
      </c>
    </row>
    <row r="53" spans="1:5">
      <c r="A53">
        <v>51</v>
      </c>
      <c r="B53">
        <v>4393.451131644739</v>
      </c>
      <c r="C53">
        <v>4393.451131644739</v>
      </c>
      <c r="D53">
        <v>742.7518858362134</v>
      </c>
      <c r="E53">
        <v>313.6874483197884</v>
      </c>
    </row>
    <row r="54" spans="1:5">
      <c r="A54">
        <v>52</v>
      </c>
      <c r="B54">
        <v>4393.451131644739</v>
      </c>
      <c r="C54">
        <v>4393.451131644739</v>
      </c>
      <c r="D54">
        <v>742.2889043650592</v>
      </c>
      <c r="E54">
        <v>313.2244668486335</v>
      </c>
    </row>
    <row r="55" spans="1:5">
      <c r="A55">
        <v>53</v>
      </c>
      <c r="B55">
        <v>4393.451131644739</v>
      </c>
      <c r="C55">
        <v>4393.451131644739</v>
      </c>
      <c r="D55">
        <v>731.3545546377746</v>
      </c>
      <c r="E55">
        <v>302.2901171213495</v>
      </c>
    </row>
    <row r="56" spans="1:5">
      <c r="A56">
        <v>54</v>
      </c>
      <c r="B56">
        <v>4393.451131644739</v>
      </c>
      <c r="C56">
        <v>4393.451131644739</v>
      </c>
      <c r="D56">
        <v>726.8415724928657</v>
      </c>
      <c r="E56">
        <v>297.7771349764411</v>
      </c>
    </row>
    <row r="57" spans="1:5">
      <c r="A57">
        <v>55</v>
      </c>
      <c r="B57">
        <v>4393.451131644739</v>
      </c>
      <c r="C57">
        <v>4393.451131644739</v>
      </c>
      <c r="D57">
        <v>726.2110971524792</v>
      </c>
      <c r="E57">
        <v>297.1466596360551</v>
      </c>
    </row>
    <row r="58" spans="1:5">
      <c r="A58">
        <v>56</v>
      </c>
      <c r="B58">
        <v>4393.451131644739</v>
      </c>
      <c r="C58">
        <v>4393.451131644739</v>
      </c>
      <c r="D58">
        <v>716.3738311864392</v>
      </c>
      <c r="E58">
        <v>287.3093936700145</v>
      </c>
    </row>
    <row r="59" spans="1:5">
      <c r="A59">
        <v>57</v>
      </c>
      <c r="B59">
        <v>4393.451131644739</v>
      </c>
      <c r="C59">
        <v>4393.451131644739</v>
      </c>
      <c r="D59">
        <v>715.230991862274</v>
      </c>
      <c r="E59">
        <v>286.1665543458486</v>
      </c>
    </row>
    <row r="60" spans="1:5">
      <c r="A60">
        <v>58</v>
      </c>
      <c r="B60">
        <v>4393.451131644739</v>
      </c>
      <c r="C60">
        <v>4393.451131644739</v>
      </c>
      <c r="D60">
        <v>715.783926860398</v>
      </c>
      <c r="E60">
        <v>286.7194893439732</v>
      </c>
    </row>
    <row r="61" spans="1:5">
      <c r="A61">
        <v>59</v>
      </c>
      <c r="B61">
        <v>4393.451131644739</v>
      </c>
      <c r="C61">
        <v>4393.451131644739</v>
      </c>
      <c r="D61">
        <v>704.0763140956982</v>
      </c>
      <c r="E61">
        <v>275.0118765792734</v>
      </c>
    </row>
    <row r="62" spans="1:5">
      <c r="A62">
        <v>60</v>
      </c>
      <c r="B62">
        <v>4393.451131644739</v>
      </c>
      <c r="C62">
        <v>4393.451131644739</v>
      </c>
      <c r="D62">
        <v>694.0157791053143</v>
      </c>
      <c r="E62">
        <v>264.9513415888887</v>
      </c>
    </row>
    <row r="63" spans="1:5">
      <c r="A63">
        <v>61</v>
      </c>
      <c r="B63">
        <v>4393.451131644739</v>
      </c>
      <c r="C63">
        <v>4393.451131644739</v>
      </c>
      <c r="D63">
        <v>683.3953196285561</v>
      </c>
      <c r="E63">
        <v>254.3308821121309</v>
      </c>
    </row>
    <row r="64" spans="1:5">
      <c r="A64">
        <v>62</v>
      </c>
      <c r="B64">
        <v>4393.451131644739</v>
      </c>
      <c r="C64">
        <v>4393.451131644739</v>
      </c>
      <c r="D64">
        <v>676.8619819443225</v>
      </c>
      <c r="E64">
        <v>247.7975444278976</v>
      </c>
    </row>
    <row r="65" spans="1:5">
      <c r="A65">
        <v>63</v>
      </c>
      <c r="B65">
        <v>4393.451131644739</v>
      </c>
      <c r="C65">
        <v>4393.451131644739</v>
      </c>
      <c r="D65">
        <v>672.1069409663548</v>
      </c>
      <c r="E65">
        <v>243.0425034499292</v>
      </c>
    </row>
    <row r="66" spans="1:5">
      <c r="A66">
        <v>64</v>
      </c>
      <c r="B66">
        <v>4393.451131644739</v>
      </c>
      <c r="C66">
        <v>4393.451131644739</v>
      </c>
      <c r="D66">
        <v>669.530998929168</v>
      </c>
      <c r="E66">
        <v>240.4665614127427</v>
      </c>
    </row>
    <row r="67" spans="1:5">
      <c r="A67">
        <v>65</v>
      </c>
      <c r="B67">
        <v>4393.451131644739</v>
      </c>
      <c r="C67">
        <v>4393.451131644739</v>
      </c>
      <c r="D67">
        <v>669.6453799269701</v>
      </c>
      <c r="E67">
        <v>240.5809424105452</v>
      </c>
    </row>
    <row r="68" spans="1:5">
      <c r="A68">
        <v>66</v>
      </c>
      <c r="B68">
        <v>4393.451131644739</v>
      </c>
      <c r="C68">
        <v>4393.451131644739</v>
      </c>
      <c r="D68">
        <v>663.5767760058477</v>
      </c>
      <c r="E68">
        <v>234.5123384894231</v>
      </c>
    </row>
    <row r="69" spans="1:5">
      <c r="A69">
        <v>67</v>
      </c>
      <c r="B69">
        <v>4393.451131644739</v>
      </c>
      <c r="C69">
        <v>4393.451131644739</v>
      </c>
      <c r="D69">
        <v>660.3587299375428</v>
      </c>
      <c r="E69">
        <v>231.2942924211177</v>
      </c>
    </row>
    <row r="70" spans="1:5">
      <c r="A70">
        <v>68</v>
      </c>
      <c r="B70">
        <v>4393.451131644739</v>
      </c>
      <c r="C70">
        <v>4393.451131644739</v>
      </c>
      <c r="D70">
        <v>659.072766796409</v>
      </c>
      <c r="E70">
        <v>230.0083292799843</v>
      </c>
    </row>
    <row r="71" spans="1:5">
      <c r="A71">
        <v>69</v>
      </c>
      <c r="B71">
        <v>4393.451131644739</v>
      </c>
      <c r="C71">
        <v>4393.451131644739</v>
      </c>
      <c r="D71">
        <v>659.0383334620113</v>
      </c>
      <c r="E71">
        <v>229.9738959455867</v>
      </c>
    </row>
    <row r="72" spans="1:5">
      <c r="A72">
        <v>70</v>
      </c>
      <c r="B72">
        <v>4393.451131644739</v>
      </c>
      <c r="C72">
        <v>4393.451131644739</v>
      </c>
      <c r="D72">
        <v>652.8512158433952</v>
      </c>
      <c r="E72">
        <v>223.7867783269702</v>
      </c>
    </row>
    <row r="73" spans="1:5">
      <c r="A73">
        <v>71</v>
      </c>
      <c r="B73">
        <v>4393.451131644739</v>
      </c>
      <c r="C73">
        <v>4393.451131644739</v>
      </c>
      <c r="D73">
        <v>649.5691401694896</v>
      </c>
      <c r="E73">
        <v>220.5047026530642</v>
      </c>
    </row>
    <row r="74" spans="1:5">
      <c r="A74">
        <v>72</v>
      </c>
      <c r="B74">
        <v>4393.451131644739</v>
      </c>
      <c r="C74">
        <v>4393.451131644739</v>
      </c>
      <c r="D74">
        <v>648.2056659116599</v>
      </c>
      <c r="E74">
        <v>219.1412283952348</v>
      </c>
    </row>
    <row r="75" spans="1:5">
      <c r="A75">
        <v>73</v>
      </c>
      <c r="B75">
        <v>4393.451131644739</v>
      </c>
      <c r="C75">
        <v>4393.451131644739</v>
      </c>
      <c r="D75">
        <v>648.3357206822644</v>
      </c>
      <c r="E75">
        <v>219.2712831658397</v>
      </c>
    </row>
    <row r="76" spans="1:5">
      <c r="A76">
        <v>74</v>
      </c>
      <c r="B76">
        <v>4393.451131644739</v>
      </c>
      <c r="C76">
        <v>4393.451131644739</v>
      </c>
      <c r="D76">
        <v>641.4482736996006</v>
      </c>
      <c r="E76">
        <v>212.3838361831756</v>
      </c>
    </row>
    <row r="77" spans="1:5">
      <c r="A77">
        <v>75</v>
      </c>
      <c r="B77">
        <v>4393.451131644739</v>
      </c>
      <c r="C77">
        <v>4393.451131644739</v>
      </c>
      <c r="D77">
        <v>635.9459910230659</v>
      </c>
      <c r="E77">
        <v>206.8815535066406</v>
      </c>
    </row>
    <row r="78" spans="1:5">
      <c r="A78">
        <v>76</v>
      </c>
      <c r="B78">
        <v>4393.451131644739</v>
      </c>
      <c r="C78">
        <v>4393.451131644739</v>
      </c>
      <c r="D78">
        <v>629.8753235554998</v>
      </c>
      <c r="E78">
        <v>200.8108860390747</v>
      </c>
    </row>
    <row r="79" spans="1:5">
      <c r="A79">
        <v>77</v>
      </c>
      <c r="B79">
        <v>4393.451131644739</v>
      </c>
      <c r="C79">
        <v>4393.451131644739</v>
      </c>
      <c r="D79">
        <v>625.8507142197797</v>
      </c>
      <c r="E79">
        <v>196.7862767033548</v>
      </c>
    </row>
    <row r="80" spans="1:5">
      <c r="A80">
        <v>78</v>
      </c>
      <c r="B80">
        <v>4393.451131644739</v>
      </c>
      <c r="C80">
        <v>4393.451131644739</v>
      </c>
      <c r="D80">
        <v>621.4464590550709</v>
      </c>
      <c r="E80">
        <v>192.3820215386453</v>
      </c>
    </row>
    <row r="81" spans="1:5">
      <c r="A81">
        <v>79</v>
      </c>
      <c r="B81">
        <v>4393.451131644739</v>
      </c>
      <c r="C81">
        <v>4393.451131644739</v>
      </c>
      <c r="D81">
        <v>619.4419549572159</v>
      </c>
      <c r="E81">
        <v>190.3775174407905</v>
      </c>
    </row>
    <row r="82" spans="1:5">
      <c r="A82">
        <v>80</v>
      </c>
      <c r="B82">
        <v>4393.451131644739</v>
      </c>
      <c r="C82">
        <v>4393.451131644739</v>
      </c>
      <c r="D82">
        <v>619.6069967209481</v>
      </c>
      <c r="E82">
        <v>190.5425592045226</v>
      </c>
    </row>
    <row r="83" spans="1:5">
      <c r="A83">
        <v>81</v>
      </c>
      <c r="B83">
        <v>4393.451131644739</v>
      </c>
      <c r="C83">
        <v>4393.451131644739</v>
      </c>
      <c r="D83">
        <v>615.0204064545271</v>
      </c>
      <c r="E83">
        <v>185.9559689381019</v>
      </c>
    </row>
    <row r="84" spans="1:5">
      <c r="A84">
        <v>82</v>
      </c>
      <c r="B84">
        <v>4393.451131644739</v>
      </c>
      <c r="C84">
        <v>4393.451131644739</v>
      </c>
      <c r="D84">
        <v>612.0629245304806</v>
      </c>
      <c r="E84">
        <v>182.9984870140554</v>
      </c>
    </row>
    <row r="85" spans="1:5">
      <c r="A85">
        <v>83</v>
      </c>
      <c r="B85">
        <v>4393.451131644739</v>
      </c>
      <c r="C85">
        <v>4393.451131644739</v>
      </c>
      <c r="D85">
        <v>610.8872661661341</v>
      </c>
      <c r="E85">
        <v>181.8228286497084</v>
      </c>
    </row>
    <row r="86" spans="1:5">
      <c r="A86">
        <v>84</v>
      </c>
      <c r="B86">
        <v>4393.451131644739</v>
      </c>
      <c r="C86">
        <v>4393.451131644739</v>
      </c>
      <c r="D86">
        <v>610.8790928779896</v>
      </c>
      <c r="E86">
        <v>181.8146553615644</v>
      </c>
    </row>
    <row r="87" spans="1:5">
      <c r="A87">
        <v>85</v>
      </c>
      <c r="B87">
        <v>4393.451131644739</v>
      </c>
      <c r="C87">
        <v>4393.451131644739</v>
      </c>
      <c r="D87">
        <v>606.3534837709556</v>
      </c>
      <c r="E87">
        <v>177.2890462545299</v>
      </c>
    </row>
    <row r="88" spans="1:5">
      <c r="A88">
        <v>86</v>
      </c>
      <c r="B88">
        <v>4393.451131644739</v>
      </c>
      <c r="C88">
        <v>4393.451131644739</v>
      </c>
      <c r="D88">
        <v>603.800570681705</v>
      </c>
      <c r="E88">
        <v>174.7361331652799</v>
      </c>
    </row>
    <row r="89" spans="1:5">
      <c r="A89">
        <v>87</v>
      </c>
      <c r="B89">
        <v>4393.451131644739</v>
      </c>
      <c r="C89">
        <v>4393.451131644739</v>
      </c>
      <c r="D89">
        <v>602.3425880655469</v>
      </c>
      <c r="E89">
        <v>173.2781505491219</v>
      </c>
    </row>
    <row r="90" spans="1:5">
      <c r="A90">
        <v>88</v>
      </c>
      <c r="B90">
        <v>4393.451131644739</v>
      </c>
      <c r="C90">
        <v>4393.451131644739</v>
      </c>
      <c r="D90">
        <v>602.4083331102568</v>
      </c>
      <c r="E90">
        <v>173.3438955938318</v>
      </c>
    </row>
    <row r="91" spans="1:5">
      <c r="A91">
        <v>89</v>
      </c>
      <c r="B91">
        <v>4393.451131644739</v>
      </c>
      <c r="C91">
        <v>4393.451131644739</v>
      </c>
      <c r="D91">
        <v>598.6333738392352</v>
      </c>
      <c r="E91">
        <v>169.56893632281</v>
      </c>
    </row>
    <row r="92" spans="1:5">
      <c r="A92">
        <v>90</v>
      </c>
      <c r="B92">
        <v>4393.451131644739</v>
      </c>
      <c r="C92">
        <v>4393.451131644739</v>
      </c>
      <c r="D92">
        <v>595.608066717386</v>
      </c>
      <c r="E92">
        <v>166.5436292009609</v>
      </c>
    </row>
    <row r="93" spans="1:5">
      <c r="A93">
        <v>91</v>
      </c>
      <c r="B93">
        <v>4393.451131644739</v>
      </c>
      <c r="C93">
        <v>4393.451131644739</v>
      </c>
      <c r="D93">
        <v>591.7262459815058</v>
      </c>
      <c r="E93">
        <v>162.6618084650808</v>
      </c>
    </row>
    <row r="94" spans="1:5">
      <c r="A94">
        <v>92</v>
      </c>
      <c r="B94">
        <v>4393.451131644739</v>
      </c>
      <c r="C94">
        <v>4393.451131644739</v>
      </c>
      <c r="D94">
        <v>588.6865729900936</v>
      </c>
      <c r="E94">
        <v>159.6221354736685</v>
      </c>
    </row>
    <row r="95" spans="1:5">
      <c r="A95">
        <v>93</v>
      </c>
      <c r="B95">
        <v>4393.451131644739</v>
      </c>
      <c r="C95">
        <v>4393.451131644739</v>
      </c>
      <c r="D95">
        <v>585.7955053785753</v>
      </c>
      <c r="E95">
        <v>156.7310678621502</v>
      </c>
    </row>
    <row r="96" spans="1:5">
      <c r="A96">
        <v>94</v>
      </c>
      <c r="B96">
        <v>4393.451131644739</v>
      </c>
      <c r="C96">
        <v>4393.451131644739</v>
      </c>
      <c r="D96">
        <v>584.2809446403663</v>
      </c>
      <c r="E96">
        <v>155.2165071239413</v>
      </c>
    </row>
    <row r="97" spans="1:5">
      <c r="A97">
        <v>95</v>
      </c>
      <c r="B97">
        <v>4393.451131644739</v>
      </c>
      <c r="C97">
        <v>4393.451131644739</v>
      </c>
      <c r="D97">
        <v>582.0742385052091</v>
      </c>
      <c r="E97">
        <v>153.0098009887841</v>
      </c>
    </row>
    <row r="98" spans="1:5">
      <c r="A98">
        <v>96</v>
      </c>
      <c r="B98">
        <v>4393.451131644739</v>
      </c>
      <c r="C98">
        <v>4393.451131644739</v>
      </c>
      <c r="D98">
        <v>579.1520260830822</v>
      </c>
      <c r="E98">
        <v>150.0875885666569</v>
      </c>
    </row>
    <row r="99" spans="1:5">
      <c r="A99">
        <v>97</v>
      </c>
      <c r="B99">
        <v>4393.451131644739</v>
      </c>
      <c r="C99">
        <v>4393.451131644739</v>
      </c>
      <c r="D99">
        <v>577.2070985099535</v>
      </c>
      <c r="E99">
        <v>148.1426609935284</v>
      </c>
    </row>
    <row r="100" spans="1:5">
      <c r="A100">
        <v>98</v>
      </c>
      <c r="B100">
        <v>4393.451131644739</v>
      </c>
      <c r="C100">
        <v>4393.451131644739</v>
      </c>
      <c r="D100">
        <v>576.445230640839</v>
      </c>
      <c r="E100">
        <v>147.3807931244141</v>
      </c>
    </row>
    <row r="101" spans="1:5">
      <c r="A101">
        <v>99</v>
      </c>
      <c r="B101">
        <v>4393.451131644739</v>
      </c>
      <c r="C101">
        <v>4393.451131644739</v>
      </c>
      <c r="D101">
        <v>576.5850565390413</v>
      </c>
      <c r="E101">
        <v>147.5206190226166</v>
      </c>
    </row>
    <row r="102" spans="1:5">
      <c r="A102">
        <v>100</v>
      </c>
      <c r="B102">
        <v>4393.451131644739</v>
      </c>
      <c r="C102">
        <v>4393.451131644739</v>
      </c>
      <c r="D102">
        <v>573.566971415093</v>
      </c>
      <c r="E102">
        <v>144.502533898668</v>
      </c>
    </row>
    <row r="103" spans="1:5">
      <c r="A103">
        <v>101</v>
      </c>
      <c r="B103">
        <v>4393.451131644739</v>
      </c>
      <c r="C103">
        <v>4393.451131644739</v>
      </c>
      <c r="D103">
        <v>571.8794101408433</v>
      </c>
      <c r="E103">
        <v>142.8149726244183</v>
      </c>
    </row>
    <row r="104" spans="1:5">
      <c r="A104">
        <v>102</v>
      </c>
      <c r="B104">
        <v>4393.451131644739</v>
      </c>
      <c r="C104">
        <v>4393.451131644739</v>
      </c>
      <c r="D104">
        <v>570.5986519034682</v>
      </c>
      <c r="E104">
        <v>141.534214387043</v>
      </c>
    </row>
    <row r="105" spans="1:5">
      <c r="A105">
        <v>103</v>
      </c>
      <c r="B105">
        <v>4393.451131644739</v>
      </c>
      <c r="C105">
        <v>4393.451131644739</v>
      </c>
      <c r="D105">
        <v>570.6075470504552</v>
      </c>
      <c r="E105">
        <v>141.54310953403</v>
      </c>
    </row>
    <row r="106" spans="1:5">
      <c r="A106">
        <v>104</v>
      </c>
      <c r="B106">
        <v>4393.451131644739</v>
      </c>
      <c r="C106">
        <v>4393.451131644739</v>
      </c>
      <c r="D106">
        <v>568.0687075361252</v>
      </c>
      <c r="E106">
        <v>139.0042700197003</v>
      </c>
    </row>
    <row r="107" spans="1:5">
      <c r="A107">
        <v>105</v>
      </c>
      <c r="B107">
        <v>4393.451131644739</v>
      </c>
      <c r="C107">
        <v>4393.451131644739</v>
      </c>
      <c r="D107">
        <v>566.1459231926729</v>
      </c>
      <c r="E107">
        <v>137.0814856762475</v>
      </c>
    </row>
    <row r="108" spans="1:5">
      <c r="A108">
        <v>106</v>
      </c>
      <c r="B108">
        <v>4393.451131644739</v>
      </c>
      <c r="C108">
        <v>4393.451131644739</v>
      </c>
      <c r="D108">
        <v>563.5641415158565</v>
      </c>
      <c r="E108">
        <v>134.499703999432</v>
      </c>
    </row>
    <row r="109" spans="1:5">
      <c r="A109">
        <v>107</v>
      </c>
      <c r="B109">
        <v>4393.451131644739</v>
      </c>
      <c r="C109">
        <v>4393.451131644739</v>
      </c>
      <c r="D109">
        <v>561.5988809511294</v>
      </c>
      <c r="E109">
        <v>132.5344434347041</v>
      </c>
    </row>
    <row r="110" spans="1:5">
      <c r="A110">
        <v>108</v>
      </c>
      <c r="B110">
        <v>4393.451131644739</v>
      </c>
      <c r="C110">
        <v>4393.451131644739</v>
      </c>
      <c r="D110">
        <v>559.3928435896063</v>
      </c>
      <c r="E110">
        <v>130.3284060731815</v>
      </c>
    </row>
    <row r="111" spans="1:5">
      <c r="A111">
        <v>109</v>
      </c>
      <c r="B111">
        <v>4393.451131644739</v>
      </c>
      <c r="C111">
        <v>4393.451131644739</v>
      </c>
      <c r="D111">
        <v>558.2646481130156</v>
      </c>
      <c r="E111">
        <v>129.2002105965903</v>
      </c>
    </row>
    <row r="112" spans="1:5">
      <c r="A112">
        <v>110</v>
      </c>
      <c r="B112">
        <v>4393.451131644739</v>
      </c>
      <c r="C112">
        <v>4393.451131644739</v>
      </c>
      <c r="D112">
        <v>556.8585658746008</v>
      </c>
      <c r="E112">
        <v>127.7941283581758</v>
      </c>
    </row>
    <row r="113" spans="1:5">
      <c r="A113">
        <v>111</v>
      </c>
      <c r="B113">
        <v>4393.451131644739</v>
      </c>
      <c r="C113">
        <v>4393.451131644739</v>
      </c>
      <c r="D113">
        <v>554.7720840056853</v>
      </c>
      <c r="E113">
        <v>125.7076464892594</v>
      </c>
    </row>
    <row r="114" spans="1:5">
      <c r="A114">
        <v>112</v>
      </c>
      <c r="B114">
        <v>4393.451131644739</v>
      </c>
      <c r="C114">
        <v>4393.451131644739</v>
      </c>
      <c r="D114">
        <v>553.2336717875265</v>
      </c>
      <c r="E114">
        <v>124.169234271101</v>
      </c>
    </row>
    <row r="115" spans="1:5">
      <c r="A115">
        <v>113</v>
      </c>
      <c r="B115">
        <v>4393.451131644739</v>
      </c>
      <c r="C115">
        <v>4393.451131644739</v>
      </c>
      <c r="D115">
        <v>552.7112604569242</v>
      </c>
      <c r="E115">
        <v>123.6468229404988</v>
      </c>
    </row>
    <row r="116" spans="1:5">
      <c r="A116">
        <v>114</v>
      </c>
      <c r="B116">
        <v>4393.451131644739</v>
      </c>
      <c r="C116">
        <v>4393.451131644739</v>
      </c>
      <c r="D116">
        <v>552.7437801665096</v>
      </c>
      <c r="E116">
        <v>123.6793426500846</v>
      </c>
    </row>
    <row r="117" spans="1:5">
      <c r="A117">
        <v>115</v>
      </c>
      <c r="B117">
        <v>4393.451131644739</v>
      </c>
      <c r="C117">
        <v>4393.451131644739</v>
      </c>
      <c r="D117">
        <v>550.5999955457562</v>
      </c>
      <c r="E117">
        <v>121.5355580293307</v>
      </c>
    </row>
    <row r="118" spans="1:5">
      <c r="A118">
        <v>116</v>
      </c>
      <c r="B118">
        <v>4393.451131644739</v>
      </c>
      <c r="C118">
        <v>4393.451131644739</v>
      </c>
      <c r="D118">
        <v>549.365782976867</v>
      </c>
      <c r="E118">
        <v>120.3013454604417</v>
      </c>
    </row>
    <row r="119" spans="1:5">
      <c r="A119">
        <v>117</v>
      </c>
      <c r="B119">
        <v>4393.451131644739</v>
      </c>
      <c r="C119">
        <v>4393.451131644739</v>
      </c>
      <c r="D119">
        <v>548.5471858430817</v>
      </c>
      <c r="E119">
        <v>119.4827483266567</v>
      </c>
    </row>
    <row r="120" spans="1:5">
      <c r="A120">
        <v>118</v>
      </c>
      <c r="B120">
        <v>4393.451131644739</v>
      </c>
      <c r="C120">
        <v>4393.451131644739</v>
      </c>
      <c r="D120">
        <v>547.5617697607121</v>
      </c>
      <c r="E120">
        <v>118.4973322442869</v>
      </c>
    </row>
    <row r="121" spans="1:5">
      <c r="A121">
        <v>119</v>
      </c>
      <c r="B121">
        <v>4393.451131644739</v>
      </c>
      <c r="C121">
        <v>4393.451131644739</v>
      </c>
      <c r="D121">
        <v>545.9902724588327</v>
      </c>
      <c r="E121">
        <v>116.9258349424076</v>
      </c>
    </row>
    <row r="122" spans="1:5">
      <c r="A122">
        <v>120</v>
      </c>
      <c r="B122">
        <v>4393.451131644739</v>
      </c>
      <c r="C122">
        <v>4393.451131644739</v>
      </c>
      <c r="D122">
        <v>544.6524579476248</v>
      </c>
      <c r="E122">
        <v>115.5880204311999</v>
      </c>
    </row>
    <row r="123" spans="1:5">
      <c r="A123">
        <v>121</v>
      </c>
      <c r="B123">
        <v>4393.451131644739</v>
      </c>
      <c r="C123">
        <v>4393.451131644739</v>
      </c>
      <c r="D123">
        <v>542.9455522780275</v>
      </c>
      <c r="E123">
        <v>113.8811147616024</v>
      </c>
    </row>
    <row r="124" spans="1:5">
      <c r="A124">
        <v>122</v>
      </c>
      <c r="B124">
        <v>4393.451131644739</v>
      </c>
      <c r="C124">
        <v>4393.451131644739</v>
      </c>
      <c r="D124">
        <v>541.4761983203189</v>
      </c>
      <c r="E124">
        <v>112.4117608038938</v>
      </c>
    </row>
    <row r="125" spans="1:5">
      <c r="A125">
        <v>123</v>
      </c>
      <c r="B125">
        <v>4393.451131644739</v>
      </c>
      <c r="C125">
        <v>4393.451131644739</v>
      </c>
      <c r="D125">
        <v>539.9803327566567</v>
      </c>
      <c r="E125">
        <v>110.9158952402316</v>
      </c>
    </row>
    <row r="126" spans="1:5">
      <c r="A126">
        <v>124</v>
      </c>
      <c r="B126">
        <v>4393.451131644739</v>
      </c>
      <c r="C126">
        <v>4393.451131644739</v>
      </c>
      <c r="D126">
        <v>539.1821029343614</v>
      </c>
      <c r="E126">
        <v>110.1176654179361</v>
      </c>
    </row>
    <row r="127" spans="1:5">
      <c r="A127">
        <v>125</v>
      </c>
      <c r="B127">
        <v>4393.451131644739</v>
      </c>
      <c r="C127">
        <v>4393.451131644739</v>
      </c>
      <c r="D127">
        <v>538.0431819059457</v>
      </c>
      <c r="E127">
        <v>108.9787443895205</v>
      </c>
    </row>
    <row r="128" spans="1:5">
      <c r="A128">
        <v>126</v>
      </c>
      <c r="B128">
        <v>4393.451131644739</v>
      </c>
      <c r="C128">
        <v>4393.451131644739</v>
      </c>
      <c r="D128">
        <v>536.4980497144076</v>
      </c>
      <c r="E128">
        <v>107.4336121979825</v>
      </c>
    </row>
    <row r="129" spans="1:5">
      <c r="A129">
        <v>127</v>
      </c>
      <c r="B129">
        <v>4393.451131644739</v>
      </c>
      <c r="C129">
        <v>4393.451131644739</v>
      </c>
      <c r="D129">
        <v>535.4153574668644</v>
      </c>
      <c r="E129">
        <v>106.3509199504392</v>
      </c>
    </row>
    <row r="130" spans="1:5">
      <c r="A130">
        <v>128</v>
      </c>
      <c r="B130">
        <v>4393.451131644739</v>
      </c>
      <c r="C130">
        <v>4393.451131644739</v>
      </c>
      <c r="D130">
        <v>534.9972050547361</v>
      </c>
      <c r="E130">
        <v>105.9327675383109</v>
      </c>
    </row>
    <row r="131" spans="1:5">
      <c r="A131">
        <v>129</v>
      </c>
      <c r="B131">
        <v>4393.451131644739</v>
      </c>
      <c r="C131">
        <v>4393.451131644739</v>
      </c>
      <c r="D131">
        <v>535.0383289003597</v>
      </c>
      <c r="E131">
        <v>105.9738913839347</v>
      </c>
    </row>
    <row r="132" spans="1:5">
      <c r="A132">
        <v>130</v>
      </c>
      <c r="B132">
        <v>4393.451131644739</v>
      </c>
      <c r="C132">
        <v>4393.451131644739</v>
      </c>
      <c r="D132">
        <v>533.4421796999263</v>
      </c>
      <c r="E132">
        <v>104.3777421835011</v>
      </c>
    </row>
    <row r="133" spans="1:5">
      <c r="A133">
        <v>131</v>
      </c>
      <c r="B133">
        <v>4393.451131644739</v>
      </c>
      <c r="C133">
        <v>4393.451131644739</v>
      </c>
      <c r="D133">
        <v>532.4549480074485</v>
      </c>
      <c r="E133">
        <v>103.3905104910235</v>
      </c>
    </row>
    <row r="134" spans="1:5">
      <c r="A134">
        <v>132</v>
      </c>
      <c r="B134">
        <v>4393.451131644739</v>
      </c>
      <c r="C134">
        <v>4393.451131644739</v>
      </c>
      <c r="D134">
        <v>531.8645622673679</v>
      </c>
      <c r="E134">
        <v>102.8001247509424</v>
      </c>
    </row>
    <row r="135" spans="1:5">
      <c r="A135">
        <v>133</v>
      </c>
      <c r="B135">
        <v>4393.451131644739</v>
      </c>
      <c r="C135">
        <v>4393.451131644739</v>
      </c>
      <c r="D135">
        <v>531.0905229051734</v>
      </c>
      <c r="E135">
        <v>102.0260853887486</v>
      </c>
    </row>
    <row r="136" spans="1:5">
      <c r="A136">
        <v>134</v>
      </c>
      <c r="B136">
        <v>4393.451131644739</v>
      </c>
      <c r="C136">
        <v>4393.451131644739</v>
      </c>
      <c r="D136">
        <v>529.9823811720848</v>
      </c>
      <c r="E136">
        <v>100.9179436556596</v>
      </c>
    </row>
    <row r="137" spans="1:5">
      <c r="A137">
        <v>135</v>
      </c>
      <c r="B137">
        <v>4393.451131644739</v>
      </c>
      <c r="C137">
        <v>4393.451131644739</v>
      </c>
      <c r="D137">
        <v>529.1703735606856</v>
      </c>
      <c r="E137">
        <v>100.1059360442601</v>
      </c>
    </row>
    <row r="138" spans="1:5">
      <c r="A138">
        <v>136</v>
      </c>
      <c r="B138">
        <v>4393.451131644739</v>
      </c>
      <c r="C138">
        <v>4393.451131644739</v>
      </c>
      <c r="D138">
        <v>527.7863985479966</v>
      </c>
      <c r="E138">
        <v>98.72196103157151</v>
      </c>
    </row>
    <row r="139" spans="1:5">
      <c r="A139">
        <v>137</v>
      </c>
      <c r="B139">
        <v>4393.451131644739</v>
      </c>
      <c r="C139">
        <v>4393.451131644739</v>
      </c>
      <c r="D139">
        <v>526.7624888641687</v>
      </c>
      <c r="E139">
        <v>97.69805134774356</v>
      </c>
    </row>
    <row r="140" spans="1:5">
      <c r="A140">
        <v>138</v>
      </c>
      <c r="B140">
        <v>4393.451131644739</v>
      </c>
      <c r="C140">
        <v>4393.451131644739</v>
      </c>
      <c r="D140">
        <v>525.591929143226</v>
      </c>
      <c r="E140">
        <v>96.52749162680092</v>
      </c>
    </row>
    <row r="141" spans="1:5">
      <c r="A141">
        <v>139</v>
      </c>
      <c r="B141">
        <v>4393.451131644739</v>
      </c>
      <c r="C141">
        <v>4393.451131644739</v>
      </c>
      <c r="D141">
        <v>525.0101772322356</v>
      </c>
      <c r="E141">
        <v>95.9457397158106</v>
      </c>
    </row>
    <row r="142" spans="1:5">
      <c r="A142">
        <v>140</v>
      </c>
      <c r="B142">
        <v>4393.451131644739</v>
      </c>
      <c r="C142">
        <v>4393.451131644739</v>
      </c>
      <c r="D142">
        <v>524.2801062391094</v>
      </c>
      <c r="E142">
        <v>95.2156687226844</v>
      </c>
    </row>
    <row r="143" spans="1:5">
      <c r="A143">
        <v>141</v>
      </c>
      <c r="B143">
        <v>4393.451131644739</v>
      </c>
      <c r="C143">
        <v>4393.451131644739</v>
      </c>
      <c r="D143">
        <v>523.1802883119234</v>
      </c>
      <c r="E143">
        <v>94.11585079549825</v>
      </c>
    </row>
    <row r="144" spans="1:5">
      <c r="A144">
        <v>142</v>
      </c>
      <c r="B144">
        <v>4393.451131644739</v>
      </c>
      <c r="C144">
        <v>4393.451131644739</v>
      </c>
      <c r="D144">
        <v>522.3927193092052</v>
      </c>
      <c r="E144">
        <v>93.32828179278023</v>
      </c>
    </row>
    <row r="145" spans="1:5">
      <c r="A145">
        <v>143</v>
      </c>
      <c r="B145">
        <v>4393.451131644739</v>
      </c>
      <c r="C145">
        <v>4393.451131644739</v>
      </c>
      <c r="D145">
        <v>521.672454627336</v>
      </c>
      <c r="E145">
        <v>92.60801711091113</v>
      </c>
    </row>
    <row r="146" spans="1:5">
      <c r="A146">
        <v>144</v>
      </c>
      <c r="B146">
        <v>4393.451131644739</v>
      </c>
      <c r="C146">
        <v>4393.451131644739</v>
      </c>
      <c r="D146">
        <v>521.1641297649867</v>
      </c>
      <c r="E146">
        <v>92.09969224856125</v>
      </c>
    </row>
    <row r="147" spans="1:5">
      <c r="A147">
        <v>145</v>
      </c>
      <c r="B147">
        <v>4393.451131644739</v>
      </c>
      <c r="C147">
        <v>4393.451131644739</v>
      </c>
      <c r="D147">
        <v>520.1372226895592</v>
      </c>
      <c r="E147">
        <v>91.07278517313395</v>
      </c>
    </row>
    <row r="148" spans="1:5">
      <c r="A148">
        <v>146</v>
      </c>
      <c r="B148">
        <v>4393.451131644739</v>
      </c>
      <c r="C148">
        <v>4393.451131644739</v>
      </c>
      <c r="D148">
        <v>519.4644959894689</v>
      </c>
      <c r="E148">
        <v>90.40005847304396</v>
      </c>
    </row>
    <row r="149" spans="1:5">
      <c r="A149">
        <v>147</v>
      </c>
      <c r="B149">
        <v>4393.451131644739</v>
      </c>
      <c r="C149">
        <v>4393.451131644739</v>
      </c>
      <c r="D149">
        <v>518.8909523152524</v>
      </c>
      <c r="E149">
        <v>89.82651479882746</v>
      </c>
    </row>
    <row r="150" spans="1:5">
      <c r="A150">
        <v>148</v>
      </c>
      <c r="B150">
        <v>4393.451131644739</v>
      </c>
      <c r="C150">
        <v>4393.451131644739</v>
      </c>
      <c r="D150">
        <v>518.8923488240576</v>
      </c>
      <c r="E150">
        <v>89.82791130763253</v>
      </c>
    </row>
    <row r="151" spans="1:5">
      <c r="A151">
        <v>149</v>
      </c>
      <c r="B151">
        <v>4393.451131644739</v>
      </c>
      <c r="C151">
        <v>4393.451131644739</v>
      </c>
      <c r="D151">
        <v>517.9229621649038</v>
      </c>
      <c r="E151">
        <v>88.85852464847883</v>
      </c>
    </row>
    <row r="152" spans="1:5">
      <c r="A152">
        <v>150</v>
      </c>
      <c r="B152">
        <v>4393.451131644739</v>
      </c>
      <c r="C152">
        <v>4393.451131644739</v>
      </c>
      <c r="D152">
        <v>517.1257483403335</v>
      </c>
      <c r="E152">
        <v>88.06131082390864</v>
      </c>
    </row>
    <row r="153" spans="1:5">
      <c r="A153">
        <v>151</v>
      </c>
      <c r="B153">
        <v>4393.451131644739</v>
      </c>
      <c r="C153">
        <v>4393.451131644739</v>
      </c>
      <c r="D153">
        <v>516.3349548890699</v>
      </c>
      <c r="E153">
        <v>87.27051737264478</v>
      </c>
    </row>
    <row r="154" spans="1:5">
      <c r="A154">
        <v>152</v>
      </c>
      <c r="B154">
        <v>4393.451131644739</v>
      </c>
      <c r="C154">
        <v>4393.451131644739</v>
      </c>
      <c r="D154">
        <v>515.5960210022384</v>
      </c>
      <c r="E154">
        <v>86.53158348581286</v>
      </c>
    </row>
    <row r="155" spans="1:5">
      <c r="A155">
        <v>153</v>
      </c>
      <c r="B155">
        <v>4393.451131644739</v>
      </c>
      <c r="C155">
        <v>4393.451131644739</v>
      </c>
      <c r="D155">
        <v>514.7893276410877</v>
      </c>
      <c r="E155">
        <v>85.72489012466214</v>
      </c>
    </row>
    <row r="156" spans="1:5">
      <c r="A156">
        <v>154</v>
      </c>
      <c r="B156">
        <v>4393.451131644739</v>
      </c>
      <c r="C156">
        <v>4393.451131644739</v>
      </c>
      <c r="D156">
        <v>514.3839038039724</v>
      </c>
      <c r="E156">
        <v>85.31946628754746</v>
      </c>
    </row>
    <row r="157" spans="1:5">
      <c r="A157">
        <v>155</v>
      </c>
      <c r="B157">
        <v>4393.451131644739</v>
      </c>
      <c r="C157">
        <v>4393.451131644739</v>
      </c>
      <c r="D157">
        <v>514.3641856473774</v>
      </c>
      <c r="E157">
        <v>85.29974813095247</v>
      </c>
    </row>
    <row r="158" spans="1:5">
      <c r="A158">
        <v>156</v>
      </c>
      <c r="B158">
        <v>4393.451131644739</v>
      </c>
      <c r="C158">
        <v>4393.451131644739</v>
      </c>
      <c r="D158">
        <v>513.4550941326694</v>
      </c>
      <c r="E158">
        <v>84.39065661624416</v>
      </c>
    </row>
    <row r="159" spans="1:5">
      <c r="A159">
        <v>157</v>
      </c>
      <c r="B159">
        <v>4393.451131644739</v>
      </c>
      <c r="C159">
        <v>4393.451131644739</v>
      </c>
      <c r="D159">
        <v>512.8189352637761</v>
      </c>
      <c r="E159">
        <v>83.75449774735092</v>
      </c>
    </row>
    <row r="160" spans="1:5">
      <c r="A160">
        <v>158</v>
      </c>
      <c r="B160">
        <v>4393.451131644739</v>
      </c>
      <c r="C160">
        <v>4393.451131644739</v>
      </c>
      <c r="D160">
        <v>512.4013655535103</v>
      </c>
      <c r="E160">
        <v>83.33692803708539</v>
      </c>
    </row>
    <row r="161" spans="1:5">
      <c r="A161">
        <v>159</v>
      </c>
      <c r="B161">
        <v>4393.451131644739</v>
      </c>
      <c r="C161">
        <v>4393.451131644739</v>
      </c>
      <c r="D161">
        <v>511.9019538664366</v>
      </c>
      <c r="E161">
        <v>82.83751635001157</v>
      </c>
    </row>
    <row r="162" spans="1:5">
      <c r="A162">
        <v>160</v>
      </c>
      <c r="B162">
        <v>4393.451131644739</v>
      </c>
      <c r="C162">
        <v>4393.451131644739</v>
      </c>
      <c r="D162">
        <v>511.0088806277556</v>
      </c>
      <c r="E162">
        <v>81.9444431113305</v>
      </c>
    </row>
    <row r="163" spans="1:5">
      <c r="A163">
        <v>161</v>
      </c>
      <c r="B163">
        <v>4393.451131644739</v>
      </c>
      <c r="C163">
        <v>4393.451131644739</v>
      </c>
      <c r="D163">
        <v>510.3875021190177</v>
      </c>
      <c r="E163">
        <v>81.32306460259235</v>
      </c>
    </row>
    <row r="164" spans="1:5">
      <c r="A164">
        <v>162</v>
      </c>
      <c r="B164">
        <v>4393.451131644739</v>
      </c>
      <c r="C164">
        <v>4393.451131644739</v>
      </c>
      <c r="D164">
        <v>510.2362671490989</v>
      </c>
      <c r="E164">
        <v>81.17182963267378</v>
      </c>
    </row>
    <row r="165" spans="1:5">
      <c r="A165">
        <v>163</v>
      </c>
      <c r="B165">
        <v>4393.451131644739</v>
      </c>
      <c r="C165">
        <v>4393.451131644739</v>
      </c>
      <c r="D165">
        <v>510.2555584178264</v>
      </c>
      <c r="E165">
        <v>81.19112090140102</v>
      </c>
    </row>
    <row r="166" spans="1:5">
      <c r="A166">
        <v>164</v>
      </c>
      <c r="B166">
        <v>4393.451131644739</v>
      </c>
      <c r="C166">
        <v>4393.451131644739</v>
      </c>
      <c r="D166">
        <v>509.6924467038794</v>
      </c>
      <c r="E166">
        <v>80.62800918745413</v>
      </c>
    </row>
    <row r="167" spans="1:5">
      <c r="A167">
        <v>165</v>
      </c>
      <c r="B167">
        <v>4393.451131644739</v>
      </c>
      <c r="C167">
        <v>4393.451131644739</v>
      </c>
      <c r="D167">
        <v>509.5658869889988</v>
      </c>
      <c r="E167">
        <v>80.50144947257344</v>
      </c>
    </row>
    <row r="168" spans="1:5">
      <c r="A168">
        <v>166</v>
      </c>
      <c r="B168">
        <v>4393.451131644739</v>
      </c>
      <c r="C168">
        <v>4393.451131644739</v>
      </c>
      <c r="D168">
        <v>508.7738232757158</v>
      </c>
      <c r="E168">
        <v>79.70938575929074</v>
      </c>
    </row>
    <row r="169" spans="1:5">
      <c r="A169">
        <v>167</v>
      </c>
      <c r="B169">
        <v>4393.451131644739</v>
      </c>
      <c r="C169">
        <v>4393.451131644739</v>
      </c>
      <c r="D169">
        <v>508.2607834260006</v>
      </c>
      <c r="E169">
        <v>79.19634590957561</v>
      </c>
    </row>
    <row r="170" spans="1:5">
      <c r="A170">
        <v>168</v>
      </c>
      <c r="B170">
        <v>4393.451131644739</v>
      </c>
      <c r="C170">
        <v>4393.451131644739</v>
      </c>
      <c r="D170">
        <v>507.6783266034893</v>
      </c>
      <c r="E170">
        <v>78.61388908706446</v>
      </c>
    </row>
    <row r="171" spans="1:5">
      <c r="A171">
        <v>169</v>
      </c>
      <c r="B171">
        <v>4393.451131644739</v>
      </c>
      <c r="C171">
        <v>4393.451131644739</v>
      </c>
      <c r="D171">
        <v>507.4182842684478</v>
      </c>
      <c r="E171">
        <v>78.35384675202283</v>
      </c>
    </row>
    <row r="172" spans="1:5">
      <c r="A172">
        <v>170</v>
      </c>
      <c r="B172">
        <v>4393.451131644739</v>
      </c>
      <c r="C172">
        <v>4393.451131644739</v>
      </c>
      <c r="D172">
        <v>507.435646984543</v>
      </c>
      <c r="E172">
        <v>78.37120946811787</v>
      </c>
    </row>
    <row r="173" spans="1:5">
      <c r="A173">
        <v>171</v>
      </c>
      <c r="B173">
        <v>4393.451131644739</v>
      </c>
      <c r="C173">
        <v>4393.451131644739</v>
      </c>
      <c r="D173">
        <v>506.7770384553401</v>
      </c>
      <c r="E173">
        <v>77.71260093891483</v>
      </c>
    </row>
    <row r="174" spans="1:5">
      <c r="A174">
        <v>172</v>
      </c>
      <c r="B174">
        <v>4393.451131644739</v>
      </c>
      <c r="C174">
        <v>4393.451131644739</v>
      </c>
      <c r="D174">
        <v>506.3940211514598</v>
      </c>
      <c r="E174">
        <v>77.32958363503445</v>
      </c>
    </row>
    <row r="175" spans="1:5">
      <c r="A175">
        <v>173</v>
      </c>
      <c r="B175">
        <v>4393.451131644739</v>
      </c>
      <c r="C175">
        <v>4393.451131644739</v>
      </c>
      <c r="D175">
        <v>505.9925750958022</v>
      </c>
      <c r="E175">
        <v>76.92813757937688</v>
      </c>
    </row>
    <row r="176" spans="1:5">
      <c r="A176">
        <v>174</v>
      </c>
      <c r="B176">
        <v>4393.451131644739</v>
      </c>
      <c r="C176">
        <v>4393.451131644739</v>
      </c>
      <c r="D176">
        <v>505.8472338550167</v>
      </c>
      <c r="E176">
        <v>76.78279633859158</v>
      </c>
    </row>
    <row r="177" spans="1:5">
      <c r="A177">
        <v>175</v>
      </c>
      <c r="B177">
        <v>4393.451131644739</v>
      </c>
      <c r="C177">
        <v>4393.451131644739</v>
      </c>
      <c r="D177">
        <v>505.8097981446484</v>
      </c>
      <c r="E177">
        <v>76.74536062822318</v>
      </c>
    </row>
    <row r="178" spans="1:5">
      <c r="A178">
        <v>176</v>
      </c>
      <c r="B178">
        <v>4393.451131644739</v>
      </c>
      <c r="C178">
        <v>4393.451131644739</v>
      </c>
      <c r="D178">
        <v>505.4218468947607</v>
      </c>
      <c r="E178">
        <v>76.35740937833572</v>
      </c>
    </row>
    <row r="179" spans="1:5">
      <c r="A179">
        <v>177</v>
      </c>
      <c r="B179">
        <v>4393.451131644739</v>
      </c>
      <c r="C179">
        <v>4393.451131644739</v>
      </c>
      <c r="D179">
        <v>504.9138168385325</v>
      </c>
      <c r="E179">
        <v>75.84937932210724</v>
      </c>
    </row>
    <row r="180" spans="1:5">
      <c r="A180">
        <v>178</v>
      </c>
      <c r="B180">
        <v>4393.451131644739</v>
      </c>
      <c r="C180">
        <v>4393.451131644739</v>
      </c>
      <c r="D180">
        <v>504.9246296034076</v>
      </c>
      <c r="E180">
        <v>75.86019208698266</v>
      </c>
    </row>
    <row r="181" spans="1:5">
      <c r="A181">
        <v>179</v>
      </c>
      <c r="B181">
        <v>4393.451131644739</v>
      </c>
      <c r="C181">
        <v>4393.451131644739</v>
      </c>
      <c r="D181">
        <v>504.3232027999687</v>
      </c>
      <c r="E181">
        <v>75.25876528354367</v>
      </c>
    </row>
    <row r="182" spans="1:5">
      <c r="A182">
        <v>180</v>
      </c>
      <c r="B182">
        <v>4393.451131644739</v>
      </c>
      <c r="C182">
        <v>4393.451131644739</v>
      </c>
      <c r="D182">
        <v>503.6718063803074</v>
      </c>
      <c r="E182">
        <v>74.60736886388206</v>
      </c>
    </row>
    <row r="183" spans="1:5">
      <c r="A183">
        <v>181</v>
      </c>
      <c r="B183">
        <v>4393.451131644739</v>
      </c>
      <c r="C183">
        <v>4393.451131644739</v>
      </c>
      <c r="D183">
        <v>503.7161480063953</v>
      </c>
      <c r="E183">
        <v>74.65171048997001</v>
      </c>
    </row>
    <row r="184" spans="1:5">
      <c r="A184">
        <v>182</v>
      </c>
      <c r="B184">
        <v>4393.451131644739</v>
      </c>
      <c r="C184">
        <v>4393.451131644739</v>
      </c>
      <c r="D184">
        <v>503.5321806413218</v>
      </c>
      <c r="E184">
        <v>74.46774312489687</v>
      </c>
    </row>
    <row r="185" spans="1:5">
      <c r="A185">
        <v>183</v>
      </c>
      <c r="B185">
        <v>4393.451131644739</v>
      </c>
      <c r="C185">
        <v>4393.451131644739</v>
      </c>
      <c r="D185">
        <v>503.2852396270961</v>
      </c>
      <c r="E185">
        <v>74.2208021106707</v>
      </c>
    </row>
    <row r="186" spans="1:5">
      <c r="A186">
        <v>184</v>
      </c>
      <c r="B186">
        <v>4393.451131644739</v>
      </c>
      <c r="C186">
        <v>4393.451131644739</v>
      </c>
      <c r="D186">
        <v>503.2090648133143</v>
      </c>
      <c r="E186">
        <v>74.14462729688962</v>
      </c>
    </row>
    <row r="187" spans="1:5">
      <c r="A187">
        <v>185</v>
      </c>
      <c r="B187">
        <v>4393.451131644739</v>
      </c>
      <c r="C187">
        <v>4393.451131644739</v>
      </c>
      <c r="D187">
        <v>503.2079728580411</v>
      </c>
      <c r="E187">
        <v>74.14353534161624</v>
      </c>
    </row>
    <row r="188" spans="1:5">
      <c r="A188">
        <v>186</v>
      </c>
      <c r="B188">
        <v>4393.451131644739</v>
      </c>
      <c r="C188">
        <v>4393.451131644739</v>
      </c>
      <c r="D188">
        <v>503.0057894614129</v>
      </c>
      <c r="E188">
        <v>73.94135194498774</v>
      </c>
    </row>
    <row r="189" spans="1:5">
      <c r="A189">
        <v>187</v>
      </c>
      <c r="B189">
        <v>4393.451131644739</v>
      </c>
      <c r="C189">
        <v>4393.451131644739</v>
      </c>
      <c r="D189">
        <v>502.8124883443328</v>
      </c>
      <c r="E189">
        <v>73.74805082790752</v>
      </c>
    </row>
    <row r="190" spans="1:5">
      <c r="A190">
        <v>188</v>
      </c>
      <c r="B190">
        <v>4393.451131644739</v>
      </c>
      <c r="C190">
        <v>4393.451131644739</v>
      </c>
      <c r="D190">
        <v>502.7914136389493</v>
      </c>
      <c r="E190">
        <v>73.72697612252401</v>
      </c>
    </row>
    <row r="191" spans="1:5">
      <c r="A191">
        <v>189</v>
      </c>
      <c r="B191">
        <v>4393.451131644739</v>
      </c>
      <c r="C191">
        <v>4393.451131644739</v>
      </c>
      <c r="D191">
        <v>502.840943886654</v>
      </c>
      <c r="E191">
        <v>73.77650637022863</v>
      </c>
    </row>
    <row r="192" spans="1:5">
      <c r="A192">
        <v>190</v>
      </c>
      <c r="B192">
        <v>4393.451131644739</v>
      </c>
      <c r="C192">
        <v>4393.451131644739</v>
      </c>
      <c r="D192">
        <v>502.5909598344634</v>
      </c>
      <c r="E192">
        <v>73.5265223180384</v>
      </c>
    </row>
    <row r="193" spans="1:5">
      <c r="A193">
        <v>191</v>
      </c>
      <c r="B193">
        <v>4393.451131644739</v>
      </c>
      <c r="C193">
        <v>4393.451131644739</v>
      </c>
      <c r="D193">
        <v>502.3869415891575</v>
      </c>
      <c r="E193">
        <v>73.32250407273207</v>
      </c>
    </row>
    <row r="194" spans="1:5">
      <c r="A194">
        <v>192</v>
      </c>
      <c r="B194">
        <v>4393.451131644739</v>
      </c>
      <c r="C194">
        <v>4393.451131644739</v>
      </c>
      <c r="D194">
        <v>502.3083612150235</v>
      </c>
      <c r="E194">
        <v>73.24392369859834</v>
      </c>
    </row>
    <row r="195" spans="1:5">
      <c r="A195">
        <v>193</v>
      </c>
      <c r="B195">
        <v>4393.451131644739</v>
      </c>
      <c r="C195">
        <v>4393.451131644739</v>
      </c>
      <c r="D195">
        <v>502.1114124516958</v>
      </c>
      <c r="E195">
        <v>73.04697493527088</v>
      </c>
    </row>
    <row r="196" spans="1:5">
      <c r="A196">
        <v>194</v>
      </c>
      <c r="B196">
        <v>4393.451131644739</v>
      </c>
      <c r="C196">
        <v>4393.451131644739</v>
      </c>
      <c r="D196">
        <v>502.0039052111759</v>
      </c>
      <c r="E196">
        <v>72.93946769475079</v>
      </c>
    </row>
    <row r="197" spans="1:5">
      <c r="A197">
        <v>195</v>
      </c>
      <c r="B197">
        <v>4393.451131644739</v>
      </c>
      <c r="C197">
        <v>4393.451131644739</v>
      </c>
      <c r="D197">
        <v>502.6083863695228</v>
      </c>
      <c r="E197">
        <v>73.5439488530981</v>
      </c>
    </row>
    <row r="198" spans="1:5">
      <c r="A198">
        <v>196</v>
      </c>
      <c r="B198">
        <v>4393.451131644739</v>
      </c>
      <c r="C198">
        <v>4393.451131644739</v>
      </c>
      <c r="D198">
        <v>502.5737654663952</v>
      </c>
      <c r="E198">
        <v>73.50932794996979</v>
      </c>
    </row>
    <row r="199" spans="1:5">
      <c r="A199">
        <v>197</v>
      </c>
      <c r="B199">
        <v>4393.451131644739</v>
      </c>
      <c r="C199">
        <v>4393.451131644739</v>
      </c>
      <c r="D199">
        <v>502.5236204328729</v>
      </c>
      <c r="E199">
        <v>73.45918291644759</v>
      </c>
    </row>
    <row r="200" spans="1:5">
      <c r="A200">
        <v>198</v>
      </c>
      <c r="B200">
        <v>4393.451131644739</v>
      </c>
      <c r="C200">
        <v>4393.451131644739</v>
      </c>
      <c r="D200">
        <v>502.4626869273485</v>
      </c>
      <c r="E200">
        <v>73.39824941092327</v>
      </c>
    </row>
    <row r="201" spans="1:5">
      <c r="A201">
        <v>199</v>
      </c>
      <c r="B201">
        <v>4393.451131644739</v>
      </c>
      <c r="C201">
        <v>4393.451131644739</v>
      </c>
      <c r="D201">
        <v>502.425377101775</v>
      </c>
      <c r="E201">
        <v>73.36093958535011</v>
      </c>
    </row>
    <row r="202" spans="1:5">
      <c r="A202">
        <v>200</v>
      </c>
      <c r="B202">
        <v>4393.451131644739</v>
      </c>
      <c r="C202">
        <v>4393.451131644739</v>
      </c>
      <c r="D202">
        <v>502.4929169239788</v>
      </c>
      <c r="E202">
        <v>73.42847940755406</v>
      </c>
    </row>
    <row r="203" spans="1:5">
      <c r="A203">
        <v>201</v>
      </c>
      <c r="B203">
        <v>4393.451131644739</v>
      </c>
      <c r="C203">
        <v>4393.451131644739</v>
      </c>
      <c r="D203">
        <v>502.4316861622055</v>
      </c>
      <c r="E203">
        <v>73.36724864578026</v>
      </c>
    </row>
    <row r="204" spans="1:5">
      <c r="A204">
        <v>202</v>
      </c>
      <c r="B204">
        <v>4393.451131644739</v>
      </c>
      <c r="C204">
        <v>4393.451131644739</v>
      </c>
      <c r="D204">
        <v>502.5378220855978</v>
      </c>
      <c r="E204">
        <v>73.47338456917282</v>
      </c>
    </row>
    <row r="205" spans="1:5">
      <c r="A205">
        <v>203</v>
      </c>
      <c r="B205">
        <v>4393.451131644739</v>
      </c>
      <c r="C205">
        <v>4393.451131644739</v>
      </c>
      <c r="D205">
        <v>502.5196779059329</v>
      </c>
      <c r="E205">
        <v>73.45524038950772</v>
      </c>
    </row>
    <row r="206" spans="1:5">
      <c r="A206">
        <v>204</v>
      </c>
      <c r="B206">
        <v>4393.451131644739</v>
      </c>
      <c r="C206">
        <v>4393.451131644739</v>
      </c>
      <c r="D206">
        <v>502.0516764170883</v>
      </c>
      <c r="E206">
        <v>72.98723890066327</v>
      </c>
    </row>
    <row r="207" spans="1:5">
      <c r="A207">
        <v>205</v>
      </c>
      <c r="B207">
        <v>4393.451131644739</v>
      </c>
      <c r="C207">
        <v>4393.451131644739</v>
      </c>
      <c r="D207">
        <v>502.5150280278456</v>
      </c>
      <c r="E207">
        <v>73.4505905114204</v>
      </c>
    </row>
    <row r="208" spans="1:5">
      <c r="A208">
        <v>206</v>
      </c>
      <c r="B208">
        <v>4393.451131644739</v>
      </c>
      <c r="C208">
        <v>4393.451131644739</v>
      </c>
      <c r="D208">
        <v>502.7042046422338</v>
      </c>
      <c r="E208">
        <v>73.6397671258084</v>
      </c>
    </row>
    <row r="209" spans="1:5">
      <c r="A209">
        <v>207</v>
      </c>
      <c r="B209">
        <v>4393.451131644739</v>
      </c>
      <c r="C209">
        <v>4393.451131644739</v>
      </c>
      <c r="D209">
        <v>502.4775278479543</v>
      </c>
      <c r="E209">
        <v>73.41309033152903</v>
      </c>
    </row>
    <row r="210" spans="1:5">
      <c r="A210">
        <v>208</v>
      </c>
      <c r="B210">
        <v>4393.451131644739</v>
      </c>
      <c r="C210">
        <v>4393.451131644739</v>
      </c>
      <c r="D210">
        <v>502.8729613808772</v>
      </c>
      <c r="E210">
        <v>73.80852386445198</v>
      </c>
    </row>
    <row r="211" spans="1:5">
      <c r="A211">
        <v>209</v>
      </c>
      <c r="B211">
        <v>4393.451131644739</v>
      </c>
      <c r="C211">
        <v>4393.451131644739</v>
      </c>
      <c r="D211">
        <v>502.5822082461614</v>
      </c>
      <c r="E211">
        <v>73.51777072973603</v>
      </c>
    </row>
    <row r="212" spans="1:5">
      <c r="A212">
        <v>210</v>
      </c>
      <c r="B212">
        <v>4393.451131644739</v>
      </c>
      <c r="C212">
        <v>4393.451131644739</v>
      </c>
      <c r="D212">
        <v>502.2171510172448</v>
      </c>
      <c r="E212">
        <v>73.15271350081959</v>
      </c>
    </row>
    <row r="213" spans="1:5">
      <c r="A213">
        <v>211</v>
      </c>
      <c r="B213">
        <v>4393.451131644739</v>
      </c>
      <c r="C213">
        <v>4393.451131644739</v>
      </c>
      <c r="D213">
        <v>501.8650502216927</v>
      </c>
      <c r="E213">
        <v>72.80061270526737</v>
      </c>
    </row>
    <row r="214" spans="1:5">
      <c r="A214">
        <v>212</v>
      </c>
      <c r="B214">
        <v>4393.451131644739</v>
      </c>
      <c r="C214">
        <v>4393.451131644739</v>
      </c>
      <c r="D214">
        <v>502.5313170236891</v>
      </c>
      <c r="E214">
        <v>73.46687950726397</v>
      </c>
    </row>
    <row r="215" spans="1:5">
      <c r="A215">
        <v>213</v>
      </c>
      <c r="B215">
        <v>4393.451131644739</v>
      </c>
      <c r="C215">
        <v>4393.451131644739</v>
      </c>
      <c r="D215">
        <v>502.4976410213725</v>
      </c>
      <c r="E215">
        <v>73.4332035049475</v>
      </c>
    </row>
    <row r="216" spans="1:5">
      <c r="A216">
        <v>214</v>
      </c>
      <c r="B216">
        <v>4393.451131644739</v>
      </c>
      <c r="C216">
        <v>4393.451131644739</v>
      </c>
      <c r="D216">
        <v>502.461862651467</v>
      </c>
      <c r="E216">
        <v>73.39742513504184</v>
      </c>
    </row>
    <row r="217" spans="1:5">
      <c r="A217">
        <v>215</v>
      </c>
      <c r="B217">
        <v>4393.451131644739</v>
      </c>
      <c r="C217">
        <v>4393.451131644739</v>
      </c>
      <c r="D217">
        <v>502.4821428780799</v>
      </c>
      <c r="E217">
        <v>73.41770536165471</v>
      </c>
    </row>
    <row r="218" spans="1:5">
      <c r="A218">
        <v>216</v>
      </c>
      <c r="B218">
        <v>4393.451131644739</v>
      </c>
      <c r="C218">
        <v>4393.451131644739</v>
      </c>
      <c r="D218">
        <v>502.4837591314379</v>
      </c>
      <c r="E218">
        <v>73.41932161501245</v>
      </c>
    </row>
    <row r="219" spans="1:5">
      <c r="A219">
        <v>217</v>
      </c>
      <c r="B219">
        <v>4393.451131644739</v>
      </c>
      <c r="C219">
        <v>4393.451131644739</v>
      </c>
      <c r="D219">
        <v>502.4560462814218</v>
      </c>
      <c r="E219">
        <v>73.39160876499653</v>
      </c>
    </row>
    <row r="220" spans="1:5">
      <c r="A220">
        <v>218</v>
      </c>
      <c r="B220">
        <v>4393.451131644739</v>
      </c>
      <c r="C220">
        <v>4393.451131644739</v>
      </c>
      <c r="D220">
        <v>502.4172882612187</v>
      </c>
      <c r="E220">
        <v>73.35285074479401</v>
      </c>
    </row>
    <row r="221" spans="1:5">
      <c r="A221">
        <v>219</v>
      </c>
      <c r="B221">
        <v>4393.451131644739</v>
      </c>
      <c r="C221">
        <v>4393.451131644739</v>
      </c>
      <c r="D221">
        <v>502.4741718390236</v>
      </c>
      <c r="E221">
        <v>73.40973432259855</v>
      </c>
    </row>
    <row r="222" spans="1:5">
      <c r="A222">
        <v>220</v>
      </c>
      <c r="B222">
        <v>4393.451131644739</v>
      </c>
      <c r="C222">
        <v>4393.451131644739</v>
      </c>
      <c r="D222">
        <v>502.6010850450519</v>
      </c>
      <c r="E222">
        <v>73.53664752862674</v>
      </c>
    </row>
    <row r="223" spans="1:5">
      <c r="A223">
        <v>221</v>
      </c>
      <c r="B223">
        <v>4393.451131644739</v>
      </c>
      <c r="C223">
        <v>4393.451131644739</v>
      </c>
      <c r="D223">
        <v>502.502921055267</v>
      </c>
      <c r="E223">
        <v>73.43848353884187</v>
      </c>
    </row>
    <row r="224" spans="1:5">
      <c r="A224">
        <v>222</v>
      </c>
      <c r="B224">
        <v>4393.451131644739</v>
      </c>
      <c r="C224">
        <v>4393.451131644739</v>
      </c>
      <c r="D224">
        <v>502.1746760258343</v>
      </c>
      <c r="E224">
        <v>73.11023850940936</v>
      </c>
    </row>
    <row r="225" spans="1:5">
      <c r="A225">
        <v>223</v>
      </c>
      <c r="B225">
        <v>4393.451131644739</v>
      </c>
      <c r="C225">
        <v>4393.451131644739</v>
      </c>
      <c r="D225">
        <v>501.9918146636563</v>
      </c>
      <c r="E225">
        <v>72.92737714723094</v>
      </c>
    </row>
    <row r="226" spans="1:5">
      <c r="A226">
        <v>224</v>
      </c>
      <c r="B226">
        <v>4393.451131644739</v>
      </c>
      <c r="C226">
        <v>4393.451131644739</v>
      </c>
      <c r="D226">
        <v>501.9755277172648</v>
      </c>
      <c r="E226">
        <v>72.91109020083989</v>
      </c>
    </row>
    <row r="227" spans="1:5">
      <c r="A227">
        <v>225</v>
      </c>
      <c r="B227">
        <v>4393.451131644739</v>
      </c>
      <c r="C227">
        <v>4393.451131644739</v>
      </c>
      <c r="D227">
        <v>501.8341917195356</v>
      </c>
      <c r="E227">
        <v>72.76975420311031</v>
      </c>
    </row>
    <row r="228" spans="1:5">
      <c r="A228">
        <v>226</v>
      </c>
      <c r="B228">
        <v>4393.451131644739</v>
      </c>
      <c r="C228">
        <v>4393.451131644739</v>
      </c>
      <c r="D228">
        <v>501.9685957739541</v>
      </c>
      <c r="E228">
        <v>72.90415825752883</v>
      </c>
    </row>
    <row r="229" spans="1:5">
      <c r="A229">
        <v>227</v>
      </c>
      <c r="B229">
        <v>4393.451131644739</v>
      </c>
      <c r="C229">
        <v>4393.451131644739</v>
      </c>
      <c r="D229">
        <v>501.9868408894578</v>
      </c>
      <c r="E229">
        <v>72.92240337303218</v>
      </c>
    </row>
    <row r="230" spans="1:5">
      <c r="A230">
        <v>228</v>
      </c>
      <c r="B230">
        <v>4393.451131644739</v>
      </c>
      <c r="C230">
        <v>4393.451131644739</v>
      </c>
      <c r="D230">
        <v>502.0010662580059</v>
      </c>
      <c r="E230">
        <v>72.93662874158115</v>
      </c>
    </row>
    <row r="231" spans="1:5">
      <c r="A231">
        <v>229</v>
      </c>
      <c r="B231">
        <v>4393.451131644739</v>
      </c>
      <c r="C231">
        <v>4393.451131644739</v>
      </c>
      <c r="D231">
        <v>501.8881137693317</v>
      </c>
      <c r="E231">
        <v>72.82367625290674</v>
      </c>
    </row>
    <row r="232" spans="1:5">
      <c r="A232">
        <v>230</v>
      </c>
      <c r="B232">
        <v>4393.451131644739</v>
      </c>
      <c r="C232">
        <v>4393.451131644739</v>
      </c>
      <c r="D232">
        <v>501.9781320287536</v>
      </c>
      <c r="E232">
        <v>72.91369451232823</v>
      </c>
    </row>
    <row r="233" spans="1:5">
      <c r="A233">
        <v>231</v>
      </c>
      <c r="B233">
        <v>4393.451131644739</v>
      </c>
      <c r="C233">
        <v>4393.451131644739</v>
      </c>
      <c r="D233">
        <v>501.8341594843372</v>
      </c>
      <c r="E233">
        <v>72.76972196791226</v>
      </c>
    </row>
    <row r="234" spans="1:5">
      <c r="A234">
        <v>232</v>
      </c>
      <c r="B234">
        <v>4393.451131644739</v>
      </c>
      <c r="C234">
        <v>4393.451131644739</v>
      </c>
      <c r="D234">
        <v>501.9694154440229</v>
      </c>
      <c r="E234">
        <v>72.90497792759795</v>
      </c>
    </row>
    <row r="235" spans="1:5">
      <c r="A235">
        <v>233</v>
      </c>
      <c r="B235">
        <v>4393.451131644739</v>
      </c>
      <c r="C235">
        <v>4393.451131644739</v>
      </c>
      <c r="D235">
        <v>501.7904815464949</v>
      </c>
      <c r="E235">
        <v>72.72604403006979</v>
      </c>
    </row>
    <row r="236" spans="1:5">
      <c r="A236">
        <v>234</v>
      </c>
      <c r="B236">
        <v>4393.451131644739</v>
      </c>
      <c r="C236">
        <v>4393.451131644739</v>
      </c>
      <c r="D236">
        <v>501.7109718092365</v>
      </c>
      <c r="E236">
        <v>72.64653429281158</v>
      </c>
    </row>
    <row r="237" spans="1:5">
      <c r="A237">
        <v>235</v>
      </c>
      <c r="B237">
        <v>4393.451131644739</v>
      </c>
      <c r="C237">
        <v>4393.451131644739</v>
      </c>
      <c r="D237">
        <v>501.758809504034</v>
      </c>
      <c r="E237">
        <v>72.69437198760883</v>
      </c>
    </row>
    <row r="238" spans="1:5">
      <c r="A238">
        <v>236</v>
      </c>
      <c r="B238">
        <v>4393.451131644739</v>
      </c>
      <c r="C238">
        <v>4393.451131644739</v>
      </c>
      <c r="D238">
        <v>501.6053392727589</v>
      </c>
      <c r="E238">
        <v>72.54090175633375</v>
      </c>
    </row>
    <row r="239" spans="1:5">
      <c r="A239">
        <v>237</v>
      </c>
      <c r="B239">
        <v>4393.451131644739</v>
      </c>
      <c r="C239">
        <v>4393.451131644739</v>
      </c>
      <c r="D239">
        <v>501.7398804622807</v>
      </c>
      <c r="E239">
        <v>72.67544294585566</v>
      </c>
    </row>
    <row r="240" spans="1:5">
      <c r="A240">
        <v>238</v>
      </c>
      <c r="B240">
        <v>4393.451131644739</v>
      </c>
      <c r="C240">
        <v>4393.451131644739</v>
      </c>
      <c r="D240">
        <v>502.0290842672388</v>
      </c>
      <c r="E240">
        <v>72.96464675081336</v>
      </c>
    </row>
    <row r="241" spans="1:5">
      <c r="A241">
        <v>239</v>
      </c>
      <c r="B241">
        <v>4393.451131644739</v>
      </c>
      <c r="C241">
        <v>4393.451131644739</v>
      </c>
      <c r="D241">
        <v>502.1025375913852</v>
      </c>
      <c r="E241">
        <v>73.03810007496003</v>
      </c>
    </row>
    <row r="242" spans="1:5">
      <c r="A242">
        <v>240</v>
      </c>
      <c r="B242">
        <v>4393.451131644739</v>
      </c>
      <c r="C242">
        <v>4393.451131644739</v>
      </c>
      <c r="D242">
        <v>501.9843405579957</v>
      </c>
      <c r="E242">
        <v>72.91990304157086</v>
      </c>
    </row>
    <row r="243" spans="1:5">
      <c r="A243">
        <v>241</v>
      </c>
      <c r="B243">
        <v>4393.451131644739</v>
      </c>
      <c r="C243">
        <v>4393.451131644739</v>
      </c>
      <c r="D243">
        <v>502.0144033980601</v>
      </c>
      <c r="E243">
        <v>72.94996588163529</v>
      </c>
    </row>
    <row r="244" spans="1:5">
      <c r="A244">
        <v>242</v>
      </c>
      <c r="B244">
        <v>4393.451131644739</v>
      </c>
      <c r="C244">
        <v>4393.451131644739</v>
      </c>
      <c r="D244">
        <v>501.8907182973794</v>
      </c>
      <c r="E244">
        <v>72.82628078095425</v>
      </c>
    </row>
    <row r="245" spans="1:5">
      <c r="A245">
        <v>243</v>
      </c>
      <c r="B245">
        <v>4393.451131644739</v>
      </c>
      <c r="C245">
        <v>4393.451131644739</v>
      </c>
      <c r="D245">
        <v>501.8881455462237</v>
      </c>
      <c r="E245">
        <v>72.82370802979862</v>
      </c>
    </row>
    <row r="246" spans="1:5">
      <c r="A246">
        <v>244</v>
      </c>
      <c r="B246">
        <v>4393.451131644739</v>
      </c>
      <c r="C246">
        <v>4393.451131644739</v>
      </c>
      <c r="D246">
        <v>501.7371962174926</v>
      </c>
      <c r="E246">
        <v>72.67275870106742</v>
      </c>
    </row>
    <row r="247" spans="1:5">
      <c r="A247">
        <v>245</v>
      </c>
      <c r="B247">
        <v>4393.451131644739</v>
      </c>
      <c r="C247">
        <v>4393.451131644739</v>
      </c>
      <c r="D247">
        <v>501.7222310636985</v>
      </c>
      <c r="E247">
        <v>72.65779354727334</v>
      </c>
    </row>
    <row r="248" spans="1:5">
      <c r="A248">
        <v>246</v>
      </c>
      <c r="B248">
        <v>4393.451131644739</v>
      </c>
      <c r="C248">
        <v>4393.451131644739</v>
      </c>
      <c r="D248">
        <v>501.6674332057548</v>
      </c>
      <c r="E248">
        <v>72.60299568932963</v>
      </c>
    </row>
    <row r="249" spans="1:5">
      <c r="A249">
        <v>247</v>
      </c>
      <c r="B249">
        <v>4393.451131644739</v>
      </c>
      <c r="C249">
        <v>4393.451131644739</v>
      </c>
      <c r="D249">
        <v>501.6622045419238</v>
      </c>
      <c r="E249">
        <v>72.59776702549848</v>
      </c>
    </row>
    <row r="250" spans="1:5">
      <c r="A250">
        <v>248</v>
      </c>
      <c r="B250">
        <v>4393.451131644739</v>
      </c>
      <c r="C250">
        <v>4393.451131644739</v>
      </c>
      <c r="D250">
        <v>501.5625607080623</v>
      </c>
      <c r="E250">
        <v>72.49812319163757</v>
      </c>
    </row>
    <row r="251" spans="1:5">
      <c r="A251">
        <v>249</v>
      </c>
      <c r="B251">
        <v>4393.451131644739</v>
      </c>
      <c r="C251">
        <v>4393.451131644739</v>
      </c>
      <c r="D251">
        <v>501.5408585125165</v>
      </c>
      <c r="E251">
        <v>72.47642099609121</v>
      </c>
    </row>
    <row r="252" spans="1:5">
      <c r="A252">
        <v>250</v>
      </c>
      <c r="B252">
        <v>4393.451131644739</v>
      </c>
      <c r="C252">
        <v>4393.451131644739</v>
      </c>
      <c r="D252">
        <v>501.5835821685095</v>
      </c>
      <c r="E252">
        <v>72.51914465208418</v>
      </c>
    </row>
    <row r="253" spans="1:5">
      <c r="A253">
        <v>251</v>
      </c>
      <c r="B253">
        <v>4393.451131644739</v>
      </c>
      <c r="C253">
        <v>4393.451131644739</v>
      </c>
      <c r="D253">
        <v>501.7584004317846</v>
      </c>
      <c r="E253">
        <v>72.69396291535922</v>
      </c>
    </row>
    <row r="254" spans="1:5">
      <c r="A254">
        <v>252</v>
      </c>
      <c r="B254">
        <v>4393.451131644739</v>
      </c>
      <c r="C254">
        <v>4393.451131644739</v>
      </c>
      <c r="D254">
        <v>501.6432440507828</v>
      </c>
      <c r="E254">
        <v>72.57880653435751</v>
      </c>
    </row>
    <row r="255" spans="1:5">
      <c r="A255">
        <v>253</v>
      </c>
      <c r="B255">
        <v>4393.451131644739</v>
      </c>
      <c r="C255">
        <v>4393.451131644739</v>
      </c>
      <c r="D255">
        <v>501.6391682437982</v>
      </c>
      <c r="E255">
        <v>72.57473072737316</v>
      </c>
    </row>
    <row r="256" spans="1:5">
      <c r="A256">
        <v>254</v>
      </c>
      <c r="B256">
        <v>4393.451131644739</v>
      </c>
      <c r="C256">
        <v>4393.451131644739</v>
      </c>
      <c r="D256">
        <v>501.809303676363</v>
      </c>
      <c r="E256">
        <v>72.74486615993746</v>
      </c>
    </row>
    <row r="257" spans="1:5">
      <c r="A257">
        <v>255</v>
      </c>
      <c r="B257">
        <v>4393.451131644739</v>
      </c>
      <c r="C257">
        <v>4393.451131644739</v>
      </c>
      <c r="D257">
        <v>501.6338448995044</v>
      </c>
      <c r="E257">
        <v>72.56940738307934</v>
      </c>
    </row>
    <row r="258" spans="1:5">
      <c r="A258">
        <v>256</v>
      </c>
      <c r="B258">
        <v>4393.451131644739</v>
      </c>
      <c r="C258">
        <v>4393.451131644739</v>
      </c>
      <c r="D258">
        <v>501.6386438754092</v>
      </c>
      <c r="E258">
        <v>72.57420635898391</v>
      </c>
    </row>
    <row r="259" spans="1:5">
      <c r="A259">
        <v>257</v>
      </c>
      <c r="B259">
        <v>4393.451131644739</v>
      </c>
      <c r="C259">
        <v>4393.451131644739</v>
      </c>
      <c r="D259">
        <v>501.7059763175328</v>
      </c>
      <c r="E259">
        <v>72.64153880110742</v>
      </c>
    </row>
    <row r="260" spans="1:5">
      <c r="A260">
        <v>258</v>
      </c>
      <c r="B260">
        <v>4393.451131644739</v>
      </c>
      <c r="C260">
        <v>4393.451131644739</v>
      </c>
      <c r="D260">
        <v>501.6410494485621</v>
      </c>
      <c r="E260">
        <v>72.5766119321372</v>
      </c>
    </row>
    <row r="261" spans="1:5">
      <c r="A261">
        <v>259</v>
      </c>
      <c r="B261">
        <v>4393.451131644739</v>
      </c>
      <c r="C261">
        <v>4393.451131644739</v>
      </c>
      <c r="D261">
        <v>501.5569160233092</v>
      </c>
      <c r="E261">
        <v>72.4924785068841</v>
      </c>
    </row>
    <row r="262" spans="1:5">
      <c r="A262">
        <v>260</v>
      </c>
      <c r="B262">
        <v>4393.451131644739</v>
      </c>
      <c r="C262">
        <v>4393.451131644739</v>
      </c>
      <c r="D262">
        <v>501.709536161907</v>
      </c>
      <c r="E262">
        <v>72.64509864548182</v>
      </c>
    </row>
    <row r="263" spans="1:5">
      <c r="A263">
        <v>261</v>
      </c>
      <c r="B263">
        <v>4393.451131644739</v>
      </c>
      <c r="C263">
        <v>4393.451131644739</v>
      </c>
      <c r="D263">
        <v>501.6201762584712</v>
      </c>
      <c r="E263">
        <v>72.55573874204626</v>
      </c>
    </row>
    <row r="264" spans="1:5">
      <c r="A264">
        <v>262</v>
      </c>
      <c r="B264">
        <v>4393.451131644739</v>
      </c>
      <c r="C264">
        <v>4393.451131644739</v>
      </c>
      <c r="D264">
        <v>501.6392828297194</v>
      </c>
      <c r="E264">
        <v>72.57484531329419</v>
      </c>
    </row>
    <row r="265" spans="1:5">
      <c r="A265">
        <v>263</v>
      </c>
      <c r="B265">
        <v>4393.451131644739</v>
      </c>
      <c r="C265">
        <v>4393.451131644739</v>
      </c>
      <c r="D265">
        <v>501.64935620905</v>
      </c>
      <c r="E265">
        <v>72.58491869262468</v>
      </c>
    </row>
    <row r="266" spans="1:5">
      <c r="A266">
        <v>264</v>
      </c>
      <c r="B266">
        <v>4393.451131644739</v>
      </c>
      <c r="C266">
        <v>4393.451131644739</v>
      </c>
      <c r="D266">
        <v>501.6953429118595</v>
      </c>
      <c r="E266">
        <v>72.63090539543437</v>
      </c>
    </row>
    <row r="267" spans="1:5">
      <c r="A267">
        <v>265</v>
      </c>
      <c r="B267">
        <v>4393.451131644739</v>
      </c>
      <c r="C267">
        <v>4393.451131644739</v>
      </c>
      <c r="D267">
        <v>501.6736846652049</v>
      </c>
      <c r="E267">
        <v>72.6092471487799</v>
      </c>
    </row>
    <row r="268" spans="1:5">
      <c r="A268">
        <v>266</v>
      </c>
      <c r="B268">
        <v>4393.451131644739</v>
      </c>
      <c r="C268">
        <v>4393.451131644739</v>
      </c>
      <c r="D268">
        <v>501.6113369127057</v>
      </c>
      <c r="E268">
        <v>72.54689939628066</v>
      </c>
    </row>
    <row r="269" spans="1:5">
      <c r="A269">
        <v>267</v>
      </c>
      <c r="B269">
        <v>4393.451131644739</v>
      </c>
      <c r="C269">
        <v>4393.451131644739</v>
      </c>
      <c r="D269">
        <v>501.640613841361</v>
      </c>
      <c r="E269">
        <v>72.57617632493553</v>
      </c>
    </row>
    <row r="270" spans="1:5">
      <c r="A270">
        <v>268</v>
      </c>
      <c r="B270">
        <v>4393.451131644739</v>
      </c>
      <c r="C270">
        <v>4393.451131644739</v>
      </c>
      <c r="D270">
        <v>501.6056011799777</v>
      </c>
      <c r="E270">
        <v>72.54116366355267</v>
      </c>
    </row>
    <row r="271" spans="1:5">
      <c r="A271">
        <v>269</v>
      </c>
      <c r="B271">
        <v>4393.451131644739</v>
      </c>
      <c r="C271">
        <v>4393.451131644739</v>
      </c>
      <c r="D271">
        <v>501.6198803200426</v>
      </c>
      <c r="E271">
        <v>72.55544280361724</v>
      </c>
    </row>
    <row r="272" spans="1:5">
      <c r="A272">
        <v>270</v>
      </c>
      <c r="B272">
        <v>4393.451131644739</v>
      </c>
      <c r="C272">
        <v>4393.451131644739</v>
      </c>
      <c r="D272">
        <v>501.6278373367838</v>
      </c>
      <c r="E272">
        <v>72.56339982035887</v>
      </c>
    </row>
    <row r="273" spans="1:5">
      <c r="A273">
        <v>271</v>
      </c>
      <c r="B273">
        <v>4393.451131644739</v>
      </c>
      <c r="C273">
        <v>4393.451131644739</v>
      </c>
      <c r="D273">
        <v>501.6406203312797</v>
      </c>
      <c r="E273">
        <v>72.57618281485479</v>
      </c>
    </row>
    <row r="274" spans="1:5">
      <c r="A274">
        <v>272</v>
      </c>
      <c r="B274">
        <v>4393.451131644739</v>
      </c>
      <c r="C274">
        <v>4393.451131644739</v>
      </c>
      <c r="D274">
        <v>501.4737714279917</v>
      </c>
      <c r="E274">
        <v>72.40933391156638</v>
      </c>
    </row>
    <row r="275" spans="1:5">
      <c r="A275">
        <v>273</v>
      </c>
      <c r="B275">
        <v>4393.451131644739</v>
      </c>
      <c r="C275">
        <v>4393.451131644739</v>
      </c>
      <c r="D275">
        <v>501.6810514475175</v>
      </c>
      <c r="E275">
        <v>72.6166139310922</v>
      </c>
    </row>
    <row r="276" spans="1:5">
      <c r="A276">
        <v>274</v>
      </c>
      <c r="B276">
        <v>4393.451131644739</v>
      </c>
      <c r="C276">
        <v>4393.451131644739</v>
      </c>
      <c r="D276">
        <v>501.7341286545323</v>
      </c>
      <c r="E276">
        <v>72.66969113810708</v>
      </c>
    </row>
    <row r="277" spans="1:5">
      <c r="A277">
        <v>275</v>
      </c>
      <c r="B277">
        <v>4393.451131644739</v>
      </c>
      <c r="C277">
        <v>4393.451131644739</v>
      </c>
      <c r="D277">
        <v>501.7041914394715</v>
      </c>
      <c r="E277">
        <v>72.63975392304647</v>
      </c>
    </row>
    <row r="278" spans="1:5">
      <c r="A278">
        <v>276</v>
      </c>
      <c r="B278">
        <v>4393.451131644739</v>
      </c>
      <c r="C278">
        <v>4393.451131644739</v>
      </c>
      <c r="D278">
        <v>501.7918204989983</v>
      </c>
      <c r="E278">
        <v>72.72738298257302</v>
      </c>
    </row>
    <row r="279" spans="1:5">
      <c r="A279">
        <v>277</v>
      </c>
      <c r="B279">
        <v>4393.451131644739</v>
      </c>
      <c r="C279">
        <v>4393.451131644739</v>
      </c>
      <c r="D279">
        <v>501.6852815945525</v>
      </c>
      <c r="E279">
        <v>72.62084407812749</v>
      </c>
    </row>
    <row r="280" spans="1:5">
      <c r="A280">
        <v>278</v>
      </c>
      <c r="B280">
        <v>4393.451131644739</v>
      </c>
      <c r="C280">
        <v>4393.451131644739</v>
      </c>
      <c r="D280">
        <v>501.6866760888013</v>
      </c>
      <c r="E280">
        <v>72.6222385723762</v>
      </c>
    </row>
    <row r="281" spans="1:5">
      <c r="A281">
        <v>279</v>
      </c>
      <c r="B281">
        <v>4393.451131644739</v>
      </c>
      <c r="C281">
        <v>4393.451131644739</v>
      </c>
      <c r="D281">
        <v>501.7078066296472</v>
      </c>
      <c r="E281">
        <v>72.64336911322199</v>
      </c>
    </row>
    <row r="282" spans="1:5">
      <c r="A282">
        <v>280</v>
      </c>
      <c r="B282">
        <v>4393.451131644739</v>
      </c>
      <c r="C282">
        <v>4393.451131644739</v>
      </c>
      <c r="D282">
        <v>501.7072695703399</v>
      </c>
      <c r="E282">
        <v>72.64283205391494</v>
      </c>
    </row>
    <row r="283" spans="1:5">
      <c r="A283">
        <v>281</v>
      </c>
      <c r="B283">
        <v>4393.451131644739</v>
      </c>
      <c r="C283">
        <v>4393.451131644739</v>
      </c>
      <c r="D283">
        <v>501.7051045606128</v>
      </c>
      <c r="E283">
        <v>72.64066704418769</v>
      </c>
    </row>
    <row r="284" spans="1:5">
      <c r="A284">
        <v>282</v>
      </c>
      <c r="B284">
        <v>4393.451131644739</v>
      </c>
      <c r="C284">
        <v>4393.451131644739</v>
      </c>
      <c r="D284">
        <v>501.6953748513476</v>
      </c>
      <c r="E284">
        <v>72.63093733492235</v>
      </c>
    </row>
    <row r="285" spans="1:5">
      <c r="A285">
        <v>283</v>
      </c>
      <c r="B285">
        <v>4393.451131644739</v>
      </c>
      <c r="C285">
        <v>4393.451131644739</v>
      </c>
      <c r="D285">
        <v>501.7287276426302</v>
      </c>
      <c r="E285">
        <v>72.66429012620536</v>
      </c>
    </row>
    <row r="286" spans="1:5">
      <c r="A286">
        <v>284</v>
      </c>
      <c r="B286">
        <v>4393.451131644739</v>
      </c>
      <c r="C286">
        <v>4393.451131644739</v>
      </c>
      <c r="D286">
        <v>501.7260386612905</v>
      </c>
      <c r="E286">
        <v>72.66160114486519</v>
      </c>
    </row>
    <row r="287" spans="1:5">
      <c r="A287">
        <v>285</v>
      </c>
      <c r="B287">
        <v>4393.451131644739</v>
      </c>
      <c r="C287">
        <v>4393.451131644739</v>
      </c>
      <c r="D287">
        <v>501.6466101049223</v>
      </c>
      <c r="E287">
        <v>72.58217258849731</v>
      </c>
    </row>
    <row r="288" spans="1:5">
      <c r="A288">
        <v>286</v>
      </c>
      <c r="B288">
        <v>4393.451131644739</v>
      </c>
      <c r="C288">
        <v>4393.451131644739</v>
      </c>
      <c r="D288">
        <v>501.6290687433362</v>
      </c>
      <c r="E288">
        <v>72.56463122691095</v>
      </c>
    </row>
    <row r="289" spans="1:5">
      <c r="A289">
        <v>287</v>
      </c>
      <c r="B289">
        <v>4393.451131644739</v>
      </c>
      <c r="C289">
        <v>4393.451131644739</v>
      </c>
      <c r="D289">
        <v>501.6323057297155</v>
      </c>
      <c r="E289">
        <v>72.5678682132901</v>
      </c>
    </row>
    <row r="290" spans="1:5">
      <c r="A290">
        <v>288</v>
      </c>
      <c r="B290">
        <v>4393.451131644739</v>
      </c>
      <c r="C290">
        <v>4393.451131644739</v>
      </c>
      <c r="D290">
        <v>501.6487771577292</v>
      </c>
      <c r="E290">
        <v>72.58433964130413</v>
      </c>
    </row>
    <row r="291" spans="1:5">
      <c r="A291">
        <v>289</v>
      </c>
      <c r="B291">
        <v>4393.451131644739</v>
      </c>
      <c r="C291">
        <v>4393.451131644739</v>
      </c>
      <c r="D291">
        <v>501.6627302641403</v>
      </c>
      <c r="E291">
        <v>72.59829274771496</v>
      </c>
    </row>
    <row r="292" spans="1:5">
      <c r="A292">
        <v>290</v>
      </c>
      <c r="B292">
        <v>4393.451131644739</v>
      </c>
      <c r="C292">
        <v>4393.451131644739</v>
      </c>
      <c r="D292">
        <v>501.5791782009489</v>
      </c>
      <c r="E292">
        <v>72.51474068452401</v>
      </c>
    </row>
    <row r="293" spans="1:5">
      <c r="A293">
        <v>291</v>
      </c>
      <c r="B293">
        <v>4393.451131644739</v>
      </c>
      <c r="C293">
        <v>4393.451131644739</v>
      </c>
      <c r="D293">
        <v>501.6601542718957</v>
      </c>
      <c r="E293">
        <v>72.59571675547063</v>
      </c>
    </row>
    <row r="294" spans="1:5">
      <c r="A294">
        <v>292</v>
      </c>
      <c r="B294">
        <v>4393.451131644739</v>
      </c>
      <c r="C294">
        <v>4393.451131644739</v>
      </c>
      <c r="D294">
        <v>501.636399201696</v>
      </c>
      <c r="E294">
        <v>72.57196168527065</v>
      </c>
    </row>
    <row r="295" spans="1:5">
      <c r="A295">
        <v>293</v>
      </c>
      <c r="B295">
        <v>4393.451131644739</v>
      </c>
      <c r="C295">
        <v>4393.451131644739</v>
      </c>
      <c r="D295">
        <v>501.6581072340176</v>
      </c>
      <c r="E295">
        <v>72.59366971759245</v>
      </c>
    </row>
    <row r="296" spans="1:5">
      <c r="A296">
        <v>294</v>
      </c>
      <c r="B296">
        <v>4393.451131644739</v>
      </c>
      <c r="C296">
        <v>4393.451131644739</v>
      </c>
      <c r="D296">
        <v>501.6364409007741</v>
      </c>
      <c r="E296">
        <v>72.57200338434919</v>
      </c>
    </row>
    <row r="297" spans="1:5">
      <c r="A297">
        <v>295</v>
      </c>
      <c r="B297">
        <v>4393.451131644739</v>
      </c>
      <c r="C297">
        <v>4393.451131644739</v>
      </c>
      <c r="D297">
        <v>501.6602263517942</v>
      </c>
      <c r="E297">
        <v>72.59578883536909</v>
      </c>
    </row>
    <row r="298" spans="1:5">
      <c r="A298">
        <v>296</v>
      </c>
      <c r="B298">
        <v>4393.451131644739</v>
      </c>
      <c r="C298">
        <v>4393.451131644739</v>
      </c>
      <c r="D298">
        <v>501.673852584479</v>
      </c>
      <c r="E298">
        <v>72.60941506805385</v>
      </c>
    </row>
    <row r="299" spans="1:5">
      <c r="A299">
        <v>297</v>
      </c>
      <c r="B299">
        <v>4393.451131644739</v>
      </c>
      <c r="C299">
        <v>4393.451131644739</v>
      </c>
      <c r="D299">
        <v>501.6421922013815</v>
      </c>
      <c r="E299">
        <v>72.5777546849563</v>
      </c>
    </row>
    <row r="300" spans="1:5">
      <c r="A300">
        <v>298</v>
      </c>
      <c r="B300">
        <v>4393.451131644739</v>
      </c>
      <c r="C300">
        <v>4393.451131644739</v>
      </c>
      <c r="D300">
        <v>501.672356110403</v>
      </c>
      <c r="E300">
        <v>72.60791859397777</v>
      </c>
    </row>
    <row r="301" spans="1:5">
      <c r="A301">
        <v>299</v>
      </c>
      <c r="B301">
        <v>4393.451131644739</v>
      </c>
      <c r="C301">
        <v>4393.451131644739</v>
      </c>
      <c r="D301">
        <v>501.6657019142851</v>
      </c>
      <c r="E301">
        <v>72.60126439785992</v>
      </c>
    </row>
    <row r="302" spans="1:5">
      <c r="A302">
        <v>300</v>
      </c>
      <c r="B302">
        <v>4393.451131644739</v>
      </c>
      <c r="C302">
        <v>4393.451131644739</v>
      </c>
      <c r="D302">
        <v>501.6742416795953</v>
      </c>
      <c r="E302">
        <v>72.60980416317028</v>
      </c>
    </row>
    <row r="303" spans="1:5">
      <c r="A303">
        <v>301</v>
      </c>
      <c r="B303">
        <v>4393.451131644739</v>
      </c>
      <c r="C303">
        <v>4393.451131644739</v>
      </c>
      <c r="D303">
        <v>501.7064275598725</v>
      </c>
      <c r="E303">
        <v>72.64199004344744</v>
      </c>
    </row>
    <row r="304" spans="1:5">
      <c r="A304">
        <v>302</v>
      </c>
      <c r="B304">
        <v>4393.451131644739</v>
      </c>
      <c r="C304">
        <v>4393.451131644739</v>
      </c>
      <c r="D304">
        <v>501.7140192030666</v>
      </c>
      <c r="E304">
        <v>72.64958168664168</v>
      </c>
    </row>
    <row r="305" spans="1:5">
      <c r="A305">
        <v>303</v>
      </c>
      <c r="B305">
        <v>4393.451131644739</v>
      </c>
      <c r="C305">
        <v>4393.451131644739</v>
      </c>
      <c r="D305">
        <v>501.6842085149344</v>
      </c>
      <c r="E305">
        <v>72.61977099850964</v>
      </c>
    </row>
    <row r="306" spans="1:5">
      <c r="A306">
        <v>304</v>
      </c>
      <c r="B306">
        <v>4393.451131644739</v>
      </c>
      <c r="C306">
        <v>4393.451131644739</v>
      </c>
      <c r="D306">
        <v>501.7076517768367</v>
      </c>
      <c r="E306">
        <v>72.64321426041171</v>
      </c>
    </row>
    <row r="307" spans="1:5">
      <c r="A307">
        <v>305</v>
      </c>
      <c r="B307">
        <v>4393.451131644739</v>
      </c>
      <c r="C307">
        <v>4393.451131644739</v>
      </c>
      <c r="D307">
        <v>501.7041496807606</v>
      </c>
      <c r="E307">
        <v>72.63971216433569</v>
      </c>
    </row>
    <row r="308" spans="1:5">
      <c r="A308">
        <v>306</v>
      </c>
      <c r="B308">
        <v>4393.451131644739</v>
      </c>
      <c r="C308">
        <v>4393.451131644739</v>
      </c>
      <c r="D308">
        <v>501.7141769344939</v>
      </c>
      <c r="E308">
        <v>72.64973941806865</v>
      </c>
    </row>
    <row r="309" spans="1:5">
      <c r="A309">
        <v>307</v>
      </c>
      <c r="B309">
        <v>4393.451131644739</v>
      </c>
      <c r="C309">
        <v>4393.451131644739</v>
      </c>
      <c r="D309">
        <v>501.7147843842915</v>
      </c>
      <c r="E309">
        <v>72.65034686786619</v>
      </c>
    </row>
    <row r="310" spans="1:5">
      <c r="A310">
        <v>308</v>
      </c>
      <c r="B310">
        <v>4393.451131644739</v>
      </c>
      <c r="C310">
        <v>4393.451131644739</v>
      </c>
      <c r="D310">
        <v>501.7124150979283</v>
      </c>
      <c r="E310">
        <v>72.64797758150299</v>
      </c>
    </row>
    <row r="311" spans="1:5">
      <c r="A311">
        <v>309</v>
      </c>
      <c r="B311">
        <v>4393.451131644739</v>
      </c>
      <c r="C311">
        <v>4393.451131644739</v>
      </c>
      <c r="D311">
        <v>501.7318527719845</v>
      </c>
      <c r="E311">
        <v>72.66741525555945</v>
      </c>
    </row>
    <row r="312" spans="1:5">
      <c r="A312">
        <v>310</v>
      </c>
      <c r="B312">
        <v>4393.451131644739</v>
      </c>
      <c r="C312">
        <v>4393.451131644739</v>
      </c>
      <c r="D312">
        <v>501.7172079832199</v>
      </c>
      <c r="E312">
        <v>72.65277046679491</v>
      </c>
    </row>
    <row r="313" spans="1:5">
      <c r="A313">
        <v>311</v>
      </c>
      <c r="B313">
        <v>4393.451131644739</v>
      </c>
      <c r="C313">
        <v>4393.451131644739</v>
      </c>
      <c r="D313">
        <v>501.7186952350378</v>
      </c>
      <c r="E313">
        <v>72.65425771861268</v>
      </c>
    </row>
    <row r="314" spans="1:5">
      <c r="A314">
        <v>312</v>
      </c>
      <c r="B314">
        <v>4393.451131644739</v>
      </c>
      <c r="C314">
        <v>4393.451131644739</v>
      </c>
      <c r="D314">
        <v>501.7129650039159</v>
      </c>
      <c r="E314">
        <v>72.64852748749122</v>
      </c>
    </row>
    <row r="315" spans="1:5">
      <c r="A315">
        <v>313</v>
      </c>
      <c r="B315">
        <v>4393.451131644739</v>
      </c>
      <c r="C315">
        <v>4393.451131644739</v>
      </c>
      <c r="D315">
        <v>501.71313546257</v>
      </c>
      <c r="E315">
        <v>72.64869794614508</v>
      </c>
    </row>
    <row r="316" spans="1:5">
      <c r="A316">
        <v>314</v>
      </c>
      <c r="B316">
        <v>4393.451131644739</v>
      </c>
      <c r="C316">
        <v>4393.451131644739</v>
      </c>
      <c r="D316">
        <v>501.724829606015</v>
      </c>
      <c r="E316">
        <v>72.66039208958958</v>
      </c>
    </row>
    <row r="317" spans="1:5">
      <c r="A317">
        <v>315</v>
      </c>
      <c r="B317">
        <v>4393.451131644739</v>
      </c>
      <c r="C317">
        <v>4393.451131644739</v>
      </c>
      <c r="D317">
        <v>501.7192727100839</v>
      </c>
      <c r="E317">
        <v>72.65483519365874</v>
      </c>
    </row>
    <row r="318" spans="1:5">
      <c r="A318">
        <v>316</v>
      </c>
      <c r="B318">
        <v>4393.451131644739</v>
      </c>
      <c r="C318">
        <v>4393.451131644739</v>
      </c>
      <c r="D318">
        <v>501.7167574908639</v>
      </c>
      <c r="E318">
        <v>72.65231997443887</v>
      </c>
    </row>
    <row r="319" spans="1:5">
      <c r="A319">
        <v>317</v>
      </c>
      <c r="B319">
        <v>4393.451131644739</v>
      </c>
      <c r="C319">
        <v>4393.451131644739</v>
      </c>
      <c r="D319">
        <v>501.6743879256497</v>
      </c>
      <c r="E319">
        <v>72.60995040922438</v>
      </c>
    </row>
    <row r="320" spans="1:5">
      <c r="A320">
        <v>318</v>
      </c>
      <c r="B320">
        <v>4393.451131644739</v>
      </c>
      <c r="C320">
        <v>4393.451131644739</v>
      </c>
      <c r="D320">
        <v>501.6798622603319</v>
      </c>
      <c r="E320">
        <v>72.61542474390657</v>
      </c>
    </row>
    <row r="321" spans="1:5">
      <c r="A321">
        <v>319</v>
      </c>
      <c r="B321">
        <v>4393.451131644739</v>
      </c>
      <c r="C321">
        <v>4393.451131644739</v>
      </c>
      <c r="D321">
        <v>501.6827511105803</v>
      </c>
      <c r="E321">
        <v>72.61831359415514</v>
      </c>
    </row>
    <row r="322" spans="1:5">
      <c r="A322">
        <v>320</v>
      </c>
      <c r="B322">
        <v>4393.451131644739</v>
      </c>
      <c r="C322">
        <v>4393.451131644739</v>
      </c>
      <c r="D322">
        <v>501.6722584121599</v>
      </c>
      <c r="E322">
        <v>72.60782089573443</v>
      </c>
    </row>
    <row r="323" spans="1:5">
      <c r="A323">
        <v>321</v>
      </c>
      <c r="B323">
        <v>4393.451131644739</v>
      </c>
      <c r="C323">
        <v>4393.451131644739</v>
      </c>
      <c r="D323">
        <v>501.6878090956108</v>
      </c>
      <c r="E323">
        <v>72.62337157918618</v>
      </c>
    </row>
    <row r="324" spans="1:5">
      <c r="A324">
        <v>322</v>
      </c>
      <c r="B324">
        <v>4393.451131644739</v>
      </c>
      <c r="C324">
        <v>4393.451131644739</v>
      </c>
      <c r="D324">
        <v>501.6762298295372</v>
      </c>
      <c r="E324">
        <v>72.61179231311193</v>
      </c>
    </row>
    <row r="325" spans="1:5">
      <c r="A325">
        <v>323</v>
      </c>
      <c r="B325">
        <v>4393.451131644739</v>
      </c>
      <c r="C325">
        <v>4393.451131644739</v>
      </c>
      <c r="D325">
        <v>501.6794528489521</v>
      </c>
      <c r="E325">
        <v>72.61501533252697</v>
      </c>
    </row>
    <row r="326" spans="1:5">
      <c r="A326">
        <v>324</v>
      </c>
      <c r="B326">
        <v>4393.451131644739</v>
      </c>
      <c r="C326">
        <v>4393.451131644739</v>
      </c>
      <c r="D326">
        <v>501.6736124061409</v>
      </c>
      <c r="E326">
        <v>72.60917488971585</v>
      </c>
    </row>
    <row r="327" spans="1:5">
      <c r="A327">
        <v>325</v>
      </c>
      <c r="B327">
        <v>4393.451131644739</v>
      </c>
      <c r="C327">
        <v>4393.451131644739</v>
      </c>
      <c r="D327">
        <v>501.6564175540535</v>
      </c>
      <c r="E327">
        <v>72.59198003762837</v>
      </c>
    </row>
    <row r="328" spans="1:5">
      <c r="A328">
        <v>326</v>
      </c>
      <c r="B328">
        <v>4393.451131644739</v>
      </c>
      <c r="C328">
        <v>4393.451131644739</v>
      </c>
      <c r="D328">
        <v>501.6676819547812</v>
      </c>
      <c r="E328">
        <v>72.60324443835637</v>
      </c>
    </row>
    <row r="329" spans="1:5">
      <c r="A329">
        <v>327</v>
      </c>
      <c r="B329">
        <v>4393.451131644739</v>
      </c>
      <c r="C329">
        <v>4393.451131644739</v>
      </c>
      <c r="D329">
        <v>501.6753165261844</v>
      </c>
      <c r="E329">
        <v>72.61087900975919</v>
      </c>
    </row>
    <row r="330" spans="1:5">
      <c r="A330">
        <v>328</v>
      </c>
      <c r="B330">
        <v>4393.451131644739</v>
      </c>
      <c r="C330">
        <v>4393.451131644739</v>
      </c>
      <c r="D330">
        <v>501.6695805431018</v>
      </c>
      <c r="E330">
        <v>72.60514302667683</v>
      </c>
    </row>
    <row r="331" spans="1:5">
      <c r="A331">
        <v>329</v>
      </c>
      <c r="B331">
        <v>4393.451131644739</v>
      </c>
      <c r="C331">
        <v>4393.451131644739</v>
      </c>
      <c r="D331">
        <v>501.6723305990204</v>
      </c>
      <c r="E331">
        <v>72.60789308259572</v>
      </c>
    </row>
    <row r="332" spans="1:5">
      <c r="A332">
        <v>330</v>
      </c>
      <c r="B332">
        <v>4393.451131644739</v>
      </c>
      <c r="C332">
        <v>4393.451131644739</v>
      </c>
      <c r="D332">
        <v>501.6709648382592</v>
      </c>
      <c r="E332">
        <v>72.60652732183395</v>
      </c>
    </row>
    <row r="333" spans="1:5">
      <c r="A333">
        <v>331</v>
      </c>
      <c r="B333">
        <v>4393.451131644739</v>
      </c>
      <c r="C333">
        <v>4393.451131644739</v>
      </c>
      <c r="D333">
        <v>501.667058144878</v>
      </c>
      <c r="E333">
        <v>72.60262062845267</v>
      </c>
    </row>
    <row r="334" spans="1:5">
      <c r="A334">
        <v>332</v>
      </c>
      <c r="B334">
        <v>4393.451131644739</v>
      </c>
      <c r="C334">
        <v>4393.451131644739</v>
      </c>
      <c r="D334">
        <v>501.6675520792031</v>
      </c>
      <c r="E334">
        <v>72.6031145627779</v>
      </c>
    </row>
    <row r="335" spans="1:5">
      <c r="A335">
        <v>333</v>
      </c>
      <c r="B335">
        <v>4393.451131644739</v>
      </c>
      <c r="C335">
        <v>4393.451131644739</v>
      </c>
      <c r="D335">
        <v>501.6658885525707</v>
      </c>
      <c r="E335">
        <v>72.60145103614585</v>
      </c>
    </row>
    <row r="336" spans="1:5">
      <c r="A336">
        <v>334</v>
      </c>
      <c r="B336">
        <v>4393.451131644739</v>
      </c>
      <c r="C336">
        <v>4393.451131644739</v>
      </c>
      <c r="D336">
        <v>501.6649593224756</v>
      </c>
      <c r="E336">
        <v>72.60052180605035</v>
      </c>
    </row>
    <row r="337" spans="1:5">
      <c r="A337">
        <v>335</v>
      </c>
      <c r="B337">
        <v>4393.451131644739</v>
      </c>
      <c r="C337">
        <v>4393.451131644739</v>
      </c>
      <c r="D337">
        <v>501.6651548665532</v>
      </c>
      <c r="E337">
        <v>72.60071735012792</v>
      </c>
    </row>
    <row r="338" spans="1:5">
      <c r="A338">
        <v>336</v>
      </c>
      <c r="B338">
        <v>4393.451131644739</v>
      </c>
      <c r="C338">
        <v>4393.451131644739</v>
      </c>
      <c r="D338">
        <v>501.6541817136588</v>
      </c>
      <c r="E338">
        <v>72.58974419723374</v>
      </c>
    </row>
    <row r="339" spans="1:5">
      <c r="A339">
        <v>337</v>
      </c>
      <c r="B339">
        <v>4393.451131644739</v>
      </c>
      <c r="C339">
        <v>4393.451131644739</v>
      </c>
      <c r="D339">
        <v>501.6809324969004</v>
      </c>
      <c r="E339">
        <v>72.61649498047532</v>
      </c>
    </row>
    <row r="340" spans="1:5">
      <c r="A340">
        <v>338</v>
      </c>
      <c r="B340">
        <v>4393.451131644739</v>
      </c>
      <c r="C340">
        <v>4393.451131644739</v>
      </c>
      <c r="D340">
        <v>501.6770610317313</v>
      </c>
      <c r="E340">
        <v>72.61262351530601</v>
      </c>
    </row>
    <row r="341" spans="1:5">
      <c r="A341">
        <v>339</v>
      </c>
      <c r="B341">
        <v>4393.451131644739</v>
      </c>
      <c r="C341">
        <v>4393.451131644739</v>
      </c>
      <c r="D341">
        <v>501.680703554601</v>
      </c>
      <c r="E341">
        <v>72.61626603817568</v>
      </c>
    </row>
    <row r="342" spans="1:5">
      <c r="A342">
        <v>340</v>
      </c>
      <c r="B342">
        <v>4393.451131644739</v>
      </c>
      <c r="C342">
        <v>4393.451131644739</v>
      </c>
      <c r="D342">
        <v>501.6803109241304</v>
      </c>
      <c r="E342">
        <v>72.6158734077051</v>
      </c>
    </row>
    <row r="343" spans="1:5">
      <c r="A343">
        <v>341</v>
      </c>
      <c r="B343">
        <v>4393.451131644739</v>
      </c>
      <c r="C343">
        <v>4393.451131644739</v>
      </c>
      <c r="D343">
        <v>501.6813260394374</v>
      </c>
      <c r="E343">
        <v>72.61688852301212</v>
      </c>
    </row>
    <row r="344" spans="1:5">
      <c r="A344">
        <v>342</v>
      </c>
      <c r="B344">
        <v>4393.451131644739</v>
      </c>
      <c r="C344">
        <v>4393.451131644739</v>
      </c>
      <c r="D344">
        <v>501.6805909908595</v>
      </c>
      <c r="E344">
        <v>72.61615347443451</v>
      </c>
    </row>
    <row r="345" spans="1:5">
      <c r="A345">
        <v>343</v>
      </c>
      <c r="B345">
        <v>4393.451131644739</v>
      </c>
      <c r="C345">
        <v>4393.451131644739</v>
      </c>
      <c r="D345">
        <v>501.6964107093528</v>
      </c>
      <c r="E345">
        <v>72.63197319292702</v>
      </c>
    </row>
    <row r="346" spans="1:5">
      <c r="A346">
        <v>344</v>
      </c>
      <c r="B346">
        <v>4393.451131644739</v>
      </c>
      <c r="C346">
        <v>4393.451131644739</v>
      </c>
      <c r="D346">
        <v>501.6931086285348</v>
      </c>
      <c r="E346">
        <v>72.62867111210964</v>
      </c>
    </row>
    <row r="347" spans="1:5">
      <c r="A347">
        <v>345</v>
      </c>
      <c r="B347">
        <v>4393.451131644739</v>
      </c>
      <c r="C347">
        <v>4393.451131644739</v>
      </c>
      <c r="D347">
        <v>501.6965213341928</v>
      </c>
      <c r="E347">
        <v>72.63208381776747</v>
      </c>
    </row>
    <row r="348" spans="1:5">
      <c r="A348">
        <v>346</v>
      </c>
      <c r="B348">
        <v>4393.451131644739</v>
      </c>
      <c r="C348">
        <v>4393.451131644739</v>
      </c>
      <c r="D348">
        <v>501.6948913109538</v>
      </c>
      <c r="E348">
        <v>72.63045379452853</v>
      </c>
    </row>
    <row r="349" spans="1:5">
      <c r="A349">
        <v>347</v>
      </c>
      <c r="B349">
        <v>4393.451131644739</v>
      </c>
      <c r="C349">
        <v>4393.451131644739</v>
      </c>
      <c r="D349">
        <v>501.7025975972925</v>
      </c>
      <c r="E349">
        <v>72.63816008086721</v>
      </c>
    </row>
    <row r="350" spans="1:5">
      <c r="A350">
        <v>348</v>
      </c>
      <c r="B350">
        <v>4393.451131644739</v>
      </c>
      <c r="C350">
        <v>4393.451131644739</v>
      </c>
      <c r="D350">
        <v>501.6905820867686</v>
      </c>
      <c r="E350">
        <v>72.62614457034337</v>
      </c>
    </row>
    <row r="351" spans="1:5">
      <c r="A351">
        <v>349</v>
      </c>
      <c r="B351">
        <v>4393.451131644739</v>
      </c>
      <c r="C351">
        <v>4393.451131644739</v>
      </c>
      <c r="D351">
        <v>501.6966422134984</v>
      </c>
      <c r="E351">
        <v>72.63220469707325</v>
      </c>
    </row>
    <row r="352" spans="1:5">
      <c r="A352">
        <v>350</v>
      </c>
      <c r="B352">
        <v>4393.451131644739</v>
      </c>
      <c r="C352">
        <v>4393.451131644739</v>
      </c>
      <c r="D352">
        <v>501.6919558784523</v>
      </c>
      <c r="E352">
        <v>72.62751836202695</v>
      </c>
    </row>
    <row r="353" spans="1:5">
      <c r="A353">
        <v>351</v>
      </c>
      <c r="B353">
        <v>4393.451131644739</v>
      </c>
      <c r="C353">
        <v>4393.451131644739</v>
      </c>
      <c r="D353">
        <v>501.6944626564936</v>
      </c>
      <c r="E353">
        <v>72.63002514006877</v>
      </c>
    </row>
    <row r="354" spans="1:5">
      <c r="A354">
        <v>352</v>
      </c>
      <c r="B354">
        <v>4393.451131644739</v>
      </c>
      <c r="C354">
        <v>4393.451131644739</v>
      </c>
      <c r="D354">
        <v>501.7042819621199</v>
      </c>
      <c r="E354">
        <v>72.63984444569486</v>
      </c>
    </row>
    <row r="355" spans="1:5">
      <c r="A355">
        <v>353</v>
      </c>
      <c r="B355">
        <v>4393.451131644739</v>
      </c>
      <c r="C355">
        <v>4393.451131644739</v>
      </c>
      <c r="D355">
        <v>501.6877507249614</v>
      </c>
      <c r="E355">
        <v>72.623313208536</v>
      </c>
    </row>
    <row r="356" spans="1:5">
      <c r="A356">
        <v>354</v>
      </c>
      <c r="B356">
        <v>4393.451131644739</v>
      </c>
      <c r="C356">
        <v>4393.451131644739</v>
      </c>
      <c r="D356">
        <v>501.6963938747847</v>
      </c>
      <c r="E356">
        <v>72.63195635835972</v>
      </c>
    </row>
    <row r="357" spans="1:5">
      <c r="A357">
        <v>355</v>
      </c>
      <c r="B357">
        <v>4393.451131644739</v>
      </c>
      <c r="C357">
        <v>4393.451131644739</v>
      </c>
      <c r="D357">
        <v>501.6959415126313</v>
      </c>
      <c r="E357">
        <v>72.63150399620611</v>
      </c>
    </row>
    <row r="358" spans="1:5">
      <c r="A358">
        <v>356</v>
      </c>
      <c r="B358">
        <v>4393.451131644739</v>
      </c>
      <c r="C358">
        <v>4393.451131644739</v>
      </c>
      <c r="D358">
        <v>501.6968349063768</v>
      </c>
      <c r="E358">
        <v>72.6323973899523</v>
      </c>
    </row>
    <row r="359" spans="1:5">
      <c r="A359">
        <v>357</v>
      </c>
      <c r="B359">
        <v>4393.451131644739</v>
      </c>
      <c r="C359">
        <v>4393.451131644739</v>
      </c>
      <c r="D359">
        <v>501.6883483482309</v>
      </c>
      <c r="E359">
        <v>72.62391083180611</v>
      </c>
    </row>
    <row r="360" spans="1:5">
      <c r="A360">
        <v>358</v>
      </c>
      <c r="B360">
        <v>4393.451131644739</v>
      </c>
      <c r="C360">
        <v>4393.451131644739</v>
      </c>
      <c r="D360">
        <v>501.6956621778418</v>
      </c>
      <c r="E360">
        <v>72.63122466141668</v>
      </c>
    </row>
    <row r="361" spans="1:5">
      <c r="A361">
        <v>359</v>
      </c>
      <c r="B361">
        <v>4393.451131644739</v>
      </c>
      <c r="C361">
        <v>4393.451131644739</v>
      </c>
      <c r="D361">
        <v>501.697140748853</v>
      </c>
      <c r="E361">
        <v>72.63270323242769</v>
      </c>
    </row>
    <row r="362" spans="1:5">
      <c r="A362">
        <v>360</v>
      </c>
      <c r="B362">
        <v>4393.451131644739</v>
      </c>
      <c r="C362">
        <v>4393.451131644739</v>
      </c>
      <c r="D362">
        <v>501.6964513564432</v>
      </c>
      <c r="E362">
        <v>72.63201384001822</v>
      </c>
    </row>
    <row r="363" spans="1:5">
      <c r="A363">
        <v>361</v>
      </c>
      <c r="B363">
        <v>4393.451131644739</v>
      </c>
      <c r="C363">
        <v>4393.451131644739</v>
      </c>
      <c r="D363">
        <v>501.6922587530555</v>
      </c>
      <c r="E363">
        <v>72.62782123663045</v>
      </c>
    </row>
    <row r="364" spans="1:5">
      <c r="A364">
        <v>362</v>
      </c>
      <c r="B364">
        <v>4393.451131644739</v>
      </c>
      <c r="C364">
        <v>4393.451131644739</v>
      </c>
      <c r="D364">
        <v>501.6945479619745</v>
      </c>
      <c r="E364">
        <v>72.63011044554921</v>
      </c>
    </row>
    <row r="365" spans="1:5">
      <c r="A365">
        <v>363</v>
      </c>
      <c r="B365">
        <v>4393.451131644739</v>
      </c>
      <c r="C365">
        <v>4393.451131644739</v>
      </c>
      <c r="D365">
        <v>501.696830489465</v>
      </c>
      <c r="E365">
        <v>72.63239297304013</v>
      </c>
    </row>
    <row r="366" spans="1:5">
      <c r="A366">
        <v>364</v>
      </c>
      <c r="B366">
        <v>4393.451131644739</v>
      </c>
      <c r="C366">
        <v>4393.451131644739</v>
      </c>
      <c r="D366">
        <v>501.6913847844618</v>
      </c>
      <c r="E366">
        <v>72.62694726803683</v>
      </c>
    </row>
    <row r="367" spans="1:5">
      <c r="A367">
        <v>365</v>
      </c>
      <c r="B367">
        <v>4393.451131644739</v>
      </c>
      <c r="C367">
        <v>4393.451131644739</v>
      </c>
      <c r="D367">
        <v>501.6944134887027</v>
      </c>
      <c r="E367">
        <v>72.62997597227762</v>
      </c>
    </row>
    <row r="368" spans="1:5">
      <c r="A368">
        <v>366</v>
      </c>
      <c r="B368">
        <v>4393.451131644739</v>
      </c>
      <c r="C368">
        <v>4393.451131644739</v>
      </c>
      <c r="D368">
        <v>501.696112963898</v>
      </c>
      <c r="E368">
        <v>72.63167544747309</v>
      </c>
    </row>
    <row r="369" spans="1:5">
      <c r="A369">
        <v>367</v>
      </c>
      <c r="B369">
        <v>4393.451131644739</v>
      </c>
      <c r="C369">
        <v>4393.451131644739</v>
      </c>
      <c r="D369">
        <v>501.6949429315824</v>
      </c>
      <c r="E369">
        <v>72.63050541515706</v>
      </c>
    </row>
    <row r="370" spans="1:5">
      <c r="A370">
        <v>368</v>
      </c>
      <c r="B370">
        <v>4393.451131644739</v>
      </c>
      <c r="C370">
        <v>4393.451131644739</v>
      </c>
      <c r="D370">
        <v>501.701719823946</v>
      </c>
      <c r="E370">
        <v>72.63728230752092</v>
      </c>
    </row>
    <row r="371" spans="1:5">
      <c r="A371">
        <v>369</v>
      </c>
      <c r="B371">
        <v>4393.451131644739</v>
      </c>
      <c r="C371">
        <v>4393.451131644739</v>
      </c>
      <c r="D371">
        <v>501.6927626210299</v>
      </c>
      <c r="E371">
        <v>72.6283251046047</v>
      </c>
    </row>
    <row r="372" spans="1:5">
      <c r="A372">
        <v>370</v>
      </c>
      <c r="B372">
        <v>4393.451131644739</v>
      </c>
      <c r="C372">
        <v>4393.451131644739</v>
      </c>
      <c r="D372">
        <v>501.6895460817461</v>
      </c>
      <c r="E372">
        <v>72.62510856532091</v>
      </c>
    </row>
    <row r="373" spans="1:5">
      <c r="A373">
        <v>371</v>
      </c>
      <c r="B373">
        <v>4393.451131644739</v>
      </c>
      <c r="C373">
        <v>4393.451131644739</v>
      </c>
      <c r="D373">
        <v>501.6868153186697</v>
      </c>
      <c r="E373">
        <v>72.62237780224471</v>
      </c>
    </row>
    <row r="374" spans="1:5">
      <c r="A374">
        <v>372</v>
      </c>
      <c r="B374">
        <v>4393.451131644739</v>
      </c>
      <c r="C374">
        <v>4393.451131644739</v>
      </c>
      <c r="D374">
        <v>501.6873937287676</v>
      </c>
      <c r="E374">
        <v>72.62295621234244</v>
      </c>
    </row>
    <row r="375" spans="1:5">
      <c r="A375">
        <v>373</v>
      </c>
      <c r="B375">
        <v>4393.451131644739</v>
      </c>
      <c r="C375">
        <v>4393.451131644739</v>
      </c>
      <c r="D375">
        <v>501.6857773542201</v>
      </c>
      <c r="E375">
        <v>72.6213398377952</v>
      </c>
    </row>
    <row r="376" spans="1:5">
      <c r="A376">
        <v>374</v>
      </c>
      <c r="B376">
        <v>4393.451131644739</v>
      </c>
      <c r="C376">
        <v>4393.451131644739</v>
      </c>
      <c r="D376">
        <v>501.6862477145851</v>
      </c>
      <c r="E376">
        <v>72.62181019815993</v>
      </c>
    </row>
    <row r="377" spans="1:5">
      <c r="A377">
        <v>375</v>
      </c>
      <c r="B377">
        <v>4393.451131644739</v>
      </c>
      <c r="C377">
        <v>4393.451131644739</v>
      </c>
      <c r="D377">
        <v>501.6848939390358</v>
      </c>
      <c r="E377">
        <v>72.6204564226108</v>
      </c>
    </row>
    <row r="378" spans="1:5">
      <c r="A378">
        <v>376</v>
      </c>
      <c r="B378">
        <v>4393.451131644739</v>
      </c>
      <c r="C378">
        <v>4393.451131644739</v>
      </c>
      <c r="D378">
        <v>501.6816726725319</v>
      </c>
      <c r="E378">
        <v>72.61723515610659</v>
      </c>
    </row>
    <row r="379" spans="1:5">
      <c r="A379">
        <v>377</v>
      </c>
      <c r="B379">
        <v>4393.451131644739</v>
      </c>
      <c r="C379">
        <v>4393.451131644739</v>
      </c>
      <c r="D379">
        <v>501.6810783895211</v>
      </c>
      <c r="E379">
        <v>72.61664087309572</v>
      </c>
    </row>
    <row r="380" spans="1:5">
      <c r="A380">
        <v>378</v>
      </c>
      <c r="B380">
        <v>4393.451131644739</v>
      </c>
      <c r="C380">
        <v>4393.451131644739</v>
      </c>
      <c r="D380">
        <v>501.6872600438238</v>
      </c>
      <c r="E380">
        <v>72.6228225273985</v>
      </c>
    </row>
    <row r="381" spans="1:5">
      <c r="A381">
        <v>379</v>
      </c>
      <c r="B381">
        <v>4393.451131644739</v>
      </c>
      <c r="C381">
        <v>4393.451131644739</v>
      </c>
      <c r="D381">
        <v>501.6855798376454</v>
      </c>
      <c r="E381">
        <v>72.62114232122023</v>
      </c>
    </row>
    <row r="382" spans="1:5">
      <c r="A382">
        <v>380</v>
      </c>
      <c r="B382">
        <v>4393.451131644739</v>
      </c>
      <c r="C382">
        <v>4393.451131644739</v>
      </c>
      <c r="D382">
        <v>501.6894920183118</v>
      </c>
      <c r="E382">
        <v>72.62505450188657</v>
      </c>
    </row>
    <row r="383" spans="1:5">
      <c r="A383">
        <v>381</v>
      </c>
      <c r="B383">
        <v>4393.451131644739</v>
      </c>
      <c r="C383">
        <v>4393.451131644739</v>
      </c>
      <c r="D383">
        <v>501.6912818073556</v>
      </c>
      <c r="E383">
        <v>72.62684429093032</v>
      </c>
    </row>
    <row r="384" spans="1:5">
      <c r="A384">
        <v>382</v>
      </c>
      <c r="B384">
        <v>4393.451131644739</v>
      </c>
      <c r="C384">
        <v>4393.451131644739</v>
      </c>
      <c r="D384">
        <v>501.6909889932666</v>
      </c>
      <c r="E384">
        <v>72.62655147684146</v>
      </c>
    </row>
    <row r="385" spans="1:5">
      <c r="A385">
        <v>383</v>
      </c>
      <c r="B385">
        <v>4393.451131644739</v>
      </c>
      <c r="C385">
        <v>4393.451131644739</v>
      </c>
      <c r="D385">
        <v>501.6923056407198</v>
      </c>
      <c r="E385">
        <v>72.62786812429462</v>
      </c>
    </row>
    <row r="386" spans="1:5">
      <c r="A386">
        <v>384</v>
      </c>
      <c r="B386">
        <v>4393.451131644739</v>
      </c>
      <c r="C386">
        <v>4393.451131644739</v>
      </c>
      <c r="D386">
        <v>501.689928757614</v>
      </c>
      <c r="E386">
        <v>72.62549124118894</v>
      </c>
    </row>
    <row r="387" spans="1:5">
      <c r="A387">
        <v>385</v>
      </c>
      <c r="B387">
        <v>4393.451131644739</v>
      </c>
      <c r="C387">
        <v>4393.451131644739</v>
      </c>
      <c r="D387">
        <v>501.6902568181233</v>
      </c>
      <c r="E387">
        <v>72.6258193016978</v>
      </c>
    </row>
    <row r="388" spans="1:5">
      <c r="A388">
        <v>386</v>
      </c>
      <c r="B388">
        <v>4393.451131644739</v>
      </c>
      <c r="C388">
        <v>4393.451131644739</v>
      </c>
      <c r="D388">
        <v>501.6895864184352</v>
      </c>
      <c r="E388">
        <v>72.62514890201011</v>
      </c>
    </row>
    <row r="389" spans="1:5">
      <c r="A389">
        <v>387</v>
      </c>
      <c r="B389">
        <v>4393.451131644739</v>
      </c>
      <c r="C389">
        <v>4393.451131644739</v>
      </c>
      <c r="D389">
        <v>501.6896911644879</v>
      </c>
      <c r="E389">
        <v>72.6252536480627</v>
      </c>
    </row>
    <row r="390" spans="1:5">
      <c r="A390">
        <v>388</v>
      </c>
      <c r="B390">
        <v>4393.451131644739</v>
      </c>
      <c r="C390">
        <v>4393.451131644739</v>
      </c>
      <c r="D390">
        <v>501.6921610817132</v>
      </c>
      <c r="E390">
        <v>72.62772356528819</v>
      </c>
    </row>
    <row r="391" spans="1:5">
      <c r="A391">
        <v>389</v>
      </c>
      <c r="B391">
        <v>4393.451131644739</v>
      </c>
      <c r="C391">
        <v>4393.451131644739</v>
      </c>
      <c r="D391">
        <v>501.6914607197695</v>
      </c>
      <c r="E391">
        <v>72.62702320334432</v>
      </c>
    </row>
    <row r="392" spans="1:5">
      <c r="A392">
        <v>390</v>
      </c>
      <c r="B392">
        <v>4393.451131644739</v>
      </c>
      <c r="C392">
        <v>4393.451131644739</v>
      </c>
      <c r="D392">
        <v>501.6911942606318</v>
      </c>
      <c r="E392">
        <v>72.62675674420684</v>
      </c>
    </row>
    <row r="393" spans="1:5">
      <c r="A393">
        <v>391</v>
      </c>
      <c r="B393">
        <v>4393.451131644739</v>
      </c>
      <c r="C393">
        <v>4393.451131644739</v>
      </c>
      <c r="D393">
        <v>501.6922077864625</v>
      </c>
      <c r="E393">
        <v>72.62777027003737</v>
      </c>
    </row>
    <row r="394" spans="1:5">
      <c r="A394">
        <v>392</v>
      </c>
      <c r="B394">
        <v>4393.451131644739</v>
      </c>
      <c r="C394">
        <v>4393.451131644739</v>
      </c>
      <c r="D394">
        <v>501.6919571472908</v>
      </c>
      <c r="E394">
        <v>72.62751963086565</v>
      </c>
    </row>
    <row r="395" spans="1:5">
      <c r="A395">
        <v>393</v>
      </c>
      <c r="B395">
        <v>4393.451131644739</v>
      </c>
      <c r="C395">
        <v>4393.451131644739</v>
      </c>
      <c r="D395">
        <v>501.691867817958</v>
      </c>
      <c r="E395">
        <v>72.62743030153277</v>
      </c>
    </row>
    <row r="396" spans="1:5">
      <c r="A396">
        <v>394</v>
      </c>
      <c r="B396">
        <v>4393.451131644739</v>
      </c>
      <c r="C396">
        <v>4393.451131644739</v>
      </c>
      <c r="D396">
        <v>501.6941133173011</v>
      </c>
      <c r="E396">
        <v>72.62967580087576</v>
      </c>
    </row>
    <row r="397" spans="1:5">
      <c r="A397">
        <v>395</v>
      </c>
      <c r="B397">
        <v>4393.451131644739</v>
      </c>
      <c r="C397">
        <v>4393.451131644739</v>
      </c>
      <c r="D397">
        <v>501.6945450778504</v>
      </c>
      <c r="E397">
        <v>72.63010756142555</v>
      </c>
    </row>
    <row r="398" spans="1:5">
      <c r="A398">
        <v>396</v>
      </c>
      <c r="B398">
        <v>4393.451131644739</v>
      </c>
      <c r="C398">
        <v>4393.451131644739</v>
      </c>
      <c r="D398">
        <v>501.6897233939421</v>
      </c>
      <c r="E398">
        <v>72.6252858775168</v>
      </c>
    </row>
    <row r="399" spans="1:5">
      <c r="A399">
        <v>397</v>
      </c>
      <c r="B399">
        <v>4393.451131644739</v>
      </c>
      <c r="C399">
        <v>4393.451131644739</v>
      </c>
      <c r="D399">
        <v>501.6905520286474</v>
      </c>
      <c r="E399">
        <v>72.62611451222226</v>
      </c>
    </row>
    <row r="400" spans="1:5">
      <c r="A400">
        <v>398</v>
      </c>
      <c r="B400">
        <v>4393.451131644739</v>
      </c>
      <c r="C400">
        <v>4393.451131644739</v>
      </c>
      <c r="D400">
        <v>501.6926708620781</v>
      </c>
      <c r="E400">
        <v>72.62823334565321</v>
      </c>
    </row>
    <row r="401" spans="1:5">
      <c r="A401">
        <v>399</v>
      </c>
      <c r="B401">
        <v>4393.451131644739</v>
      </c>
      <c r="C401">
        <v>4393.451131644739</v>
      </c>
      <c r="D401">
        <v>501.6929601846843</v>
      </c>
      <c r="E401">
        <v>72.62852266825919</v>
      </c>
    </row>
    <row r="402" spans="1:5">
      <c r="A402">
        <v>400</v>
      </c>
      <c r="B402">
        <v>4393.451131644739</v>
      </c>
      <c r="C402">
        <v>4393.451131644739</v>
      </c>
      <c r="D402">
        <v>501.6922303211838</v>
      </c>
      <c r="E402">
        <v>72.62779280475858</v>
      </c>
    </row>
    <row r="403" spans="1:5">
      <c r="A403">
        <v>401</v>
      </c>
      <c r="B403">
        <v>4393.451131644739</v>
      </c>
      <c r="C403">
        <v>4393.451131644739</v>
      </c>
      <c r="D403">
        <v>501.6922789652136</v>
      </c>
      <c r="E403">
        <v>72.62784144878862</v>
      </c>
    </row>
    <row r="404" spans="1:5">
      <c r="A404">
        <v>402</v>
      </c>
      <c r="B404">
        <v>4393.451131644739</v>
      </c>
      <c r="C404">
        <v>4393.451131644739</v>
      </c>
      <c r="D404">
        <v>501.6928327658968</v>
      </c>
      <c r="E404">
        <v>72.62839524947145</v>
      </c>
    </row>
    <row r="405" spans="1:5">
      <c r="A405">
        <v>403</v>
      </c>
      <c r="B405">
        <v>4393.451131644739</v>
      </c>
      <c r="C405">
        <v>4393.451131644739</v>
      </c>
      <c r="D405">
        <v>501.6913385745237</v>
      </c>
      <c r="E405">
        <v>72.62690105809862</v>
      </c>
    </row>
    <row r="406" spans="1:5">
      <c r="A406">
        <v>404</v>
      </c>
      <c r="B406">
        <v>4393.451131644739</v>
      </c>
      <c r="C406">
        <v>4393.451131644739</v>
      </c>
      <c r="D406">
        <v>501.690702066578</v>
      </c>
      <c r="E406">
        <v>72.62626455015291</v>
      </c>
    </row>
    <row r="407" spans="1:5">
      <c r="A407">
        <v>405</v>
      </c>
      <c r="B407">
        <v>4393.451131644739</v>
      </c>
      <c r="C407">
        <v>4393.451131644739</v>
      </c>
      <c r="D407">
        <v>501.6906331903282</v>
      </c>
      <c r="E407">
        <v>72.6261956739033</v>
      </c>
    </row>
    <row r="408" spans="1:5">
      <c r="A408">
        <v>406</v>
      </c>
      <c r="B408">
        <v>4393.451131644739</v>
      </c>
      <c r="C408">
        <v>4393.451131644739</v>
      </c>
      <c r="D408">
        <v>501.6905123319219</v>
      </c>
      <c r="E408">
        <v>72.62607481549686</v>
      </c>
    </row>
    <row r="409" spans="1:5">
      <c r="A409">
        <v>407</v>
      </c>
      <c r="B409">
        <v>4393.451131644739</v>
      </c>
      <c r="C409">
        <v>4393.451131644739</v>
      </c>
      <c r="D409">
        <v>501.6895695199251</v>
      </c>
      <c r="E409">
        <v>72.62513200349991</v>
      </c>
    </row>
    <row r="410" spans="1:5">
      <c r="A410">
        <v>408</v>
      </c>
      <c r="B410">
        <v>4393.451131644739</v>
      </c>
      <c r="C410">
        <v>4393.451131644739</v>
      </c>
      <c r="D410">
        <v>501.6904104565388</v>
      </c>
      <c r="E410">
        <v>72.62597294011367</v>
      </c>
    </row>
    <row r="411" spans="1:5">
      <c r="A411">
        <v>409</v>
      </c>
      <c r="B411">
        <v>4393.451131644739</v>
      </c>
      <c r="C411">
        <v>4393.451131644739</v>
      </c>
      <c r="D411">
        <v>501.6895652568991</v>
      </c>
      <c r="E411">
        <v>72.62512774047417</v>
      </c>
    </row>
    <row r="412" spans="1:5">
      <c r="A412">
        <v>410</v>
      </c>
      <c r="B412">
        <v>4393.451131644739</v>
      </c>
      <c r="C412">
        <v>4393.451131644739</v>
      </c>
      <c r="D412">
        <v>501.6893446187375</v>
      </c>
      <c r="E412">
        <v>72.6249071023126</v>
      </c>
    </row>
    <row r="413" spans="1:5">
      <c r="A413">
        <v>411</v>
      </c>
      <c r="B413">
        <v>4393.451131644739</v>
      </c>
      <c r="C413">
        <v>4393.451131644739</v>
      </c>
      <c r="D413">
        <v>501.6884894938666</v>
      </c>
      <c r="E413">
        <v>72.62405197744181</v>
      </c>
    </row>
    <row r="414" spans="1:5">
      <c r="A414">
        <v>412</v>
      </c>
      <c r="B414">
        <v>4393.451131644739</v>
      </c>
      <c r="C414">
        <v>4393.451131644739</v>
      </c>
      <c r="D414">
        <v>501.6905795300639</v>
      </c>
      <c r="E414">
        <v>72.62614201363903</v>
      </c>
    </row>
    <row r="415" spans="1:5">
      <c r="A415">
        <v>413</v>
      </c>
      <c r="B415">
        <v>4393.451131644739</v>
      </c>
      <c r="C415">
        <v>4393.451131644739</v>
      </c>
      <c r="D415">
        <v>501.6911082875182</v>
      </c>
      <c r="E415">
        <v>72.62667077109325</v>
      </c>
    </row>
    <row r="416" spans="1:5">
      <c r="A416">
        <v>414</v>
      </c>
      <c r="B416">
        <v>4393.451131644739</v>
      </c>
      <c r="C416">
        <v>4393.451131644739</v>
      </c>
      <c r="D416">
        <v>501.6894903552835</v>
      </c>
      <c r="E416">
        <v>72.62505283885814</v>
      </c>
    </row>
    <row r="417" spans="1:5">
      <c r="A417">
        <v>415</v>
      </c>
      <c r="B417">
        <v>4393.451131644739</v>
      </c>
      <c r="C417">
        <v>4393.451131644739</v>
      </c>
      <c r="D417">
        <v>501.689046657324</v>
      </c>
      <c r="E417">
        <v>72.6246091408989</v>
      </c>
    </row>
    <row r="418" spans="1:5">
      <c r="A418">
        <v>416</v>
      </c>
      <c r="B418">
        <v>4393.451131644739</v>
      </c>
      <c r="C418">
        <v>4393.451131644739</v>
      </c>
      <c r="D418">
        <v>501.6891591837433</v>
      </c>
      <c r="E418">
        <v>72.62472166731803</v>
      </c>
    </row>
    <row r="419" spans="1:5">
      <c r="A419">
        <v>417</v>
      </c>
      <c r="B419">
        <v>4393.451131644739</v>
      </c>
      <c r="C419">
        <v>4393.451131644739</v>
      </c>
      <c r="D419">
        <v>501.6883469208015</v>
      </c>
      <c r="E419">
        <v>72.62390940437619</v>
      </c>
    </row>
    <row r="420" spans="1:5">
      <c r="A420">
        <v>418</v>
      </c>
      <c r="B420">
        <v>4393.451131644739</v>
      </c>
      <c r="C420">
        <v>4393.451131644739</v>
      </c>
      <c r="D420">
        <v>501.6881843572103</v>
      </c>
      <c r="E420">
        <v>72.62374684078502</v>
      </c>
    </row>
    <row r="421" spans="1:5">
      <c r="A421">
        <v>419</v>
      </c>
      <c r="B421">
        <v>4393.451131644739</v>
      </c>
      <c r="C421">
        <v>4393.451131644739</v>
      </c>
      <c r="D421">
        <v>501.688280212698</v>
      </c>
      <c r="E421">
        <v>72.62384269627294</v>
      </c>
    </row>
    <row r="422" spans="1:5">
      <c r="A422">
        <v>420</v>
      </c>
      <c r="B422">
        <v>4393.451131644739</v>
      </c>
      <c r="C422">
        <v>4393.451131644739</v>
      </c>
      <c r="D422">
        <v>501.6892865364233</v>
      </c>
      <c r="E422">
        <v>72.62484901999755</v>
      </c>
    </row>
    <row r="423" spans="1:5">
      <c r="A423">
        <v>421</v>
      </c>
      <c r="B423">
        <v>4393.451131644739</v>
      </c>
      <c r="C423">
        <v>4393.451131644739</v>
      </c>
      <c r="D423">
        <v>501.6878418588055</v>
      </c>
      <c r="E423">
        <v>72.6234043423807</v>
      </c>
    </row>
    <row r="424" spans="1:5">
      <c r="A424">
        <v>422</v>
      </c>
      <c r="B424">
        <v>4393.451131644739</v>
      </c>
      <c r="C424">
        <v>4393.451131644739</v>
      </c>
      <c r="D424">
        <v>501.6859467843634</v>
      </c>
      <c r="E424">
        <v>72.62150926793817</v>
      </c>
    </row>
    <row r="425" spans="1:5">
      <c r="A425">
        <v>423</v>
      </c>
      <c r="B425">
        <v>4393.451131644739</v>
      </c>
      <c r="C425">
        <v>4393.451131644739</v>
      </c>
      <c r="D425">
        <v>501.687891646983</v>
      </c>
      <c r="E425">
        <v>72.62345413055827</v>
      </c>
    </row>
    <row r="426" spans="1:5">
      <c r="A426">
        <v>424</v>
      </c>
      <c r="B426">
        <v>4393.451131644739</v>
      </c>
      <c r="C426">
        <v>4393.451131644739</v>
      </c>
      <c r="D426">
        <v>501.6894207986418</v>
      </c>
      <c r="E426">
        <v>72.62498328221649</v>
      </c>
    </row>
    <row r="427" spans="1:5">
      <c r="A427">
        <v>425</v>
      </c>
      <c r="B427">
        <v>4393.451131644739</v>
      </c>
      <c r="C427">
        <v>4393.451131644739</v>
      </c>
      <c r="D427">
        <v>501.6879816396166</v>
      </c>
      <c r="E427">
        <v>72.62354412319144</v>
      </c>
    </row>
    <row r="428" spans="1:5">
      <c r="A428">
        <v>426</v>
      </c>
      <c r="B428">
        <v>4393.451131644739</v>
      </c>
      <c r="C428">
        <v>4393.451131644739</v>
      </c>
      <c r="D428">
        <v>501.6866814369955</v>
      </c>
      <c r="E428">
        <v>72.62224392057017</v>
      </c>
    </row>
    <row r="429" spans="1:5">
      <c r="A429">
        <v>427</v>
      </c>
      <c r="B429">
        <v>4393.451131644739</v>
      </c>
      <c r="C429">
        <v>4393.451131644739</v>
      </c>
      <c r="D429">
        <v>501.6878916860085</v>
      </c>
      <c r="E429">
        <v>72.6234541695834</v>
      </c>
    </row>
    <row r="430" spans="1:5">
      <c r="A430">
        <v>428</v>
      </c>
      <c r="B430">
        <v>4393.451131644739</v>
      </c>
      <c r="C430">
        <v>4393.451131644739</v>
      </c>
      <c r="D430">
        <v>501.6898745653168</v>
      </c>
      <c r="E430">
        <v>72.62543704889181</v>
      </c>
    </row>
    <row r="431" spans="1:5">
      <c r="A431">
        <v>429</v>
      </c>
      <c r="B431">
        <v>4393.451131644739</v>
      </c>
      <c r="C431">
        <v>4393.451131644739</v>
      </c>
      <c r="D431">
        <v>501.6896646413545</v>
      </c>
      <c r="E431">
        <v>72.62522712492948</v>
      </c>
    </row>
    <row r="432" spans="1:5">
      <c r="A432">
        <v>430</v>
      </c>
      <c r="B432">
        <v>4393.451131644739</v>
      </c>
      <c r="C432">
        <v>4393.451131644739</v>
      </c>
      <c r="D432">
        <v>501.6901393815799</v>
      </c>
      <c r="E432">
        <v>72.62570186515495</v>
      </c>
    </row>
    <row r="433" spans="1:5">
      <c r="A433">
        <v>431</v>
      </c>
      <c r="B433">
        <v>4393.451131644739</v>
      </c>
      <c r="C433">
        <v>4393.451131644739</v>
      </c>
      <c r="D433">
        <v>501.689454845567</v>
      </c>
      <c r="E433">
        <v>72.6250173291419</v>
      </c>
    </row>
    <row r="434" spans="1:5">
      <c r="A434">
        <v>432</v>
      </c>
      <c r="B434">
        <v>4393.451131644739</v>
      </c>
      <c r="C434">
        <v>4393.451131644739</v>
      </c>
      <c r="D434">
        <v>501.6903303427202</v>
      </c>
      <c r="E434">
        <v>72.62589282629504</v>
      </c>
    </row>
    <row r="435" spans="1:5">
      <c r="A435">
        <v>433</v>
      </c>
      <c r="B435">
        <v>4393.451131644739</v>
      </c>
      <c r="C435">
        <v>4393.451131644739</v>
      </c>
      <c r="D435">
        <v>501.6899889694341</v>
      </c>
      <c r="E435">
        <v>72.62555145300878</v>
      </c>
    </row>
    <row r="436" spans="1:5">
      <c r="A436">
        <v>434</v>
      </c>
      <c r="B436">
        <v>4393.451131644739</v>
      </c>
      <c r="C436">
        <v>4393.451131644739</v>
      </c>
      <c r="D436">
        <v>501.6902960542851</v>
      </c>
      <c r="E436">
        <v>72.62585853786027</v>
      </c>
    </row>
    <row r="437" spans="1:5">
      <c r="A437">
        <v>435</v>
      </c>
      <c r="B437">
        <v>4393.451131644739</v>
      </c>
      <c r="C437">
        <v>4393.451131644739</v>
      </c>
      <c r="D437">
        <v>501.6898751956182</v>
      </c>
      <c r="E437">
        <v>72.62543767919294</v>
      </c>
    </row>
    <row r="438" spans="1:5">
      <c r="A438">
        <v>436</v>
      </c>
      <c r="B438">
        <v>4393.451131644739</v>
      </c>
      <c r="C438">
        <v>4393.451131644739</v>
      </c>
      <c r="D438">
        <v>501.6892592527432</v>
      </c>
      <c r="E438">
        <v>72.62482173631786</v>
      </c>
    </row>
    <row r="439" spans="1:5">
      <c r="A439">
        <v>437</v>
      </c>
      <c r="B439">
        <v>4393.451131644739</v>
      </c>
      <c r="C439">
        <v>4393.451131644739</v>
      </c>
      <c r="D439">
        <v>501.6888916051015</v>
      </c>
      <c r="E439">
        <v>72.6244540886766</v>
      </c>
    </row>
    <row r="440" spans="1:5">
      <c r="A440">
        <v>438</v>
      </c>
      <c r="B440">
        <v>4393.451131644739</v>
      </c>
      <c r="C440">
        <v>4393.451131644739</v>
      </c>
      <c r="D440">
        <v>501.6895494853023</v>
      </c>
      <c r="E440">
        <v>72.62511196887726</v>
      </c>
    </row>
    <row r="441" spans="1:5">
      <c r="A441">
        <v>439</v>
      </c>
      <c r="B441">
        <v>4393.451131644739</v>
      </c>
      <c r="C441">
        <v>4393.451131644739</v>
      </c>
      <c r="D441">
        <v>501.6894200385618</v>
      </c>
      <c r="E441">
        <v>72.62498252213651</v>
      </c>
    </row>
    <row r="442" spans="1:5">
      <c r="A442">
        <v>440</v>
      </c>
      <c r="B442">
        <v>4393.451131644739</v>
      </c>
      <c r="C442">
        <v>4393.451131644739</v>
      </c>
      <c r="D442">
        <v>501.689337040019</v>
      </c>
      <c r="E442">
        <v>72.62489952359412</v>
      </c>
    </row>
    <row r="443" spans="1:5">
      <c r="A443">
        <v>441</v>
      </c>
      <c r="B443">
        <v>4393.451131644739</v>
      </c>
      <c r="C443">
        <v>4393.451131644739</v>
      </c>
      <c r="D443">
        <v>501.6892911108258</v>
      </c>
      <c r="E443">
        <v>72.62485359440041</v>
      </c>
    </row>
    <row r="444" spans="1:5">
      <c r="A444">
        <v>442</v>
      </c>
      <c r="B444">
        <v>4393.451131644739</v>
      </c>
      <c r="C444">
        <v>4393.451131644739</v>
      </c>
      <c r="D444">
        <v>501.6891599131564</v>
      </c>
      <c r="E444">
        <v>72.62472239673104</v>
      </c>
    </row>
    <row r="445" spans="1:5">
      <c r="A445">
        <v>443</v>
      </c>
      <c r="B445">
        <v>4393.451131644739</v>
      </c>
      <c r="C445">
        <v>4393.451131644739</v>
      </c>
      <c r="D445">
        <v>501.6893109122128</v>
      </c>
      <c r="E445">
        <v>72.6248733957878</v>
      </c>
    </row>
    <row r="446" spans="1:5">
      <c r="A446">
        <v>444</v>
      </c>
      <c r="B446">
        <v>4393.451131644739</v>
      </c>
      <c r="C446">
        <v>4393.451131644739</v>
      </c>
      <c r="D446">
        <v>501.6892948749788</v>
      </c>
      <c r="E446">
        <v>72.62485735855353</v>
      </c>
    </row>
    <row r="447" spans="1:5">
      <c r="A447">
        <v>445</v>
      </c>
      <c r="B447">
        <v>4393.451131644739</v>
      </c>
      <c r="C447">
        <v>4393.451131644739</v>
      </c>
      <c r="D447">
        <v>501.6897575333414</v>
      </c>
      <c r="E447">
        <v>72.6253200169165</v>
      </c>
    </row>
    <row r="448" spans="1:5">
      <c r="A448">
        <v>446</v>
      </c>
      <c r="B448">
        <v>4393.451131644739</v>
      </c>
      <c r="C448">
        <v>4393.451131644739</v>
      </c>
      <c r="D448">
        <v>501.6888526257124</v>
      </c>
      <c r="E448">
        <v>72.62441510928709</v>
      </c>
    </row>
    <row r="449" spans="1:5">
      <c r="A449">
        <v>447</v>
      </c>
      <c r="B449">
        <v>4393.451131644739</v>
      </c>
      <c r="C449">
        <v>4393.451131644739</v>
      </c>
      <c r="D449">
        <v>501.6890691251308</v>
      </c>
      <c r="E449">
        <v>72.62463160870574</v>
      </c>
    </row>
    <row r="450" spans="1:5">
      <c r="A450">
        <v>448</v>
      </c>
      <c r="B450">
        <v>4393.451131644739</v>
      </c>
      <c r="C450">
        <v>4393.451131644739</v>
      </c>
      <c r="D450">
        <v>501.6886482696178</v>
      </c>
      <c r="E450">
        <v>72.62421075319264</v>
      </c>
    </row>
    <row r="451" spans="1:5">
      <c r="A451">
        <v>449</v>
      </c>
      <c r="B451">
        <v>4393.451131644739</v>
      </c>
      <c r="C451">
        <v>4393.451131644739</v>
      </c>
      <c r="D451">
        <v>501.6890863771851</v>
      </c>
      <c r="E451">
        <v>72.62464886076019</v>
      </c>
    </row>
    <row r="452" spans="1:5">
      <c r="A452">
        <v>450</v>
      </c>
      <c r="B452">
        <v>4393.451131644739</v>
      </c>
      <c r="C452">
        <v>4393.451131644739</v>
      </c>
      <c r="D452">
        <v>501.6885302338411</v>
      </c>
      <c r="E452">
        <v>72.62409271741612</v>
      </c>
    </row>
    <row r="453" spans="1:5">
      <c r="A453">
        <v>451</v>
      </c>
      <c r="B453">
        <v>4393.451131644739</v>
      </c>
      <c r="C453">
        <v>4393.451131644739</v>
      </c>
      <c r="D453">
        <v>501.6885776726351</v>
      </c>
      <c r="E453">
        <v>72.62414015620971</v>
      </c>
    </row>
    <row r="454" spans="1:5">
      <c r="A454">
        <v>452</v>
      </c>
      <c r="B454">
        <v>4393.451131644739</v>
      </c>
      <c r="C454">
        <v>4393.451131644739</v>
      </c>
      <c r="D454">
        <v>501.6878232243429</v>
      </c>
      <c r="E454">
        <v>72.62338570791781</v>
      </c>
    </row>
    <row r="455" spans="1:5">
      <c r="A455">
        <v>453</v>
      </c>
      <c r="B455">
        <v>4393.451131644739</v>
      </c>
      <c r="C455">
        <v>4393.451131644739</v>
      </c>
      <c r="D455">
        <v>501.6885704406779</v>
      </c>
      <c r="E455">
        <v>72.62413292425266</v>
      </c>
    </row>
    <row r="456" spans="1:5">
      <c r="A456">
        <v>454</v>
      </c>
      <c r="B456">
        <v>4393.451131644739</v>
      </c>
      <c r="C456">
        <v>4393.451131644739</v>
      </c>
      <c r="D456">
        <v>501.6884950335722</v>
      </c>
      <c r="E456">
        <v>72.62405751714684</v>
      </c>
    </row>
    <row r="457" spans="1:5">
      <c r="A457">
        <v>455</v>
      </c>
      <c r="B457">
        <v>4393.451131644739</v>
      </c>
      <c r="C457">
        <v>4393.451131644739</v>
      </c>
      <c r="D457">
        <v>501.6887073018302</v>
      </c>
      <c r="E457">
        <v>72.62426978540486</v>
      </c>
    </row>
    <row r="458" spans="1:5">
      <c r="A458">
        <v>456</v>
      </c>
      <c r="B458">
        <v>4393.451131644739</v>
      </c>
      <c r="C458">
        <v>4393.451131644739</v>
      </c>
      <c r="D458">
        <v>501.688777383416</v>
      </c>
      <c r="E458">
        <v>72.62433986699087</v>
      </c>
    </row>
    <row r="459" spans="1:5">
      <c r="A459">
        <v>457</v>
      </c>
      <c r="B459">
        <v>4393.451131644739</v>
      </c>
      <c r="C459">
        <v>4393.451131644739</v>
      </c>
      <c r="D459">
        <v>501.6883122542052</v>
      </c>
      <c r="E459">
        <v>72.62387473778004</v>
      </c>
    </row>
    <row r="460" spans="1:5">
      <c r="A460">
        <v>458</v>
      </c>
      <c r="B460">
        <v>4393.451131644739</v>
      </c>
      <c r="C460">
        <v>4393.451131644739</v>
      </c>
      <c r="D460">
        <v>501.688807597523</v>
      </c>
      <c r="E460">
        <v>72.62437008109799</v>
      </c>
    </row>
    <row r="461" spans="1:5">
      <c r="A461">
        <v>459</v>
      </c>
      <c r="B461">
        <v>4393.451131644739</v>
      </c>
      <c r="C461">
        <v>4393.451131644739</v>
      </c>
      <c r="D461">
        <v>501.6887195735192</v>
      </c>
      <c r="E461">
        <v>72.62428205709402</v>
      </c>
    </row>
    <row r="462" spans="1:5">
      <c r="A462">
        <v>460</v>
      </c>
      <c r="B462">
        <v>4393.451131644739</v>
      </c>
      <c r="C462">
        <v>4393.451131644739</v>
      </c>
      <c r="D462">
        <v>501.6886379392722</v>
      </c>
      <c r="E462">
        <v>72.62420042284701</v>
      </c>
    </row>
    <row r="463" spans="1:5">
      <c r="A463">
        <v>461</v>
      </c>
      <c r="B463">
        <v>4393.451131644739</v>
      </c>
      <c r="C463">
        <v>4393.451131644739</v>
      </c>
      <c r="D463">
        <v>501.6890722772031</v>
      </c>
      <c r="E463">
        <v>72.62463476077797</v>
      </c>
    </row>
    <row r="464" spans="1:5">
      <c r="A464">
        <v>462</v>
      </c>
      <c r="B464">
        <v>4393.451131644739</v>
      </c>
      <c r="C464">
        <v>4393.451131644739</v>
      </c>
      <c r="D464">
        <v>501.6893080550758</v>
      </c>
      <c r="E464">
        <v>72.62487053865061</v>
      </c>
    </row>
    <row r="465" spans="1:5">
      <c r="A465">
        <v>463</v>
      </c>
      <c r="B465">
        <v>4393.451131644739</v>
      </c>
      <c r="C465">
        <v>4393.451131644739</v>
      </c>
      <c r="D465">
        <v>501.6889689235909</v>
      </c>
      <c r="E465">
        <v>72.62453140716602</v>
      </c>
    </row>
    <row r="466" spans="1:5">
      <c r="A466">
        <v>464</v>
      </c>
      <c r="B466">
        <v>4393.451131644739</v>
      </c>
      <c r="C466">
        <v>4393.451131644739</v>
      </c>
      <c r="D466">
        <v>501.6888621206512</v>
      </c>
      <c r="E466">
        <v>72.62442460422604</v>
      </c>
    </row>
    <row r="467" spans="1:5">
      <c r="A467">
        <v>465</v>
      </c>
      <c r="B467">
        <v>4393.451131644739</v>
      </c>
      <c r="C467">
        <v>4393.451131644739</v>
      </c>
      <c r="D467">
        <v>501.6888472624504</v>
      </c>
      <c r="E467">
        <v>72.62440974602542</v>
      </c>
    </row>
    <row r="468" spans="1:5">
      <c r="A468">
        <v>466</v>
      </c>
      <c r="B468">
        <v>4393.451131644739</v>
      </c>
      <c r="C468">
        <v>4393.451131644739</v>
      </c>
      <c r="D468">
        <v>501.6886271257956</v>
      </c>
      <c r="E468">
        <v>72.62418960937055</v>
      </c>
    </row>
    <row r="469" spans="1:5">
      <c r="A469">
        <v>467</v>
      </c>
      <c r="B469">
        <v>4393.451131644739</v>
      </c>
      <c r="C469">
        <v>4393.451131644739</v>
      </c>
      <c r="D469">
        <v>501.6891685299569</v>
      </c>
      <c r="E469">
        <v>72.62473101353147</v>
      </c>
    </row>
    <row r="470" spans="1:5">
      <c r="A470">
        <v>468</v>
      </c>
      <c r="B470">
        <v>4393.451131644739</v>
      </c>
      <c r="C470">
        <v>4393.451131644739</v>
      </c>
      <c r="D470">
        <v>501.6888259284419</v>
      </c>
      <c r="E470">
        <v>72.62438841201666</v>
      </c>
    </row>
    <row r="471" spans="1:5">
      <c r="A471">
        <v>469</v>
      </c>
      <c r="B471">
        <v>4393.451131644739</v>
      </c>
      <c r="C471">
        <v>4393.451131644739</v>
      </c>
      <c r="D471">
        <v>501.688635341715</v>
      </c>
      <c r="E471">
        <v>72.62419782528973</v>
      </c>
    </row>
    <row r="472" spans="1:5">
      <c r="A472">
        <v>470</v>
      </c>
      <c r="B472">
        <v>4393.451131644739</v>
      </c>
      <c r="C472">
        <v>4393.451131644739</v>
      </c>
      <c r="D472">
        <v>501.688677849429</v>
      </c>
      <c r="E472">
        <v>72.62424033300415</v>
      </c>
    </row>
    <row r="473" spans="1:5">
      <c r="A473">
        <v>471</v>
      </c>
      <c r="B473">
        <v>4393.451131644739</v>
      </c>
      <c r="C473">
        <v>4393.451131644739</v>
      </c>
      <c r="D473">
        <v>501.688304949374</v>
      </c>
      <c r="E473">
        <v>72.62386743294857</v>
      </c>
    </row>
    <row r="474" spans="1:5">
      <c r="A474">
        <v>472</v>
      </c>
      <c r="B474">
        <v>4393.451131644739</v>
      </c>
      <c r="C474">
        <v>4393.451131644739</v>
      </c>
      <c r="D474">
        <v>501.6886110667324</v>
      </c>
      <c r="E474">
        <v>72.62417355030752</v>
      </c>
    </row>
    <row r="475" spans="1:5">
      <c r="A475">
        <v>473</v>
      </c>
      <c r="B475">
        <v>4393.451131644739</v>
      </c>
      <c r="C475">
        <v>4393.451131644739</v>
      </c>
      <c r="D475">
        <v>501.6886497718187</v>
      </c>
      <c r="E475">
        <v>72.62421225539345</v>
      </c>
    </row>
    <row r="476" spans="1:5">
      <c r="A476">
        <v>474</v>
      </c>
      <c r="B476">
        <v>4393.451131644739</v>
      </c>
      <c r="C476">
        <v>4393.451131644739</v>
      </c>
      <c r="D476">
        <v>501.6886587312616</v>
      </c>
      <c r="E476">
        <v>72.62422121483654</v>
      </c>
    </row>
    <row r="477" spans="1:5">
      <c r="A477">
        <v>475</v>
      </c>
      <c r="B477">
        <v>4393.451131644739</v>
      </c>
      <c r="C477">
        <v>4393.451131644739</v>
      </c>
      <c r="D477">
        <v>501.6887797235691</v>
      </c>
      <c r="E477">
        <v>72.62434220714384</v>
      </c>
    </row>
    <row r="478" spans="1:5">
      <c r="A478">
        <v>476</v>
      </c>
      <c r="B478">
        <v>4393.451131644739</v>
      </c>
      <c r="C478">
        <v>4393.451131644739</v>
      </c>
      <c r="D478">
        <v>501.6890423810925</v>
      </c>
      <c r="E478">
        <v>72.62460486466701</v>
      </c>
    </row>
    <row r="479" spans="1:5">
      <c r="A479">
        <v>477</v>
      </c>
      <c r="B479">
        <v>4393.451131644739</v>
      </c>
      <c r="C479">
        <v>4393.451131644739</v>
      </c>
      <c r="D479">
        <v>501.6886820432954</v>
      </c>
      <c r="E479">
        <v>72.62424452687031</v>
      </c>
    </row>
    <row r="480" spans="1:5">
      <c r="A480">
        <v>478</v>
      </c>
      <c r="B480">
        <v>4393.451131644739</v>
      </c>
      <c r="C480">
        <v>4393.451131644739</v>
      </c>
      <c r="D480">
        <v>501.6884958060198</v>
      </c>
      <c r="E480">
        <v>72.62405828959487</v>
      </c>
    </row>
    <row r="481" spans="1:5">
      <c r="A481">
        <v>479</v>
      </c>
      <c r="B481">
        <v>4393.451131644739</v>
      </c>
      <c r="C481">
        <v>4393.451131644739</v>
      </c>
      <c r="D481">
        <v>501.6888142681334</v>
      </c>
      <c r="E481">
        <v>72.6243767517085</v>
      </c>
    </row>
    <row r="482" spans="1:5">
      <c r="A482">
        <v>480</v>
      </c>
      <c r="B482">
        <v>4393.451131644739</v>
      </c>
      <c r="C482">
        <v>4393.451131644739</v>
      </c>
      <c r="D482">
        <v>501.6892259896939</v>
      </c>
      <c r="E482">
        <v>72.62478847326885</v>
      </c>
    </row>
    <row r="483" spans="1:5">
      <c r="A483">
        <v>481</v>
      </c>
      <c r="B483">
        <v>4393.451131644739</v>
      </c>
      <c r="C483">
        <v>4393.451131644739</v>
      </c>
      <c r="D483">
        <v>501.6889467564357</v>
      </c>
      <c r="E483">
        <v>72.62450924001075</v>
      </c>
    </row>
    <row r="484" spans="1:5">
      <c r="A484">
        <v>482</v>
      </c>
      <c r="B484">
        <v>4393.451131644739</v>
      </c>
      <c r="C484">
        <v>4393.451131644739</v>
      </c>
      <c r="D484">
        <v>501.6887100125177</v>
      </c>
      <c r="E484">
        <v>72.62427249609274</v>
      </c>
    </row>
    <row r="485" spans="1:5">
      <c r="A485">
        <v>483</v>
      </c>
      <c r="B485">
        <v>4393.451131644739</v>
      </c>
      <c r="C485">
        <v>4393.451131644739</v>
      </c>
      <c r="D485">
        <v>501.6890654941571</v>
      </c>
      <c r="E485">
        <v>72.62462797773182</v>
      </c>
    </row>
    <row r="486" spans="1:5">
      <c r="A486">
        <v>484</v>
      </c>
      <c r="B486">
        <v>4393.451131644739</v>
      </c>
      <c r="C486">
        <v>4393.451131644739</v>
      </c>
      <c r="D486">
        <v>501.6893076239054</v>
      </c>
      <c r="E486">
        <v>72.62487010748005</v>
      </c>
    </row>
    <row r="487" spans="1:5">
      <c r="A487">
        <v>485</v>
      </c>
      <c r="B487">
        <v>4393.451131644739</v>
      </c>
      <c r="C487">
        <v>4393.451131644739</v>
      </c>
      <c r="D487">
        <v>501.6889674958753</v>
      </c>
      <c r="E487">
        <v>72.62452997944999</v>
      </c>
    </row>
    <row r="488" spans="1:5">
      <c r="A488">
        <v>486</v>
      </c>
      <c r="B488">
        <v>4393.451131644739</v>
      </c>
      <c r="C488">
        <v>4393.451131644739</v>
      </c>
      <c r="D488">
        <v>501.6888776645</v>
      </c>
      <c r="E488">
        <v>72.62444014807454</v>
      </c>
    </row>
    <row r="489" spans="1:5">
      <c r="A489">
        <v>487</v>
      </c>
      <c r="B489">
        <v>4393.451131644739</v>
      </c>
      <c r="C489">
        <v>4393.451131644739</v>
      </c>
      <c r="D489">
        <v>501.6888381671777</v>
      </c>
      <c r="E489">
        <v>72.62440065075235</v>
      </c>
    </row>
    <row r="490" spans="1:5">
      <c r="A490">
        <v>488</v>
      </c>
      <c r="B490">
        <v>4393.451131644739</v>
      </c>
      <c r="C490">
        <v>4393.451131644739</v>
      </c>
      <c r="D490">
        <v>501.6887994196595</v>
      </c>
      <c r="E490">
        <v>72.62436190323442</v>
      </c>
    </row>
    <row r="491" spans="1:5">
      <c r="A491">
        <v>489</v>
      </c>
      <c r="B491">
        <v>4393.451131644739</v>
      </c>
      <c r="C491">
        <v>4393.451131644739</v>
      </c>
      <c r="D491">
        <v>501.6888364910375</v>
      </c>
      <c r="E491">
        <v>72.62439897461216</v>
      </c>
    </row>
    <row r="492" spans="1:5">
      <c r="A492">
        <v>490</v>
      </c>
      <c r="B492">
        <v>4393.451131644739</v>
      </c>
      <c r="C492">
        <v>4393.451131644739</v>
      </c>
      <c r="D492">
        <v>501.6888724636015</v>
      </c>
      <c r="E492">
        <v>72.62443494717631</v>
      </c>
    </row>
    <row r="493" spans="1:5">
      <c r="A493">
        <v>491</v>
      </c>
      <c r="B493">
        <v>4393.451131644739</v>
      </c>
      <c r="C493">
        <v>4393.451131644739</v>
      </c>
      <c r="D493">
        <v>501.6887064975584</v>
      </c>
      <c r="E493">
        <v>72.62426898113327</v>
      </c>
    </row>
    <row r="494" spans="1:5">
      <c r="A494">
        <v>492</v>
      </c>
      <c r="B494">
        <v>4393.451131644739</v>
      </c>
      <c r="C494">
        <v>4393.451131644739</v>
      </c>
      <c r="D494">
        <v>501.688878611965</v>
      </c>
      <c r="E494">
        <v>72.62444109554019</v>
      </c>
    </row>
    <row r="495" spans="1:5">
      <c r="A495">
        <v>493</v>
      </c>
      <c r="B495">
        <v>4393.451131644739</v>
      </c>
      <c r="C495">
        <v>4393.451131644739</v>
      </c>
      <c r="D495">
        <v>501.6890431264953</v>
      </c>
      <c r="E495">
        <v>72.62460561007006</v>
      </c>
    </row>
    <row r="496" spans="1:5">
      <c r="A496">
        <v>494</v>
      </c>
      <c r="B496">
        <v>4393.451131644739</v>
      </c>
      <c r="C496">
        <v>4393.451131644739</v>
      </c>
      <c r="D496">
        <v>501.6889865788005</v>
      </c>
      <c r="E496">
        <v>72.62454906237535</v>
      </c>
    </row>
    <row r="497" spans="1:5">
      <c r="A497">
        <v>495</v>
      </c>
      <c r="B497">
        <v>4393.451131644739</v>
      </c>
      <c r="C497">
        <v>4393.451131644739</v>
      </c>
      <c r="D497">
        <v>501.6891659335374</v>
      </c>
      <c r="E497">
        <v>72.62472841711227</v>
      </c>
    </row>
    <row r="498" spans="1:5">
      <c r="A498">
        <v>496</v>
      </c>
      <c r="B498">
        <v>4393.451131644739</v>
      </c>
      <c r="C498">
        <v>4393.451131644739</v>
      </c>
      <c r="D498">
        <v>501.6890167288129</v>
      </c>
      <c r="E498">
        <v>72.62457921238787</v>
      </c>
    </row>
    <row r="499" spans="1:5">
      <c r="A499">
        <v>497</v>
      </c>
      <c r="B499">
        <v>4393.451131644739</v>
      </c>
      <c r="C499">
        <v>4393.451131644739</v>
      </c>
      <c r="D499">
        <v>501.6888000581438</v>
      </c>
      <c r="E499">
        <v>72.62436254171847</v>
      </c>
    </row>
    <row r="500" spans="1:5">
      <c r="A500">
        <v>498</v>
      </c>
      <c r="B500">
        <v>4393.451131644739</v>
      </c>
      <c r="C500">
        <v>4393.451131644739</v>
      </c>
      <c r="D500">
        <v>501.6887249534697</v>
      </c>
      <c r="E500">
        <v>72.62428743704456</v>
      </c>
    </row>
    <row r="501" spans="1:5">
      <c r="A501">
        <v>499</v>
      </c>
      <c r="B501">
        <v>4393.451131644739</v>
      </c>
      <c r="C501">
        <v>4393.451131644739</v>
      </c>
      <c r="D501">
        <v>501.6887614086766</v>
      </c>
      <c r="E501">
        <v>72.62432389225145</v>
      </c>
    </row>
    <row r="502" spans="1:5">
      <c r="A502">
        <v>500</v>
      </c>
      <c r="B502">
        <v>4393.451131644739</v>
      </c>
      <c r="C502">
        <v>4393.451131644739</v>
      </c>
      <c r="D502">
        <v>501.6887923817868</v>
      </c>
      <c r="E502">
        <v>72.62435486536198</v>
      </c>
    </row>
    <row r="503" spans="1:5">
      <c r="A503">
        <v>501</v>
      </c>
      <c r="B503">
        <v>4393.451131644739</v>
      </c>
      <c r="C503">
        <v>4393.451131644739</v>
      </c>
      <c r="D503">
        <v>501.6889113364319</v>
      </c>
      <c r="E503">
        <v>72.62447382000677</v>
      </c>
    </row>
    <row r="504" spans="1:5">
      <c r="A504">
        <v>502</v>
      </c>
      <c r="B504">
        <v>4393.451131644739</v>
      </c>
      <c r="C504">
        <v>4393.451131644739</v>
      </c>
      <c r="D504">
        <v>501.6887447171866</v>
      </c>
      <c r="E504">
        <v>72.62430720076148</v>
      </c>
    </row>
    <row r="505" spans="1:5">
      <c r="A505">
        <v>503</v>
      </c>
      <c r="B505">
        <v>4393.451131644739</v>
      </c>
      <c r="C505">
        <v>4393.451131644739</v>
      </c>
      <c r="D505">
        <v>501.6887709040416</v>
      </c>
      <c r="E505">
        <v>72.62433338761659</v>
      </c>
    </row>
    <row r="506" spans="1:5">
      <c r="A506">
        <v>504</v>
      </c>
      <c r="B506">
        <v>4393.451131644739</v>
      </c>
      <c r="C506">
        <v>4393.451131644739</v>
      </c>
      <c r="D506">
        <v>501.6886979407896</v>
      </c>
      <c r="E506">
        <v>72.62426042436427</v>
      </c>
    </row>
    <row r="507" spans="1:5">
      <c r="A507">
        <v>505</v>
      </c>
      <c r="B507">
        <v>4393.451131644739</v>
      </c>
      <c r="C507">
        <v>4393.451131644739</v>
      </c>
      <c r="D507">
        <v>501.6885410254516</v>
      </c>
      <c r="E507">
        <v>72.62410350902664</v>
      </c>
    </row>
    <row r="508" spans="1:5">
      <c r="A508">
        <v>506</v>
      </c>
      <c r="B508">
        <v>4393.451131644739</v>
      </c>
      <c r="C508">
        <v>4393.451131644739</v>
      </c>
      <c r="D508">
        <v>501.6887066290506</v>
      </c>
      <c r="E508">
        <v>72.62426911262536</v>
      </c>
    </row>
    <row r="509" spans="1:5">
      <c r="A509">
        <v>507</v>
      </c>
      <c r="B509">
        <v>4393.451131644739</v>
      </c>
      <c r="C509">
        <v>4393.451131644739</v>
      </c>
      <c r="D509">
        <v>501.6886743848106</v>
      </c>
      <c r="E509">
        <v>72.62423686838518</v>
      </c>
    </row>
    <row r="510" spans="1:5">
      <c r="A510">
        <v>508</v>
      </c>
      <c r="B510">
        <v>4393.451131644739</v>
      </c>
      <c r="C510">
        <v>4393.451131644739</v>
      </c>
      <c r="D510">
        <v>501.688728331828</v>
      </c>
      <c r="E510">
        <v>72.62429081540272</v>
      </c>
    </row>
    <row r="511" spans="1:5">
      <c r="A511">
        <v>509</v>
      </c>
      <c r="B511">
        <v>4393.451131644739</v>
      </c>
      <c r="C511">
        <v>4393.451131644739</v>
      </c>
      <c r="D511">
        <v>501.688703126091</v>
      </c>
      <c r="E511">
        <v>72.62426560966568</v>
      </c>
    </row>
    <row r="512" spans="1:5">
      <c r="A512">
        <v>510</v>
      </c>
      <c r="B512">
        <v>4393.451131644739</v>
      </c>
      <c r="C512">
        <v>4393.451131644739</v>
      </c>
      <c r="D512">
        <v>501.6886179045672</v>
      </c>
      <c r="E512">
        <v>72.62418038814238</v>
      </c>
    </row>
    <row r="513" spans="1:5">
      <c r="A513">
        <v>511</v>
      </c>
      <c r="B513">
        <v>4393.451131644739</v>
      </c>
      <c r="C513">
        <v>4393.451131644739</v>
      </c>
      <c r="D513">
        <v>501.6887425988377</v>
      </c>
      <c r="E513">
        <v>72.62430508241242</v>
      </c>
    </row>
    <row r="514" spans="1:5">
      <c r="A514">
        <v>512</v>
      </c>
      <c r="B514">
        <v>4393.451131644739</v>
      </c>
      <c r="C514">
        <v>4393.451131644739</v>
      </c>
      <c r="D514">
        <v>501.688685725285</v>
      </c>
      <c r="E514">
        <v>72.6242482088599</v>
      </c>
    </row>
    <row r="515" spans="1:5">
      <c r="A515">
        <v>513</v>
      </c>
      <c r="B515">
        <v>4393.451131644739</v>
      </c>
      <c r="C515">
        <v>4393.451131644739</v>
      </c>
      <c r="D515">
        <v>501.6887637070886</v>
      </c>
      <c r="E515">
        <v>72.62432619066324</v>
      </c>
    </row>
    <row r="516" spans="1:5">
      <c r="A516">
        <v>514</v>
      </c>
      <c r="B516">
        <v>4393.451131644739</v>
      </c>
      <c r="C516">
        <v>4393.451131644739</v>
      </c>
      <c r="D516">
        <v>501.6887480413897</v>
      </c>
      <c r="E516">
        <v>72.62431052496494</v>
      </c>
    </row>
    <row r="517" spans="1:5">
      <c r="A517">
        <v>515</v>
      </c>
      <c r="B517">
        <v>4393.451131644739</v>
      </c>
      <c r="C517">
        <v>4393.451131644739</v>
      </c>
      <c r="D517">
        <v>501.6887775231271</v>
      </c>
      <c r="E517">
        <v>72.62434000670206</v>
      </c>
    </row>
    <row r="518" spans="1:5">
      <c r="A518">
        <v>516</v>
      </c>
      <c r="B518">
        <v>4393.451131644739</v>
      </c>
      <c r="C518">
        <v>4393.451131644739</v>
      </c>
      <c r="D518">
        <v>501.6888292404558</v>
      </c>
      <c r="E518">
        <v>72.62439172403096</v>
      </c>
    </row>
    <row r="519" spans="1:5">
      <c r="A519">
        <v>517</v>
      </c>
      <c r="B519">
        <v>4393.451131644739</v>
      </c>
      <c r="C519">
        <v>4393.451131644739</v>
      </c>
      <c r="D519">
        <v>501.6888430806843</v>
      </c>
      <c r="E519">
        <v>72.62440556425882</v>
      </c>
    </row>
    <row r="520" spans="1:5">
      <c r="A520">
        <v>518</v>
      </c>
      <c r="B520">
        <v>4393.451131644739</v>
      </c>
      <c r="C520">
        <v>4393.451131644739</v>
      </c>
      <c r="D520">
        <v>501.6888426319766</v>
      </c>
      <c r="E520">
        <v>72.62440511555138</v>
      </c>
    </row>
    <row r="521" spans="1:5">
      <c r="A521">
        <v>519</v>
      </c>
      <c r="B521">
        <v>4393.451131644739</v>
      </c>
      <c r="C521">
        <v>4393.451131644739</v>
      </c>
      <c r="D521">
        <v>501.6888156588715</v>
      </c>
      <c r="E521">
        <v>72.62437814244637</v>
      </c>
    </row>
    <row r="522" spans="1:5">
      <c r="A522">
        <v>520</v>
      </c>
      <c r="B522">
        <v>4393.451131644739</v>
      </c>
      <c r="C522">
        <v>4393.451131644739</v>
      </c>
      <c r="D522">
        <v>501.6887623473303</v>
      </c>
      <c r="E522">
        <v>72.62432483090544</v>
      </c>
    </row>
    <row r="523" spans="1:5">
      <c r="A523">
        <v>521</v>
      </c>
      <c r="B523">
        <v>4393.451131644739</v>
      </c>
      <c r="C523">
        <v>4393.451131644739</v>
      </c>
      <c r="D523">
        <v>501.6888048891142</v>
      </c>
      <c r="E523">
        <v>72.62436737268898</v>
      </c>
    </row>
    <row r="524" spans="1:5">
      <c r="A524">
        <v>522</v>
      </c>
      <c r="B524">
        <v>4393.451131644739</v>
      </c>
      <c r="C524">
        <v>4393.451131644739</v>
      </c>
      <c r="D524">
        <v>501.6887889277037</v>
      </c>
      <c r="E524">
        <v>72.62435141127841</v>
      </c>
    </row>
    <row r="525" spans="1:5">
      <c r="A525">
        <v>523</v>
      </c>
      <c r="B525">
        <v>4393.451131644739</v>
      </c>
      <c r="C525">
        <v>4393.451131644739</v>
      </c>
      <c r="D525">
        <v>501.6886660307156</v>
      </c>
      <c r="E525">
        <v>72.62422851429058</v>
      </c>
    </row>
    <row r="526" spans="1:5">
      <c r="A526">
        <v>524</v>
      </c>
      <c r="B526">
        <v>4393.451131644739</v>
      </c>
      <c r="C526">
        <v>4393.451131644739</v>
      </c>
      <c r="D526">
        <v>501.6887686945516</v>
      </c>
      <c r="E526">
        <v>72.6243311781265</v>
      </c>
    </row>
    <row r="527" spans="1:5">
      <c r="A527">
        <v>525</v>
      </c>
      <c r="B527">
        <v>4393.451131644739</v>
      </c>
      <c r="C527">
        <v>4393.451131644739</v>
      </c>
      <c r="D527">
        <v>501.6887760663514</v>
      </c>
      <c r="E527">
        <v>72.62433854992656</v>
      </c>
    </row>
    <row r="528" spans="1:5">
      <c r="A528">
        <v>526</v>
      </c>
      <c r="B528">
        <v>4393.451131644739</v>
      </c>
      <c r="C528">
        <v>4393.451131644739</v>
      </c>
      <c r="D528">
        <v>501.6887402695992</v>
      </c>
      <c r="E528">
        <v>72.62430275317422</v>
      </c>
    </row>
    <row r="529" spans="1:5">
      <c r="A529">
        <v>527</v>
      </c>
      <c r="B529">
        <v>4393.451131644739</v>
      </c>
      <c r="C529">
        <v>4393.451131644739</v>
      </c>
      <c r="D529">
        <v>501.6888309794043</v>
      </c>
      <c r="E529">
        <v>72.62439346297889</v>
      </c>
    </row>
    <row r="530" spans="1:5">
      <c r="A530">
        <v>528</v>
      </c>
      <c r="B530">
        <v>4393.451131644739</v>
      </c>
      <c r="C530">
        <v>4393.451131644739</v>
      </c>
      <c r="D530">
        <v>501.688815026639</v>
      </c>
      <c r="E530">
        <v>72.62437751021393</v>
      </c>
    </row>
    <row r="531" spans="1:5">
      <c r="A531">
        <v>529</v>
      </c>
      <c r="B531">
        <v>4393.451131644739</v>
      </c>
      <c r="C531">
        <v>4393.451131644739</v>
      </c>
      <c r="D531">
        <v>501.6886621641632</v>
      </c>
      <c r="E531">
        <v>72.62422464773813</v>
      </c>
    </row>
    <row r="532" spans="1:5">
      <c r="A532">
        <v>530</v>
      </c>
      <c r="B532">
        <v>4393.451131644739</v>
      </c>
      <c r="C532">
        <v>4393.451131644739</v>
      </c>
      <c r="D532">
        <v>501.6888092850144</v>
      </c>
      <c r="E532">
        <v>72.62437176858903</v>
      </c>
    </row>
    <row r="533" spans="1:5">
      <c r="A533">
        <v>531</v>
      </c>
      <c r="B533">
        <v>4393.451131644739</v>
      </c>
      <c r="C533">
        <v>4393.451131644739</v>
      </c>
      <c r="D533">
        <v>501.6887399009785</v>
      </c>
      <c r="E533">
        <v>72.62430238455356</v>
      </c>
    </row>
    <row r="534" spans="1:5">
      <c r="A534">
        <v>532</v>
      </c>
      <c r="B534">
        <v>4393.451131644739</v>
      </c>
      <c r="C534">
        <v>4393.451131644739</v>
      </c>
      <c r="D534">
        <v>501.6887501516154</v>
      </c>
      <c r="E534">
        <v>72.62431263519008</v>
      </c>
    </row>
    <row r="535" spans="1:5">
      <c r="A535">
        <v>533</v>
      </c>
      <c r="B535">
        <v>4393.451131644739</v>
      </c>
      <c r="C535">
        <v>4393.451131644739</v>
      </c>
      <c r="D535">
        <v>501.6887824423148</v>
      </c>
      <c r="E535">
        <v>72.62434492588959</v>
      </c>
    </row>
    <row r="536" spans="1:5">
      <c r="A536">
        <v>534</v>
      </c>
      <c r="B536">
        <v>4393.451131644739</v>
      </c>
      <c r="C536">
        <v>4393.451131644739</v>
      </c>
      <c r="D536">
        <v>501.6887670071008</v>
      </c>
      <c r="E536">
        <v>72.62432949067555</v>
      </c>
    </row>
    <row r="537" spans="1:5">
      <c r="A537">
        <v>535</v>
      </c>
      <c r="B537">
        <v>4393.451131644739</v>
      </c>
      <c r="C537">
        <v>4393.451131644739</v>
      </c>
      <c r="D537">
        <v>501.688771009163</v>
      </c>
      <c r="E537">
        <v>72.62433349273843</v>
      </c>
    </row>
    <row r="538" spans="1:5">
      <c r="A538">
        <v>536</v>
      </c>
      <c r="B538">
        <v>4393.451131644739</v>
      </c>
      <c r="C538">
        <v>4393.451131644739</v>
      </c>
      <c r="D538">
        <v>501.6887580299532</v>
      </c>
      <c r="E538">
        <v>72.62432051352845</v>
      </c>
    </row>
    <row r="539" spans="1:5">
      <c r="A539">
        <v>537</v>
      </c>
      <c r="B539">
        <v>4393.451131644739</v>
      </c>
      <c r="C539">
        <v>4393.451131644739</v>
      </c>
      <c r="D539">
        <v>501.6887347594835</v>
      </c>
      <c r="E539">
        <v>72.62429724305882</v>
      </c>
    </row>
    <row r="540" spans="1:5">
      <c r="A540">
        <v>538</v>
      </c>
      <c r="B540">
        <v>4393.451131644739</v>
      </c>
      <c r="C540">
        <v>4393.451131644739</v>
      </c>
      <c r="D540">
        <v>501.6887225798828</v>
      </c>
      <c r="E540">
        <v>72.62428506345772</v>
      </c>
    </row>
    <row r="541" spans="1:5">
      <c r="A541">
        <v>539</v>
      </c>
      <c r="B541">
        <v>4393.451131644739</v>
      </c>
      <c r="C541">
        <v>4393.451131644739</v>
      </c>
      <c r="D541">
        <v>501.6887573937718</v>
      </c>
      <c r="E541">
        <v>72.62431987734654</v>
      </c>
    </row>
    <row r="542" spans="1:5">
      <c r="A542">
        <v>540</v>
      </c>
      <c r="B542">
        <v>4393.451131644739</v>
      </c>
      <c r="C542">
        <v>4393.451131644739</v>
      </c>
      <c r="D542">
        <v>501.6887587124281</v>
      </c>
      <c r="E542">
        <v>72.62432119600278</v>
      </c>
    </row>
    <row r="543" spans="1:5">
      <c r="A543">
        <v>541</v>
      </c>
      <c r="B543">
        <v>4393.451131644739</v>
      </c>
      <c r="C543">
        <v>4393.451131644739</v>
      </c>
      <c r="D543">
        <v>501.6887579913513</v>
      </c>
      <c r="E543">
        <v>72.62432047492641</v>
      </c>
    </row>
    <row r="544" spans="1:5">
      <c r="A544">
        <v>542</v>
      </c>
      <c r="B544">
        <v>4393.451131644739</v>
      </c>
      <c r="C544">
        <v>4393.451131644739</v>
      </c>
      <c r="D544">
        <v>501.6887790120281</v>
      </c>
      <c r="E544">
        <v>72.62434149560299</v>
      </c>
    </row>
    <row r="545" spans="1:5">
      <c r="A545">
        <v>543</v>
      </c>
      <c r="B545">
        <v>4393.451131644739</v>
      </c>
      <c r="C545">
        <v>4393.451131644739</v>
      </c>
      <c r="D545">
        <v>501.6887466088545</v>
      </c>
      <c r="E545">
        <v>72.62430909242937</v>
      </c>
    </row>
    <row r="546" spans="1:5">
      <c r="A546">
        <v>544</v>
      </c>
      <c r="B546">
        <v>4393.451131644739</v>
      </c>
      <c r="C546">
        <v>4393.451131644739</v>
      </c>
      <c r="D546">
        <v>501.6887010846866</v>
      </c>
      <c r="E546">
        <v>72.6242635682613</v>
      </c>
    </row>
    <row r="547" spans="1:5">
      <c r="A547">
        <v>545</v>
      </c>
      <c r="B547">
        <v>4393.451131644739</v>
      </c>
      <c r="C547">
        <v>4393.451131644739</v>
      </c>
      <c r="D547">
        <v>501.6886991120804</v>
      </c>
      <c r="E547">
        <v>72.62426159565518</v>
      </c>
    </row>
    <row r="548" spans="1:5">
      <c r="A548">
        <v>546</v>
      </c>
      <c r="B548">
        <v>4393.451131644739</v>
      </c>
      <c r="C548">
        <v>4393.451131644739</v>
      </c>
      <c r="D548">
        <v>501.6887076480205</v>
      </c>
      <c r="E548">
        <v>72.62427013159542</v>
      </c>
    </row>
    <row r="549" spans="1:5">
      <c r="A549">
        <v>547</v>
      </c>
      <c r="B549">
        <v>4393.451131644739</v>
      </c>
      <c r="C549">
        <v>4393.451131644739</v>
      </c>
      <c r="D549">
        <v>501.6886662105879</v>
      </c>
      <c r="E549">
        <v>72.62422869416265</v>
      </c>
    </row>
    <row r="550" spans="1:5">
      <c r="A550">
        <v>548</v>
      </c>
      <c r="B550">
        <v>4393.451131644739</v>
      </c>
      <c r="C550">
        <v>4393.451131644739</v>
      </c>
      <c r="D550">
        <v>501.6887031884141</v>
      </c>
      <c r="E550">
        <v>72.62426567198912</v>
      </c>
    </row>
    <row r="551" spans="1:5">
      <c r="A551">
        <v>549</v>
      </c>
      <c r="B551">
        <v>4393.451131644739</v>
      </c>
      <c r="C551">
        <v>4393.451131644739</v>
      </c>
      <c r="D551">
        <v>501.688742211228</v>
      </c>
      <c r="E551">
        <v>72.62430469480246</v>
      </c>
    </row>
    <row r="552" spans="1:5">
      <c r="A552">
        <v>550</v>
      </c>
      <c r="B552">
        <v>4393.451131644739</v>
      </c>
      <c r="C552">
        <v>4393.451131644739</v>
      </c>
      <c r="D552">
        <v>501.6887070680555</v>
      </c>
      <c r="E552">
        <v>72.62426955163031</v>
      </c>
    </row>
    <row r="553" spans="1:5">
      <c r="A553">
        <v>551</v>
      </c>
      <c r="B553">
        <v>4393.451131644739</v>
      </c>
      <c r="C553">
        <v>4393.451131644739</v>
      </c>
      <c r="D553">
        <v>501.6887269214168</v>
      </c>
      <c r="E553">
        <v>72.62428940499163</v>
      </c>
    </row>
    <row r="554" spans="1:5">
      <c r="A554">
        <v>552</v>
      </c>
      <c r="B554">
        <v>4393.451131644739</v>
      </c>
      <c r="C554">
        <v>4393.451131644739</v>
      </c>
      <c r="D554">
        <v>501.6887021137342</v>
      </c>
      <c r="E554">
        <v>72.62426459730911</v>
      </c>
    </row>
    <row r="555" spans="1:5">
      <c r="A555">
        <v>553</v>
      </c>
      <c r="B555">
        <v>4393.451131644739</v>
      </c>
      <c r="C555">
        <v>4393.451131644739</v>
      </c>
      <c r="D555">
        <v>501.6886690857361</v>
      </c>
      <c r="E555">
        <v>72.62423156931099</v>
      </c>
    </row>
    <row r="556" spans="1:5">
      <c r="A556">
        <v>554</v>
      </c>
      <c r="B556">
        <v>4393.451131644739</v>
      </c>
      <c r="C556">
        <v>4393.451131644739</v>
      </c>
      <c r="D556">
        <v>501.6887005434766</v>
      </c>
      <c r="E556">
        <v>72.62426302705138</v>
      </c>
    </row>
    <row r="557" spans="1:5">
      <c r="A557">
        <v>555</v>
      </c>
      <c r="B557">
        <v>4393.451131644739</v>
      </c>
      <c r="C557">
        <v>4393.451131644739</v>
      </c>
      <c r="D557">
        <v>501.6886974187263</v>
      </c>
      <c r="E557">
        <v>72.6242599023012</v>
      </c>
    </row>
    <row r="558" spans="1:5">
      <c r="A558">
        <v>556</v>
      </c>
      <c r="B558">
        <v>4393.451131644739</v>
      </c>
      <c r="C558">
        <v>4393.451131644739</v>
      </c>
      <c r="D558">
        <v>501.6886904060928</v>
      </c>
      <c r="E558">
        <v>72.62425288966745</v>
      </c>
    </row>
    <row r="559" spans="1:5">
      <c r="A559">
        <v>557</v>
      </c>
      <c r="B559">
        <v>4393.451131644739</v>
      </c>
      <c r="C559">
        <v>4393.451131644739</v>
      </c>
      <c r="D559">
        <v>501.6887043815481</v>
      </c>
      <c r="E559">
        <v>72.62426686512292</v>
      </c>
    </row>
    <row r="560" spans="1:5">
      <c r="A560">
        <v>558</v>
      </c>
      <c r="B560">
        <v>4393.451131644739</v>
      </c>
      <c r="C560">
        <v>4393.451131644739</v>
      </c>
      <c r="D560">
        <v>501.6887176408798</v>
      </c>
      <c r="E560">
        <v>72.62428012445456</v>
      </c>
    </row>
    <row r="561" spans="1:5">
      <c r="A561">
        <v>559</v>
      </c>
      <c r="B561">
        <v>4393.451131644739</v>
      </c>
      <c r="C561">
        <v>4393.451131644739</v>
      </c>
      <c r="D561">
        <v>501.6887189632419</v>
      </c>
      <c r="E561">
        <v>72.62428144681675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152.4811821082809</v>
      </c>
      <c r="D18">
        <v>0.4573708228994768</v>
      </c>
      <c r="E18">
        <v>35.57504770691166</v>
      </c>
      <c r="F18">
        <v>233.8197246937626</v>
      </c>
      <c r="G18">
        <v>39046.60659464165</v>
      </c>
      <c r="H18">
        <v>0.1964049187342123</v>
      </c>
      <c r="I18">
        <v>0.1514051893436913</v>
      </c>
      <c r="J18">
        <v>8.752655116860922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</v>
      </c>
      <c r="C19">
        <v>156.7266760824911</v>
      </c>
      <c r="D19">
        <v>0.4502947697368521</v>
      </c>
      <c r="E19">
        <v>36.04642958794555</v>
      </c>
      <c r="F19">
        <v>227.7573317813557</v>
      </c>
      <c r="G19">
        <v>39131.68967858416</v>
      </c>
      <c r="H19">
        <v>0.1965965522081961</v>
      </c>
      <c r="I19">
        <v>0.1514531887184683</v>
      </c>
      <c r="J19">
        <v>8.850945618326353</v>
      </c>
      <c r="K19">
        <v>3.026304185290923</v>
      </c>
      <c r="L19">
        <v>967.2732277563833</v>
      </c>
      <c r="M19">
        <v>695.9507776087912</v>
      </c>
      <c r="N19">
        <v>2453.005079071899</v>
      </c>
    </row>
    <row r="20" spans="1:14">
      <c r="A20">
        <v>18</v>
      </c>
      <c r="B20">
        <v>2.395990045469556</v>
      </c>
      <c r="C20">
        <v>157.905180490609</v>
      </c>
      <c r="D20">
        <v>0.4535539705582052</v>
      </c>
      <c r="E20">
        <v>36.1564049960594</v>
      </c>
      <c r="F20">
        <v>226.0211025839358</v>
      </c>
      <c r="G20">
        <v>39120.19654797188</v>
      </c>
      <c r="H20">
        <v>0.1966739205852625</v>
      </c>
      <c r="I20">
        <v>0.1514725765053715</v>
      </c>
      <c r="J20">
        <v>8.916207140371421</v>
      </c>
      <c r="K20">
        <v>3.026304185290923</v>
      </c>
      <c r="L20">
        <v>967.2732277563833</v>
      </c>
      <c r="M20">
        <v>695.7351893613827</v>
      </c>
      <c r="N20">
        <v>2457.87093609532</v>
      </c>
    </row>
    <row r="21" spans="1:14">
      <c r="A21">
        <v>19</v>
      </c>
      <c r="B21">
        <v>2.49015829996591</v>
      </c>
      <c r="C21">
        <v>163.075714618292</v>
      </c>
      <c r="D21">
        <v>0.4450119187691671</v>
      </c>
      <c r="E21">
        <v>36.72546693140269</v>
      </c>
      <c r="F21">
        <v>218.7288330065426</v>
      </c>
      <c r="G21">
        <v>39079.11205190016</v>
      </c>
      <c r="H21">
        <v>0.1969317288573088</v>
      </c>
      <c r="I21">
        <v>0.151537217961148</v>
      </c>
      <c r="J21">
        <v>9.020507128932261</v>
      </c>
      <c r="K21">
        <v>3.026304185290923</v>
      </c>
      <c r="L21">
        <v>967.2732277563833</v>
      </c>
      <c r="M21">
        <v>695.0178640666198</v>
      </c>
      <c r="N21">
        <v>2392.850198614853</v>
      </c>
    </row>
    <row r="22" spans="1:14">
      <c r="A22">
        <v>20</v>
      </c>
      <c r="B22">
        <v>2.585047449184306</v>
      </c>
      <c r="C22">
        <v>168.7531156582546</v>
      </c>
      <c r="D22">
        <v>0.4439468932433368</v>
      </c>
      <c r="E22">
        <v>37.32028357386621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9.168345310371736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2.587525317788459</v>
      </c>
      <c r="C23">
        <v>167.7683378909107</v>
      </c>
      <c r="D23">
        <v>0.4432077864762791</v>
      </c>
      <c r="E23">
        <v>37.22904388981159</v>
      </c>
      <c r="F23">
        <v>212.6155688643679</v>
      </c>
      <c r="G23">
        <v>39080.71174777717</v>
      </c>
      <c r="H23">
        <v>0.1971726127305892</v>
      </c>
      <c r="I23">
        <v>0.15159766745242</v>
      </c>
      <c r="J23">
        <v>9.127140535847849</v>
      </c>
      <c r="K23">
        <v>3.026304185290923</v>
      </c>
      <c r="L23">
        <v>967.2732277563833</v>
      </c>
      <c r="M23">
        <v>694.3491009222374</v>
      </c>
      <c r="N23">
        <v>2333.402583795362</v>
      </c>
    </row>
    <row r="24" spans="1:14">
      <c r="A24">
        <v>22</v>
      </c>
      <c r="B24">
        <v>2.683618119134954</v>
      </c>
      <c r="C24">
        <v>174.9135438192608</v>
      </c>
      <c r="D24">
        <v>0.4441635369220744</v>
      </c>
      <c r="E24">
        <v>37.96769559038765</v>
      </c>
      <c r="F24">
        <v>203.9347375038581</v>
      </c>
      <c r="G24">
        <v>39082.28584086726</v>
      </c>
      <c r="H24">
        <v>0.1974772322551909</v>
      </c>
      <c r="I24">
        <v>0.1516741825605104</v>
      </c>
      <c r="J24">
        <v>9.306205485562337</v>
      </c>
      <c r="K24">
        <v>3.026304185290923</v>
      </c>
      <c r="L24">
        <v>967.2732277563833</v>
      </c>
      <c r="M24">
        <v>693.5054170411001</v>
      </c>
      <c r="N24">
        <v>2240.07025232451</v>
      </c>
    </row>
    <row r="25" spans="1:14">
      <c r="A25">
        <v>23</v>
      </c>
      <c r="B25">
        <v>2.739443316570737</v>
      </c>
      <c r="C25">
        <v>176.4420492178266</v>
      </c>
      <c r="D25">
        <v>0.4451797452655817</v>
      </c>
      <c r="E25">
        <v>38.1413875275134</v>
      </c>
      <c r="F25">
        <v>202.1698298158469</v>
      </c>
      <c r="G25">
        <v>39082.90867702077</v>
      </c>
      <c r="H25">
        <v>0.1975188515979736</v>
      </c>
      <c r="I25">
        <v>0.151684642784825</v>
      </c>
      <c r="J25">
        <v>9.329123969143984</v>
      </c>
      <c r="K25">
        <v>3.026304185290923</v>
      </c>
      <c r="L25">
        <v>967.2732277563833</v>
      </c>
      <c r="M25">
        <v>693.3903221370089</v>
      </c>
      <c r="N25">
        <v>2207.309328215731</v>
      </c>
    </row>
    <row r="26" spans="1:14">
      <c r="A26">
        <v>24</v>
      </c>
      <c r="B26">
        <v>2.742357669995289</v>
      </c>
      <c r="C26">
        <v>176.9837675970735</v>
      </c>
      <c r="D26">
        <v>0.4449401065275241</v>
      </c>
      <c r="E26">
        <v>38.19212889954361</v>
      </c>
      <c r="F26">
        <v>201.5510210175745</v>
      </c>
      <c r="G26">
        <v>39082.90867702077</v>
      </c>
      <c r="H26">
        <v>0.1975811510160237</v>
      </c>
      <c r="I26">
        <v>0.1517003033207129</v>
      </c>
      <c r="J26">
        <v>9.350496225083987</v>
      </c>
      <c r="K26">
        <v>3.026304185290923</v>
      </c>
      <c r="L26">
        <v>967.2732277563833</v>
      </c>
      <c r="M26">
        <v>693.2181167881831</v>
      </c>
      <c r="N26">
        <v>2208.124720606074</v>
      </c>
    </row>
    <row r="27" spans="1:14">
      <c r="A27">
        <v>25</v>
      </c>
      <c r="B27">
        <v>2.86225793781615</v>
      </c>
      <c r="C27">
        <v>185.0046031055327</v>
      </c>
      <c r="D27">
        <v>0.4470337033223508</v>
      </c>
      <c r="E27">
        <v>39.01866399096767</v>
      </c>
      <c r="F27">
        <v>192.8165270567906</v>
      </c>
      <c r="G27">
        <v>39084.28067222371</v>
      </c>
      <c r="H27">
        <v>0.1978544046067245</v>
      </c>
      <c r="I27">
        <v>0.1517690317478112</v>
      </c>
      <c r="J27">
        <v>9.551182801317207</v>
      </c>
      <c r="K27">
        <v>3.026304185290923</v>
      </c>
      <c r="L27">
        <v>967.2732277563833</v>
      </c>
      <c r="M27">
        <v>692.4639124887159</v>
      </c>
      <c r="N27">
        <v>2111.810653201291</v>
      </c>
    </row>
    <row r="28" spans="1:14">
      <c r="A28">
        <v>26</v>
      </c>
      <c r="B28">
        <v>2.993741507953839</v>
      </c>
      <c r="C28">
        <v>194.6148853060375</v>
      </c>
      <c r="D28">
        <v>0.4490733361483517</v>
      </c>
      <c r="E28">
        <v>39.99630619559981</v>
      </c>
      <c r="F28">
        <v>183.2981688790559</v>
      </c>
      <c r="G28">
        <v>39085.49477797452</v>
      </c>
      <c r="H28">
        <v>0.198176606422645</v>
      </c>
      <c r="I28">
        <v>0.1518501535502665</v>
      </c>
      <c r="J28">
        <v>9.798390174925318</v>
      </c>
      <c r="K28">
        <v>3.026304185290923</v>
      </c>
      <c r="L28">
        <v>967.2732277563833</v>
      </c>
      <c r="M28">
        <v>691.5769248204218</v>
      </c>
      <c r="N28">
        <v>2012.866521554226</v>
      </c>
    </row>
    <row r="29" spans="1:14">
      <c r="A29">
        <v>27</v>
      </c>
      <c r="B29">
        <v>3.07606503593937</v>
      </c>
      <c r="C29">
        <v>198.6718345322985</v>
      </c>
      <c r="D29">
        <v>0.4504852778435127</v>
      </c>
      <c r="E29">
        <v>40.41330218936527</v>
      </c>
      <c r="F29">
        <v>179.5564928679973</v>
      </c>
      <c r="G29">
        <v>39086.02623210739</v>
      </c>
      <c r="H29">
        <v>0.1982430875112623</v>
      </c>
      <c r="I29">
        <v>0.1518669027393877</v>
      </c>
      <c r="J29">
        <v>9.912817870568084</v>
      </c>
      <c r="K29">
        <v>3.026304185290923</v>
      </c>
      <c r="L29">
        <v>967.2732277563833</v>
      </c>
      <c r="M29">
        <v>691.3942205875734</v>
      </c>
      <c r="N29">
        <v>1972.823850738836</v>
      </c>
    </row>
    <row r="30" spans="1:14">
      <c r="A30">
        <v>28</v>
      </c>
      <c r="B30">
        <v>3.070996293389627</v>
      </c>
      <c r="C30">
        <v>198.8126485532131</v>
      </c>
      <c r="D30">
        <v>0.4505797055043708</v>
      </c>
      <c r="E30">
        <v>40.42695049296251</v>
      </c>
      <c r="F30">
        <v>179.429317500001</v>
      </c>
      <c r="G30">
        <v>39086.02623210739</v>
      </c>
      <c r="H30">
        <v>0.1983016743808722</v>
      </c>
      <c r="I30">
        <v>0.1518816661906492</v>
      </c>
      <c r="J30">
        <v>9.911084556974313</v>
      </c>
      <c r="K30">
        <v>3.026304185290923</v>
      </c>
      <c r="L30">
        <v>967.2732277563833</v>
      </c>
      <c r="M30">
        <v>691.2332994086914</v>
      </c>
      <c r="N30">
        <v>1972.913779814346</v>
      </c>
    </row>
    <row r="31" spans="1:14">
      <c r="A31">
        <v>29</v>
      </c>
      <c r="B31">
        <v>3.251071396877854</v>
      </c>
      <c r="C31">
        <v>211.4465714764088</v>
      </c>
      <c r="D31">
        <v>0.4524314733177645</v>
      </c>
      <c r="E31">
        <v>41.70327288087483</v>
      </c>
      <c r="F31">
        <v>168.7111672398788</v>
      </c>
      <c r="G31">
        <v>39087.18631687704</v>
      </c>
      <c r="H31">
        <v>0.1986464546166153</v>
      </c>
      <c r="I31">
        <v>0.1519686074874478</v>
      </c>
      <c r="J31">
        <v>10.23002517874596</v>
      </c>
      <c r="K31">
        <v>3.026304185290923</v>
      </c>
      <c r="L31">
        <v>967.2732277563833</v>
      </c>
      <c r="M31">
        <v>690.287955302056</v>
      </c>
      <c r="N31">
        <v>1865.422492019727</v>
      </c>
    </row>
    <row r="32" spans="1:14">
      <c r="A32">
        <v>30</v>
      </c>
      <c r="B32">
        <v>3.448579662150106</v>
      </c>
      <c r="C32">
        <v>225.5488903029854</v>
      </c>
      <c r="D32">
        <v>0.4535403233436258</v>
      </c>
      <c r="E32">
        <v>43.11860223783825</v>
      </c>
      <c r="F32">
        <v>158.1648422550952</v>
      </c>
      <c r="G32">
        <v>39088.19986273311</v>
      </c>
      <c r="H32">
        <v>0.1990450558530862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1762.722513684153</v>
      </c>
    </row>
    <row r="33" spans="1:14">
      <c r="A33">
        <v>31</v>
      </c>
      <c r="B33">
        <v>3.71705459160222</v>
      </c>
      <c r="C33">
        <v>242.7685815134627</v>
      </c>
      <c r="D33">
        <v>0.4531965549134847</v>
      </c>
      <c r="E33">
        <v>44.88084366486867</v>
      </c>
      <c r="F33">
        <v>146.9536539383134</v>
      </c>
      <c r="G33">
        <v>39091.85078121543</v>
      </c>
      <c r="H33">
        <v>0.199664684590169</v>
      </c>
      <c r="I33">
        <v>0.1522259588672672</v>
      </c>
      <c r="J33">
        <v>10.91805997791058</v>
      </c>
      <c r="K33">
        <v>3.026304185290923</v>
      </c>
      <c r="L33">
        <v>967.2732277563833</v>
      </c>
      <c r="M33">
        <v>687.5126220040056</v>
      </c>
      <c r="N33">
        <v>1656.111696708907</v>
      </c>
    </row>
    <row r="34" spans="1:14">
      <c r="A34">
        <v>32</v>
      </c>
      <c r="B34">
        <v>3.847314964857385</v>
      </c>
      <c r="C34">
        <v>248.7861274744315</v>
      </c>
      <c r="D34">
        <v>0.4528812571384517</v>
      </c>
      <c r="E34">
        <v>45.49996902935077</v>
      </c>
      <c r="F34">
        <v>143.4024702161338</v>
      </c>
      <c r="G34">
        <v>39093.4810222451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686.9596769380611</v>
      </c>
      <c r="N34">
        <v>1629.420425427337</v>
      </c>
    </row>
    <row r="35" spans="1:14">
      <c r="A35">
        <v>33</v>
      </c>
      <c r="B35">
        <v>3.859668235653958</v>
      </c>
      <c r="C35">
        <v>247.5355509833535</v>
      </c>
      <c r="D35">
        <v>0.4524260644501569</v>
      </c>
      <c r="E35">
        <v>45.38242992500039</v>
      </c>
      <c r="F35">
        <v>144.1386983992167</v>
      </c>
      <c r="G35">
        <v>39099.29480411323</v>
      </c>
      <c r="H35">
        <v>0.1998247273206573</v>
      </c>
      <c r="I35">
        <v>0.1522664886545604</v>
      </c>
      <c r="J35">
        <v>11.02016551022012</v>
      </c>
      <c r="K35">
        <v>3.026304185290923</v>
      </c>
      <c r="L35">
        <v>967.2732277563833</v>
      </c>
      <c r="M35">
        <v>687.0786311928863</v>
      </c>
      <c r="N35">
        <v>1633.713954864059</v>
      </c>
    </row>
    <row r="36" spans="1:14">
      <c r="A36">
        <v>34</v>
      </c>
      <c r="B36">
        <v>3.951119673076338</v>
      </c>
      <c r="C36">
        <v>256.3388643203213</v>
      </c>
      <c r="D36">
        <v>0.458345241110774</v>
      </c>
      <c r="E36">
        <v>46.2337333718031</v>
      </c>
      <c r="F36">
        <v>139.0921264531103</v>
      </c>
      <c r="G36">
        <v>39049.82601334384</v>
      </c>
      <c r="H36">
        <v>0.2001098581805055</v>
      </c>
      <c r="I36">
        <v>0.1523387498999998</v>
      </c>
      <c r="J36">
        <v>11.22284054589006</v>
      </c>
      <c r="K36">
        <v>3.026304185290923</v>
      </c>
      <c r="L36">
        <v>967.2732277563833</v>
      </c>
      <c r="M36">
        <v>686.3069262759441</v>
      </c>
      <c r="N36">
        <v>1593.418519640578</v>
      </c>
    </row>
    <row r="37" spans="1:14">
      <c r="A37">
        <v>35</v>
      </c>
      <c r="B37">
        <v>3.963745306640374</v>
      </c>
      <c r="C37">
        <v>256.2919777194402</v>
      </c>
      <c r="D37">
        <v>0.4596429357423285</v>
      </c>
      <c r="E37">
        <v>46.22359598943147</v>
      </c>
      <c r="F37">
        <v>139.1365939538578</v>
      </c>
      <c r="G37">
        <v>39059.57622672807</v>
      </c>
      <c r="H37">
        <v>0.2001166447921942</v>
      </c>
      <c r="I37">
        <v>0.1523404706811225</v>
      </c>
      <c r="J37">
        <v>11.22892917586803</v>
      </c>
      <c r="K37">
        <v>3.026304185290923</v>
      </c>
      <c r="L37">
        <v>967.2732277563833</v>
      </c>
      <c r="M37">
        <v>686.2885815528492</v>
      </c>
      <c r="N37">
        <v>1597.241786330819</v>
      </c>
    </row>
    <row r="38" spans="1:14">
      <c r="A38">
        <v>36</v>
      </c>
      <c r="B38">
        <v>4.152025528199153</v>
      </c>
      <c r="C38">
        <v>267.8821815304795</v>
      </c>
      <c r="D38">
        <v>0.4618218973194639</v>
      </c>
      <c r="E38">
        <v>47.37925313877742</v>
      </c>
      <c r="F38">
        <v>133.1304167649142</v>
      </c>
      <c r="G38">
        <v>39066.92349366051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1540.123522065697</v>
      </c>
    </row>
    <row r="39" spans="1:14">
      <c r="A39">
        <v>37</v>
      </c>
      <c r="B39">
        <v>4.291205754606849</v>
      </c>
      <c r="C39">
        <v>275.2980281430737</v>
      </c>
      <c r="D39">
        <v>0.4625011604794714</v>
      </c>
      <c r="E39">
        <v>48.12929606646546</v>
      </c>
      <c r="F39">
        <v>129.5443212406734</v>
      </c>
      <c r="G39">
        <v>39066.98294094679</v>
      </c>
      <c r="H39">
        <v>0.2006463147687865</v>
      </c>
      <c r="I39">
        <v>0.1524748912425799</v>
      </c>
      <c r="J39">
        <v>11.61276525265054</v>
      </c>
      <c r="K39">
        <v>3.026304185290923</v>
      </c>
      <c r="L39">
        <v>967.2732277563833</v>
      </c>
      <c r="M39">
        <v>684.8601579402159</v>
      </c>
      <c r="N39">
        <v>1508.585666093015</v>
      </c>
    </row>
    <row r="40" spans="1:14">
      <c r="A40">
        <v>38</v>
      </c>
      <c r="B40">
        <v>4.308242074910815</v>
      </c>
      <c r="C40">
        <v>274.9906765457769</v>
      </c>
      <c r="D40">
        <v>0.4623578219658972</v>
      </c>
      <c r="E40">
        <v>48.11048322030618</v>
      </c>
      <c r="F40">
        <v>129.6893953085702</v>
      </c>
      <c r="G40">
        <v>39067.13966499908</v>
      </c>
      <c r="H40">
        <v>0.2006331772134062</v>
      </c>
      <c r="I40">
        <v>0.152471554308916</v>
      </c>
      <c r="J40">
        <v>11.59818377638445</v>
      </c>
      <c r="K40">
        <v>3.026304185290923</v>
      </c>
      <c r="L40">
        <v>967.2732277563833</v>
      </c>
      <c r="M40">
        <v>684.8955085858046</v>
      </c>
      <c r="N40">
        <v>1506.815091866133</v>
      </c>
    </row>
    <row r="41" spans="1:14">
      <c r="A41">
        <v>39</v>
      </c>
      <c r="B41">
        <v>4.410136687467411</v>
      </c>
      <c r="C41">
        <v>284.9195044154083</v>
      </c>
      <c r="D41">
        <v>0.4619023308935475</v>
      </c>
      <c r="E41">
        <v>49.08565366836029</v>
      </c>
      <c r="F41">
        <v>125.1690707898182</v>
      </c>
      <c r="G41">
        <v>39066.60978671053</v>
      </c>
      <c r="H41">
        <v>0.2009191427724177</v>
      </c>
      <c r="I41">
        <v>0.1525442223061613</v>
      </c>
      <c r="J41">
        <v>11.78871392286175</v>
      </c>
      <c r="K41">
        <v>3.026304185290923</v>
      </c>
      <c r="L41">
        <v>967.2732277563833</v>
      </c>
      <c r="M41">
        <v>684.1269342591257</v>
      </c>
      <c r="N41">
        <v>1468.91331326896</v>
      </c>
    </row>
    <row r="42" spans="1:14">
      <c r="A42">
        <v>40</v>
      </c>
      <c r="B42">
        <v>4.486680872147745</v>
      </c>
      <c r="C42">
        <v>290.8388756396888</v>
      </c>
      <c r="D42">
        <v>0.4611576290359782</v>
      </c>
      <c r="E42">
        <v>49.67100774030387</v>
      </c>
      <c r="F42">
        <v>122.6210845656929</v>
      </c>
      <c r="G42">
        <v>39066.34728117688</v>
      </c>
      <c r="H42">
        <v>0.2011770717752517</v>
      </c>
      <c r="I42">
        <v>0.152609824845982</v>
      </c>
      <c r="J42">
        <v>11.89631045124106</v>
      </c>
      <c r="K42">
        <v>3.026304185290923</v>
      </c>
      <c r="L42">
        <v>967.2732277563833</v>
      </c>
      <c r="M42">
        <v>683.4353340305668</v>
      </c>
      <c r="N42">
        <v>1451.096716588502</v>
      </c>
    </row>
    <row r="43" spans="1:14">
      <c r="A43">
        <v>41</v>
      </c>
      <c r="B43">
        <v>4.502161637769578</v>
      </c>
      <c r="C43">
        <v>291.5413348633402</v>
      </c>
      <c r="D43">
        <v>0.4613205071295385</v>
      </c>
      <c r="E43">
        <v>49.74047932414724</v>
      </c>
      <c r="F43">
        <v>122.3258292772696</v>
      </c>
      <c r="G43">
        <v>39066.46166308674</v>
      </c>
      <c r="H43">
        <v>0.2011910930009772</v>
      </c>
      <c r="I43">
        <v>0.1526133926554291</v>
      </c>
      <c r="J43">
        <v>11.91462740007432</v>
      </c>
      <c r="K43">
        <v>3.026304185290923</v>
      </c>
      <c r="L43">
        <v>967.2732277563833</v>
      </c>
      <c r="M43">
        <v>683.3977820543566</v>
      </c>
      <c r="N43">
        <v>1449.924587828383</v>
      </c>
    </row>
    <row r="44" spans="1:14">
      <c r="A44">
        <v>42</v>
      </c>
      <c r="B44">
        <v>4.667918996806428</v>
      </c>
      <c r="C44">
        <v>304.561076609016</v>
      </c>
      <c r="D44">
        <v>0.4600278463848442</v>
      </c>
      <c r="E44">
        <v>51.05485978157249</v>
      </c>
      <c r="F44">
        <v>117.0952719715197</v>
      </c>
      <c r="G44">
        <v>39065.71474650933</v>
      </c>
      <c r="H44">
        <v>0.2016068963423356</v>
      </c>
      <c r="I44">
        <v>0.1527192720928526</v>
      </c>
      <c r="J44">
        <v>12.10517559001214</v>
      </c>
      <c r="K44">
        <v>3.026304185290923</v>
      </c>
      <c r="L44">
        <v>967.2732277563833</v>
      </c>
      <c r="M44">
        <v>682.2862215455723</v>
      </c>
      <c r="N44">
        <v>1393.222357949795</v>
      </c>
    </row>
    <row r="45" spans="1:14">
      <c r="A45">
        <v>43</v>
      </c>
      <c r="B45">
        <v>4.74842302336773</v>
      </c>
      <c r="C45">
        <v>310.6395897142149</v>
      </c>
      <c r="D45">
        <v>0.4596662483337253</v>
      </c>
      <c r="E45">
        <v>51.67023991444297</v>
      </c>
      <c r="F45">
        <v>114.803123098261</v>
      </c>
      <c r="G45">
        <v>39065.18066587484</v>
      </c>
      <c r="H45">
        <v>0.2019260861647179</v>
      </c>
      <c r="I45">
        <v>0.1528006484349163</v>
      </c>
      <c r="J45">
        <v>12.18760262950338</v>
      </c>
      <c r="K45">
        <v>3.026304185290923</v>
      </c>
      <c r="L45">
        <v>967.2732277563833</v>
      </c>
      <c r="M45">
        <v>681.4356226938339</v>
      </c>
      <c r="N45">
        <v>1372.860341293786</v>
      </c>
    </row>
    <row r="46" spans="1:14">
      <c r="A46">
        <v>44</v>
      </c>
      <c r="B46">
        <v>4.760303838659785</v>
      </c>
      <c r="C46">
        <v>311.4660314454081</v>
      </c>
      <c r="D46">
        <v>0.4594826842217599</v>
      </c>
      <c r="E46">
        <v>51.75035021725681</v>
      </c>
      <c r="F46">
        <v>114.4986461583582</v>
      </c>
      <c r="G46">
        <v>39065.26840119791</v>
      </c>
      <c r="H46">
        <v>0.2019350408854698</v>
      </c>
      <c r="I46">
        <v>0.1528029326410066</v>
      </c>
      <c r="J46">
        <v>12.20302482474752</v>
      </c>
      <c r="K46">
        <v>3.026304185290923</v>
      </c>
      <c r="L46">
        <v>967.2732277563833</v>
      </c>
      <c r="M46">
        <v>681.4117930684586</v>
      </c>
      <c r="N46">
        <v>1369.920737845187</v>
      </c>
    </row>
    <row r="47" spans="1:14">
      <c r="A47">
        <v>45</v>
      </c>
      <c r="B47">
        <v>4.973481967280001</v>
      </c>
      <c r="C47">
        <v>326.3940889276311</v>
      </c>
      <c r="D47">
        <v>0.4587888494685609</v>
      </c>
      <c r="E47">
        <v>53.2700493990081</v>
      </c>
      <c r="F47">
        <v>109.2603072022878</v>
      </c>
      <c r="G47">
        <v>39064.22740205385</v>
      </c>
      <c r="H47">
        <v>0.202474601554113</v>
      </c>
      <c r="I47">
        <v>0.1529406897448019</v>
      </c>
      <c r="J47">
        <v>12.40367781192018</v>
      </c>
      <c r="K47">
        <v>3.026304185290923</v>
      </c>
      <c r="L47">
        <v>967.2732277563833</v>
      </c>
      <c r="M47">
        <v>679.9793178386985</v>
      </c>
      <c r="N47">
        <v>1316.198664687167</v>
      </c>
    </row>
    <row r="48" spans="1:14">
      <c r="A48">
        <v>46</v>
      </c>
      <c r="B48">
        <v>5.239448341587774</v>
      </c>
      <c r="C48">
        <v>344.3805433207409</v>
      </c>
      <c r="D48">
        <v>0.4597046903704449</v>
      </c>
      <c r="E48">
        <v>55.05842429467746</v>
      </c>
      <c r="F48">
        <v>103.5483603182693</v>
      </c>
      <c r="G48">
        <v>39060.47172432106</v>
      </c>
      <c r="H48">
        <v>0.2030521933815283</v>
      </c>
      <c r="I48">
        <v>0.1530884261309437</v>
      </c>
      <c r="J48">
        <v>12.66789979285256</v>
      </c>
      <c r="K48">
        <v>3.026304185290923</v>
      </c>
      <c r="L48">
        <v>967.2732277563833</v>
      </c>
      <c r="M48">
        <v>678.4531665119699</v>
      </c>
      <c r="N48">
        <v>1265.069471426949</v>
      </c>
    </row>
    <row r="49" spans="1:14">
      <c r="A49">
        <v>47</v>
      </c>
      <c r="B49">
        <v>5.39283930221635</v>
      </c>
      <c r="C49">
        <v>353.7391988448796</v>
      </c>
      <c r="D49">
        <v>0.4607771332249738</v>
      </c>
      <c r="E49">
        <v>55.99120200254098</v>
      </c>
      <c r="F49">
        <v>100.80500052301</v>
      </c>
      <c r="G49">
        <v>39057.75080070065</v>
      </c>
      <c r="H49">
        <v>0.2034543132945734</v>
      </c>
      <c r="I49">
        <v>0.1531914444005199</v>
      </c>
      <c r="J49">
        <v>12.79677332773152</v>
      </c>
      <c r="K49">
        <v>3.026304185290923</v>
      </c>
      <c r="L49">
        <v>967.2732277563833</v>
      </c>
      <c r="M49">
        <v>677.3950790804303</v>
      </c>
      <c r="N49">
        <v>1244.11933879559</v>
      </c>
    </row>
    <row r="50" spans="1:14">
      <c r="A50">
        <v>48</v>
      </c>
      <c r="B50">
        <v>5.39456489679271</v>
      </c>
      <c r="C50">
        <v>354.7927641633968</v>
      </c>
      <c r="D50">
        <v>0.4613573474852554</v>
      </c>
      <c r="E50">
        <v>56.08259452416481</v>
      </c>
      <c r="F50">
        <v>100.5030733533323</v>
      </c>
      <c r="G50">
        <v>39055.916955457</v>
      </c>
      <c r="H50">
        <v>0.2035346605707317</v>
      </c>
      <c r="I50">
        <v>0.1532120445190762</v>
      </c>
      <c r="J50">
        <v>12.81448902357178</v>
      </c>
      <c r="K50">
        <v>3.026304185290923</v>
      </c>
      <c r="L50">
        <v>967.2732277563833</v>
      </c>
      <c r="M50">
        <v>677.184096204653</v>
      </c>
      <c r="N50">
        <v>1243.7887011615</v>
      </c>
    </row>
    <row r="51" spans="1:14">
      <c r="A51">
        <v>49</v>
      </c>
      <c r="B51">
        <v>5.423736404786632</v>
      </c>
      <c r="C51">
        <v>355.2373007027383</v>
      </c>
      <c r="D51">
        <v>0.4617782960784667</v>
      </c>
      <c r="E51">
        <v>56.12945000026404</v>
      </c>
      <c r="F51">
        <v>100.3746710149848</v>
      </c>
      <c r="G51">
        <v>39054.04493214336</v>
      </c>
      <c r="H51">
        <v>0.2035391048527039</v>
      </c>
      <c r="I51">
        <v>0.1532131841384535</v>
      </c>
      <c r="J51">
        <v>12.81881747001883</v>
      </c>
      <c r="K51">
        <v>3.026304185290923</v>
      </c>
      <c r="L51">
        <v>967.2732277563833</v>
      </c>
      <c r="M51">
        <v>677.1724302193186</v>
      </c>
      <c r="N51">
        <v>1241.501043951144</v>
      </c>
    </row>
    <row r="52" spans="1:14">
      <c r="A52">
        <v>50</v>
      </c>
      <c r="B52">
        <v>5.56035490686002</v>
      </c>
      <c r="C52">
        <v>363.0060109129942</v>
      </c>
      <c r="D52">
        <v>0.4584912610294401</v>
      </c>
      <c r="E52">
        <v>56.93793425360069</v>
      </c>
      <c r="F52">
        <v>98.26515974396878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1217.862761760125</v>
      </c>
    </row>
    <row r="53" spans="1:14">
      <c r="A53">
        <v>51</v>
      </c>
      <c r="B53">
        <v>5.586532802548056</v>
      </c>
      <c r="C53">
        <v>364.7938027279214</v>
      </c>
      <c r="D53">
        <v>0.4563792263039152</v>
      </c>
      <c r="E53">
        <v>57.13544270976163</v>
      </c>
      <c r="F53">
        <v>97.75855898463129</v>
      </c>
      <c r="G53">
        <v>39063.82351397713</v>
      </c>
      <c r="H53">
        <v>0.2039309714358808</v>
      </c>
      <c r="I53">
        <v>0.1533137324907662</v>
      </c>
      <c r="J53">
        <v>12.91083565756147</v>
      </c>
      <c r="K53">
        <v>3.026304185290923</v>
      </c>
      <c r="L53">
        <v>967.2732277563833</v>
      </c>
      <c r="M53">
        <v>676.1455288147737</v>
      </c>
      <c r="N53">
        <v>1213.83581451204</v>
      </c>
    </row>
    <row r="54" spans="1:14">
      <c r="A54">
        <v>52</v>
      </c>
      <c r="B54">
        <v>5.608917038399862</v>
      </c>
      <c r="C54">
        <v>365.753277557207</v>
      </c>
      <c r="D54">
        <v>0.456222315489415</v>
      </c>
      <c r="E54">
        <v>57.23589920287603</v>
      </c>
      <c r="F54">
        <v>97.50046330416171</v>
      </c>
      <c r="G54">
        <v>39062.61858525289</v>
      </c>
      <c r="H54">
        <v>0.2039622603775759</v>
      </c>
      <c r="I54">
        <v>0.1533217663564383</v>
      </c>
      <c r="J54">
        <v>12.92173711205981</v>
      </c>
      <c r="K54">
        <v>3.026304185290923</v>
      </c>
      <c r="L54">
        <v>967.2732277563833</v>
      </c>
      <c r="M54">
        <v>676.0636817875549</v>
      </c>
      <c r="N54">
        <v>1211.407777270276</v>
      </c>
    </row>
    <row r="55" spans="1:14">
      <c r="A55">
        <v>53</v>
      </c>
      <c r="B55">
        <v>5.716205734015269</v>
      </c>
      <c r="C55">
        <v>375.6509682383358</v>
      </c>
      <c r="D55">
        <v>0.4546016541824622</v>
      </c>
      <c r="E55">
        <v>58.23505080575065</v>
      </c>
      <c r="F55">
        <v>94.92645168020641</v>
      </c>
      <c r="G55">
        <v>39058.8175217645</v>
      </c>
      <c r="H55">
        <v>0.2043817611365271</v>
      </c>
      <c r="I55">
        <v>0.1534295572646432</v>
      </c>
      <c r="J55">
        <v>13.03058247930013</v>
      </c>
      <c r="K55">
        <v>3.026304185290923</v>
      </c>
      <c r="L55">
        <v>967.2732277563833</v>
      </c>
      <c r="M55">
        <v>674.9684217825584</v>
      </c>
      <c r="N55">
        <v>1185.748523160542</v>
      </c>
    </row>
    <row r="56" spans="1:14">
      <c r="A56">
        <v>54</v>
      </c>
      <c r="B56">
        <v>5.78306040559221</v>
      </c>
      <c r="C56">
        <v>381.4276571626738</v>
      </c>
      <c r="D56">
        <v>0.4551847462662048</v>
      </c>
      <c r="E56">
        <v>58.79797373069896</v>
      </c>
      <c r="F56">
        <v>93.48877183437834</v>
      </c>
      <c r="G56">
        <v>39058.79697517163</v>
      </c>
      <c r="H56">
        <v>0.2046157725611022</v>
      </c>
      <c r="I56">
        <v>0.1534897498731841</v>
      </c>
      <c r="J56">
        <v>13.10811101257707</v>
      </c>
      <c r="K56">
        <v>3.026304185290923</v>
      </c>
      <c r="L56">
        <v>967.2732277563833</v>
      </c>
      <c r="M56">
        <v>674.3591334028769</v>
      </c>
      <c r="N56">
        <v>1174.700738564369</v>
      </c>
    </row>
    <row r="57" spans="1:14">
      <c r="A57">
        <v>55</v>
      </c>
      <c r="B57">
        <v>5.791517318353498</v>
      </c>
      <c r="C57">
        <v>382.0281633122245</v>
      </c>
      <c r="D57">
        <v>0.4549057827692014</v>
      </c>
      <c r="E57">
        <v>58.85856347694651</v>
      </c>
      <c r="F57">
        <v>93.34182205987634</v>
      </c>
      <c r="G57">
        <v>39058.8002350683</v>
      </c>
      <c r="H57">
        <v>0.2046621781736963</v>
      </c>
      <c r="I57">
        <v>0.1535016917397491</v>
      </c>
      <c r="J57">
        <v>13.11408570149791</v>
      </c>
      <c r="K57">
        <v>3.026304185290923</v>
      </c>
      <c r="L57">
        <v>967.2732277563833</v>
      </c>
      <c r="M57">
        <v>674.2384513477579</v>
      </c>
      <c r="N57">
        <v>1173.650459106539</v>
      </c>
    </row>
    <row r="58" spans="1:14">
      <c r="A58">
        <v>56</v>
      </c>
      <c r="B58">
        <v>5.968146788326047</v>
      </c>
      <c r="C58">
        <v>393.3849346755258</v>
      </c>
      <c r="D58">
        <v>0.4548553083273744</v>
      </c>
      <c r="E58">
        <v>60.01792175747689</v>
      </c>
      <c r="F58">
        <v>90.6479076370132</v>
      </c>
      <c r="G58">
        <v>39059.43300008529</v>
      </c>
      <c r="H58">
        <v>0.2050502954224312</v>
      </c>
      <c r="I58">
        <v>0.1536016381565715</v>
      </c>
      <c r="J58">
        <v>13.228060446853</v>
      </c>
      <c r="K58">
        <v>3.026304185290923</v>
      </c>
      <c r="L58">
        <v>967.2732277563833</v>
      </c>
      <c r="M58">
        <v>673.230961904672</v>
      </c>
      <c r="N58">
        <v>1142.354176895132</v>
      </c>
    </row>
    <row r="59" spans="1:14">
      <c r="A59">
        <v>57</v>
      </c>
      <c r="B59">
        <v>6.020628173156701</v>
      </c>
      <c r="C59">
        <v>395.8881812661713</v>
      </c>
      <c r="D59">
        <v>0.4549115969853839</v>
      </c>
      <c r="E59">
        <v>60.26670279022899</v>
      </c>
      <c r="F59">
        <v>90.07493142618317</v>
      </c>
      <c r="G59">
        <v>39059.59211153971</v>
      </c>
      <c r="H59">
        <v>0.205186706824037</v>
      </c>
      <c r="I59">
        <v>0.1536367957858624</v>
      </c>
      <c r="J59">
        <v>13.25930110951315</v>
      </c>
      <c r="K59">
        <v>3.026304185290923</v>
      </c>
      <c r="L59">
        <v>967.2732277563833</v>
      </c>
      <c r="M59">
        <v>672.8776407494228</v>
      </c>
      <c r="N59">
        <v>1140.739960462104</v>
      </c>
    </row>
    <row r="60" spans="1:14">
      <c r="A60">
        <v>58</v>
      </c>
      <c r="B60">
        <v>6.031900800894211</v>
      </c>
      <c r="C60">
        <v>396.2490360079119</v>
      </c>
      <c r="D60">
        <v>0.4548040042110962</v>
      </c>
      <c r="E60">
        <v>60.29940162304408</v>
      </c>
      <c r="F60">
        <v>89.99303741185322</v>
      </c>
      <c r="G60">
        <v>39059.6991953078</v>
      </c>
      <c r="H60">
        <v>0.205182502453889</v>
      </c>
      <c r="I60">
        <v>0.153635711954708</v>
      </c>
      <c r="J60">
        <v>13.26727621131469</v>
      </c>
      <c r="K60">
        <v>3.026304185290923</v>
      </c>
      <c r="L60">
        <v>967.2732277563833</v>
      </c>
      <c r="M60">
        <v>672.8885244994517</v>
      </c>
      <c r="N60">
        <v>1140.984380595908</v>
      </c>
    </row>
    <row r="61" spans="1:14">
      <c r="A61">
        <v>59</v>
      </c>
      <c r="B61">
        <v>6.263598471365926</v>
      </c>
      <c r="C61">
        <v>412.2814553064378</v>
      </c>
      <c r="D61">
        <v>0.455428288017573</v>
      </c>
      <c r="E61">
        <v>61.90291766103849</v>
      </c>
      <c r="F61">
        <v>86.49438240068095</v>
      </c>
      <c r="G61">
        <v>39060.45025553479</v>
      </c>
      <c r="H61">
        <v>0.2056708329974878</v>
      </c>
      <c r="I61">
        <v>0.1537616944282977</v>
      </c>
      <c r="J61">
        <v>13.44238123065289</v>
      </c>
      <c r="K61">
        <v>3.026304185290923</v>
      </c>
      <c r="L61">
        <v>967.2732277563833</v>
      </c>
      <c r="M61">
        <v>671.6269610099939</v>
      </c>
      <c r="N61">
        <v>1104.4885256374</v>
      </c>
    </row>
    <row r="62" spans="1:14">
      <c r="A62">
        <v>60</v>
      </c>
      <c r="B62">
        <v>6.512773314559097</v>
      </c>
      <c r="C62">
        <v>429.2377128091381</v>
      </c>
      <c r="D62">
        <v>0.4558696505368787</v>
      </c>
      <c r="E62">
        <v>63.5752417270766</v>
      </c>
      <c r="F62">
        <v>83.07897411720647</v>
      </c>
      <c r="G62">
        <v>39061.64821676481</v>
      </c>
      <c r="H62">
        <v>0.2062038522105384</v>
      </c>
      <c r="I62">
        <v>0.1538994296350944</v>
      </c>
      <c r="J62">
        <v>13.6312169358593</v>
      </c>
      <c r="K62">
        <v>3.026304185290923</v>
      </c>
      <c r="L62">
        <v>967.2732277563833</v>
      </c>
      <c r="M62">
        <v>670.2558282806062</v>
      </c>
      <c r="N62">
        <v>1072.695752244898</v>
      </c>
    </row>
    <row r="63" spans="1:14">
      <c r="A63">
        <v>61</v>
      </c>
      <c r="B63">
        <v>6.747384817377704</v>
      </c>
      <c r="C63">
        <v>445.0820416974357</v>
      </c>
      <c r="D63">
        <v>0.4549464497682928</v>
      </c>
      <c r="E63">
        <v>65.17281359695512</v>
      </c>
      <c r="F63">
        <v>80.12647069082452</v>
      </c>
      <c r="G63">
        <v>39066.09688973005</v>
      </c>
      <c r="H63">
        <v>0.2067794613773768</v>
      </c>
      <c r="I63">
        <v>0.1540484318203482</v>
      </c>
      <c r="J63">
        <v>13.77653730451384</v>
      </c>
      <c r="K63">
        <v>3.026304185290923</v>
      </c>
      <c r="L63">
        <v>967.2732277563833</v>
      </c>
      <c r="M63">
        <v>668.7819794014731</v>
      </c>
      <c r="N63">
        <v>1042.115958739103</v>
      </c>
    </row>
    <row r="64" spans="1:14">
      <c r="A64">
        <v>62</v>
      </c>
      <c r="B64">
        <v>6.949612423532477</v>
      </c>
      <c r="C64">
        <v>458.4068217898406</v>
      </c>
      <c r="D64">
        <v>0.4547721435723422</v>
      </c>
      <c r="E64">
        <v>66.48406398232115</v>
      </c>
      <c r="F64">
        <v>77.80047246433968</v>
      </c>
      <c r="G64">
        <v>39068.92518381813</v>
      </c>
      <c r="H64">
        <v>0.2072481900196059</v>
      </c>
      <c r="I64">
        <v>0.1541699669709805</v>
      </c>
      <c r="J64">
        <v>13.91389449763364</v>
      </c>
      <c r="K64">
        <v>3.026304185290923</v>
      </c>
      <c r="L64">
        <v>967.2732277563833</v>
      </c>
      <c r="M64">
        <v>667.5870083187762</v>
      </c>
      <c r="N64">
        <v>1023.594805720793</v>
      </c>
    </row>
    <row r="65" spans="1:14">
      <c r="A65">
        <v>63</v>
      </c>
      <c r="B65">
        <v>7.079581455818595</v>
      </c>
      <c r="C65">
        <v>467.2546636010878</v>
      </c>
      <c r="D65">
        <v>0.4537018104068773</v>
      </c>
      <c r="E65">
        <v>67.37419914783717</v>
      </c>
      <c r="F65">
        <v>76.33137909712211</v>
      </c>
      <c r="G65">
        <v>39072.77627603201</v>
      </c>
      <c r="H65">
        <v>0.2074975003930335</v>
      </c>
      <c r="I65">
        <v>0.1542346828624462</v>
      </c>
      <c r="J65">
        <v>13.99134704965416</v>
      </c>
      <c r="K65">
        <v>3.026304185290923</v>
      </c>
      <c r="L65">
        <v>967.2732277563833</v>
      </c>
      <c r="M65">
        <v>666.9533133574462</v>
      </c>
      <c r="N65">
        <v>1007.150821866326</v>
      </c>
    </row>
    <row r="66" spans="1:14">
      <c r="A66">
        <v>64</v>
      </c>
      <c r="B66">
        <v>7.20343998569265</v>
      </c>
      <c r="C66">
        <v>473.5373634775736</v>
      </c>
      <c r="D66">
        <v>0.4556010524431083</v>
      </c>
      <c r="E66">
        <v>67.98955361670586</v>
      </c>
      <c r="F66">
        <v>75.30396720326594</v>
      </c>
      <c r="G66">
        <v>39058.87472923867</v>
      </c>
      <c r="H66">
        <v>0.2076940743455453</v>
      </c>
      <c r="I66">
        <v>0.1542857451422452</v>
      </c>
      <c r="J66">
        <v>14.05195416372143</v>
      </c>
      <c r="K66">
        <v>3.026304185290923</v>
      </c>
      <c r="L66">
        <v>967.2732277563833</v>
      </c>
      <c r="M66">
        <v>666.4545867318984</v>
      </c>
      <c r="N66">
        <v>996.9884149974934</v>
      </c>
    </row>
    <row r="67" spans="1:14">
      <c r="A67">
        <v>65</v>
      </c>
      <c r="B67">
        <v>7.21911532208717</v>
      </c>
      <c r="C67">
        <v>473.6944412887054</v>
      </c>
      <c r="D67">
        <v>0.4552574609881754</v>
      </c>
      <c r="E67">
        <v>68.01538177009461</v>
      </c>
      <c r="F67">
        <v>75.28153275090598</v>
      </c>
      <c r="G67">
        <v>39061.27774316179</v>
      </c>
      <c r="H67">
        <v>0.2076761613214344</v>
      </c>
      <c r="I67">
        <v>0.1542810907319954</v>
      </c>
      <c r="J67">
        <v>14.05015836717735</v>
      </c>
      <c r="K67">
        <v>3.026304185290923</v>
      </c>
      <c r="L67">
        <v>967.2732277563833</v>
      </c>
      <c r="M67">
        <v>666.5000001126321</v>
      </c>
      <c r="N67">
        <v>996.118252509058</v>
      </c>
    </row>
    <row r="68" spans="1:14">
      <c r="A68">
        <v>66</v>
      </c>
      <c r="B68">
        <v>7.351992925700312</v>
      </c>
      <c r="C68">
        <v>485.1703476642291</v>
      </c>
      <c r="D68">
        <v>0.4563446904531762</v>
      </c>
      <c r="E68">
        <v>69.1360429051832</v>
      </c>
      <c r="F68">
        <v>73.48581868017658</v>
      </c>
      <c r="G68">
        <v>39046.67094646976</v>
      </c>
      <c r="H68">
        <v>0.2080537875754907</v>
      </c>
      <c r="I68">
        <v>0.1543792660377896</v>
      </c>
      <c r="J68">
        <v>14.15790108735482</v>
      </c>
      <c r="K68">
        <v>3.026304185290923</v>
      </c>
      <c r="L68">
        <v>967.2732277563833</v>
      </c>
      <c r="M68">
        <v>665.5440605923118</v>
      </c>
      <c r="N68">
        <v>979.4302185309723</v>
      </c>
    </row>
    <row r="69" spans="1:14">
      <c r="A69">
        <v>67</v>
      </c>
      <c r="B69">
        <v>7.516474446089667</v>
      </c>
      <c r="C69">
        <v>494.0265876946708</v>
      </c>
      <c r="D69">
        <v>0.4567138296308651</v>
      </c>
      <c r="E69">
        <v>70.02050898988462</v>
      </c>
      <c r="F69">
        <v>72.16996583990777</v>
      </c>
      <c r="G69">
        <v>39048.1544674274</v>
      </c>
      <c r="H69">
        <v>0.2083010065407124</v>
      </c>
      <c r="I69">
        <v>0.1544436007744834</v>
      </c>
      <c r="J69">
        <v>14.23474709453735</v>
      </c>
      <c r="K69">
        <v>3.026304185290923</v>
      </c>
      <c r="L69">
        <v>967.2732277563833</v>
      </c>
      <c r="M69">
        <v>664.919855166528</v>
      </c>
      <c r="N69">
        <v>966.4195819760085</v>
      </c>
    </row>
    <row r="70" spans="1:14">
      <c r="A70">
        <v>68</v>
      </c>
      <c r="B70">
        <v>7.584506382980117</v>
      </c>
      <c r="C70">
        <v>497.9144801406857</v>
      </c>
      <c r="D70">
        <v>0.4584035854537492</v>
      </c>
      <c r="E70">
        <v>70.3890853339082</v>
      </c>
      <c r="F70">
        <v>71.62081431534354</v>
      </c>
      <c r="G70">
        <v>39062.47160571991</v>
      </c>
      <c r="H70">
        <v>0.2083776130117563</v>
      </c>
      <c r="I70">
        <v>0.1544635464312213</v>
      </c>
      <c r="J70">
        <v>14.27575140101775</v>
      </c>
      <c r="K70">
        <v>3.026304185290923</v>
      </c>
      <c r="L70">
        <v>967.2732277563833</v>
      </c>
      <c r="M70">
        <v>664.7266893709793</v>
      </c>
      <c r="N70">
        <v>960.9350227648301</v>
      </c>
    </row>
    <row r="71" spans="1:14">
      <c r="A71">
        <v>69</v>
      </c>
      <c r="B71">
        <v>7.593351511016819</v>
      </c>
      <c r="C71">
        <v>498.6705396302507</v>
      </c>
      <c r="D71">
        <v>0.4588359076136789</v>
      </c>
      <c r="E71">
        <v>70.45412370430461</v>
      </c>
      <c r="F71">
        <v>71.51285699202923</v>
      </c>
      <c r="G71">
        <v>39063.10052499854</v>
      </c>
      <c r="H71">
        <v>0.2084053297836067</v>
      </c>
      <c r="I71">
        <v>0.1544707640852994</v>
      </c>
      <c r="J71">
        <v>14.2870349615276</v>
      </c>
      <c r="K71">
        <v>3.026304185290923</v>
      </c>
      <c r="L71">
        <v>967.2732277563833</v>
      </c>
      <c r="M71">
        <v>664.6568306893222</v>
      </c>
      <c r="N71">
        <v>960.8319077309171</v>
      </c>
    </row>
    <row r="72" spans="1:14">
      <c r="A72">
        <v>70</v>
      </c>
      <c r="B72">
        <v>7.8269256328485</v>
      </c>
      <c r="C72">
        <v>513.3345871669727</v>
      </c>
      <c r="D72">
        <v>0.4591169710866868</v>
      </c>
      <c r="E72">
        <v>71.90859632253446</v>
      </c>
      <c r="F72">
        <v>69.47412743878478</v>
      </c>
      <c r="G72">
        <v>39067.33560671468</v>
      </c>
      <c r="H72">
        <v>0.2088263006515197</v>
      </c>
      <c r="I72">
        <v>0.1545804645373897</v>
      </c>
      <c r="J72">
        <v>14.40779240906363</v>
      </c>
      <c r="K72">
        <v>3.026304185290923</v>
      </c>
      <c r="L72">
        <v>967.2732277563833</v>
      </c>
      <c r="M72">
        <v>663.5977564751295</v>
      </c>
      <c r="N72">
        <v>939.7876219449046</v>
      </c>
    </row>
    <row r="73" spans="1:14">
      <c r="A73">
        <v>71</v>
      </c>
      <c r="B73">
        <v>7.914640091591477</v>
      </c>
      <c r="C73">
        <v>518.9506548829615</v>
      </c>
      <c r="D73">
        <v>0.4587545146710232</v>
      </c>
      <c r="E73">
        <v>72.47653628054347</v>
      </c>
      <c r="F73">
        <v>68.72292566700241</v>
      </c>
      <c r="G73">
        <v>39068.00511229419</v>
      </c>
      <c r="H73">
        <v>0.2091042485763872</v>
      </c>
      <c r="I73">
        <v>0.1546529733392766</v>
      </c>
      <c r="J73">
        <v>14.44499569372391</v>
      </c>
      <c r="K73">
        <v>3.026304185290923</v>
      </c>
      <c r="L73">
        <v>967.2732277563833</v>
      </c>
      <c r="M73">
        <v>662.9005080015556</v>
      </c>
      <c r="N73">
        <v>932.7920333811295</v>
      </c>
    </row>
    <row r="74" spans="1:14">
      <c r="A74">
        <v>72</v>
      </c>
      <c r="B74">
        <v>7.956072072206093</v>
      </c>
      <c r="C74">
        <v>521.9641657564</v>
      </c>
      <c r="D74">
        <v>0.4583115317688524</v>
      </c>
      <c r="E74">
        <v>72.7714088908717</v>
      </c>
      <c r="F74">
        <v>68.3264421997022</v>
      </c>
      <c r="G74">
        <v>39068.2993553071</v>
      </c>
      <c r="H74">
        <v>0.2092495821888511</v>
      </c>
      <c r="I74">
        <v>0.1546909116428535</v>
      </c>
      <c r="J74">
        <v>14.46944429570818</v>
      </c>
      <c r="K74">
        <v>3.026304185290923</v>
      </c>
      <c r="L74">
        <v>967.2732277563833</v>
      </c>
      <c r="M74">
        <v>662.5365642817637</v>
      </c>
      <c r="N74">
        <v>929.7296596285782</v>
      </c>
    </row>
    <row r="75" spans="1:14">
      <c r="A75">
        <v>73</v>
      </c>
      <c r="B75">
        <v>7.951718166545496</v>
      </c>
      <c r="C75">
        <v>522.0306668388581</v>
      </c>
      <c r="D75">
        <v>0.4584768608141969</v>
      </c>
      <c r="E75">
        <v>72.77341741551908</v>
      </c>
      <c r="F75">
        <v>68.31772440680734</v>
      </c>
      <c r="G75">
        <v>39068.28500956416</v>
      </c>
      <c r="H75">
        <v>0.2092279646919727</v>
      </c>
      <c r="I75">
        <v>0.1546852674698297</v>
      </c>
      <c r="J75">
        <v>14.47289118332888</v>
      </c>
      <c r="K75">
        <v>3.026304185290923</v>
      </c>
      <c r="L75">
        <v>967.2732277563833</v>
      </c>
      <c r="M75">
        <v>662.590671196302</v>
      </c>
      <c r="N75">
        <v>929.9487196384795</v>
      </c>
    </row>
    <row r="76" spans="1:14">
      <c r="A76">
        <v>74</v>
      </c>
      <c r="B76">
        <v>8.168565125850568</v>
      </c>
      <c r="C76">
        <v>537.2050960264748</v>
      </c>
      <c r="D76">
        <v>0.457599408960487</v>
      </c>
      <c r="E76">
        <v>74.2771040632977</v>
      </c>
      <c r="F76">
        <v>66.38947156087454</v>
      </c>
      <c r="G76">
        <v>39069.91544157927</v>
      </c>
      <c r="H76">
        <v>0.2097721429012848</v>
      </c>
      <c r="I76">
        <v>0.1548274631454361</v>
      </c>
      <c r="J76">
        <v>14.58583816632514</v>
      </c>
      <c r="K76">
        <v>3.026304185290923</v>
      </c>
      <c r="L76">
        <v>967.2732277563833</v>
      </c>
      <c r="M76">
        <v>661.2315521286989</v>
      </c>
      <c r="N76">
        <v>910.6388306440986</v>
      </c>
    </row>
    <row r="77" spans="1:14">
      <c r="A77">
        <v>75</v>
      </c>
      <c r="B77">
        <v>8.342310237147498</v>
      </c>
      <c r="C77">
        <v>548.9127205740343</v>
      </c>
      <c r="D77">
        <v>0.4568107658099233</v>
      </c>
      <c r="E77">
        <v>75.46149884201506</v>
      </c>
      <c r="F77">
        <v>64.97451125245499</v>
      </c>
      <c r="G77">
        <v>39071.06203067277</v>
      </c>
      <c r="H77">
        <v>0.2102081830238058</v>
      </c>
      <c r="I77">
        <v>0.1549415740156858</v>
      </c>
      <c r="J77">
        <v>14.66018687974952</v>
      </c>
      <c r="K77">
        <v>3.026304185290923</v>
      </c>
      <c r="L77">
        <v>967.2732277563833</v>
      </c>
      <c r="M77">
        <v>660.1468794522557</v>
      </c>
      <c r="N77">
        <v>895.0558489423582</v>
      </c>
    </row>
    <row r="78" spans="1:14">
      <c r="A78">
        <v>76</v>
      </c>
      <c r="B78">
        <v>8.616339314863424</v>
      </c>
      <c r="C78">
        <v>567.2777504764771</v>
      </c>
      <c r="D78">
        <v>0.4572951034578954</v>
      </c>
      <c r="E78">
        <v>77.25635292313538</v>
      </c>
      <c r="F78">
        <v>62.8690709466071</v>
      </c>
      <c r="G78">
        <v>39068.84083384083</v>
      </c>
      <c r="H78">
        <v>0.2107682502714266</v>
      </c>
      <c r="I78">
        <v>0.155088366542894</v>
      </c>
      <c r="J78">
        <v>14.80095527167291</v>
      </c>
      <c r="K78">
        <v>3.026304185290923</v>
      </c>
      <c r="L78">
        <v>967.2732277563833</v>
      </c>
      <c r="M78">
        <v>658.7593400717036</v>
      </c>
      <c r="N78">
        <v>875.544219891031</v>
      </c>
    </row>
    <row r="79" spans="1:14">
      <c r="A79">
        <v>77</v>
      </c>
      <c r="B79">
        <v>8.803398197582077</v>
      </c>
      <c r="C79">
        <v>578.7795509181676</v>
      </c>
      <c r="D79">
        <v>0.4575268573587724</v>
      </c>
      <c r="E79">
        <v>78.40262333792199</v>
      </c>
      <c r="F79">
        <v>61.61798055837701</v>
      </c>
      <c r="G79">
        <v>39066.84478368987</v>
      </c>
      <c r="H79">
        <v>0.2111259132218704</v>
      </c>
      <c r="I79">
        <v>0.1551822407886165</v>
      </c>
      <c r="J79">
        <v>14.87612360290901</v>
      </c>
      <c r="K79">
        <v>3.026304185290923</v>
      </c>
      <c r="L79">
        <v>967.2732277563833</v>
      </c>
      <c r="M79">
        <v>657.8765555751335</v>
      </c>
      <c r="N79">
        <v>862.059804607975</v>
      </c>
    </row>
    <row r="80" spans="1:14">
      <c r="A80">
        <v>78</v>
      </c>
      <c r="B80">
        <v>8.985181907423456</v>
      </c>
      <c r="C80">
        <v>591.3185325892943</v>
      </c>
      <c r="D80">
        <v>0.4583654744589508</v>
      </c>
      <c r="E80">
        <v>79.62642350841278</v>
      </c>
      <c r="F80">
        <v>60.30891780841131</v>
      </c>
      <c r="G80">
        <v>39063.95211260248</v>
      </c>
      <c r="H80">
        <v>0.211563554009538</v>
      </c>
      <c r="I80">
        <v>0.1552972455787603</v>
      </c>
      <c r="J80">
        <v>14.96360866296519</v>
      </c>
      <c r="K80">
        <v>3.026304185290923</v>
      </c>
      <c r="L80">
        <v>967.2732277563833</v>
      </c>
      <c r="M80">
        <v>656.7998559150622</v>
      </c>
      <c r="N80">
        <v>849.6053174904225</v>
      </c>
    </row>
    <row r="81" spans="1:14">
      <c r="A81">
        <v>79</v>
      </c>
      <c r="B81">
        <v>9.050764282394605</v>
      </c>
      <c r="C81">
        <v>597.0483423230173</v>
      </c>
      <c r="D81">
        <v>0.4572683275349853</v>
      </c>
      <c r="E81">
        <v>80.19719034067558</v>
      </c>
      <c r="F81">
        <v>59.7387666301744</v>
      </c>
      <c r="G81">
        <v>39074.25372950064</v>
      </c>
      <c r="H81">
        <v>0.2117690725568799</v>
      </c>
      <c r="I81">
        <v>0.1553513052070126</v>
      </c>
      <c r="J81">
        <v>14.99955616700833</v>
      </c>
      <c r="K81">
        <v>3.026304185290923</v>
      </c>
      <c r="L81">
        <v>967.2732277563833</v>
      </c>
      <c r="M81">
        <v>656.2955497733293</v>
      </c>
      <c r="N81">
        <v>844.3767767116149</v>
      </c>
    </row>
    <row r="82" spans="1:14">
      <c r="A82">
        <v>80</v>
      </c>
      <c r="B82">
        <v>9.066811339819857</v>
      </c>
      <c r="C82">
        <v>597.1235877937055</v>
      </c>
      <c r="D82">
        <v>0.456940229258538</v>
      </c>
      <c r="E82">
        <v>80.21526831203373</v>
      </c>
      <c r="F82">
        <v>59.73294299356105</v>
      </c>
      <c r="G82">
        <v>39076.28901115031</v>
      </c>
      <c r="H82">
        <v>0.2117504116317779</v>
      </c>
      <c r="I82">
        <v>0.1553463952447982</v>
      </c>
      <c r="J82">
        <v>14.99747113416121</v>
      </c>
      <c r="K82">
        <v>3.026304185290923</v>
      </c>
      <c r="L82">
        <v>967.2732277563833</v>
      </c>
      <c r="M82">
        <v>656.3413057099707</v>
      </c>
      <c r="N82">
        <v>843.9813619135986</v>
      </c>
    </row>
    <row r="83" spans="1:14">
      <c r="A83">
        <v>81</v>
      </c>
      <c r="B83">
        <v>9.289357429706769</v>
      </c>
      <c r="C83">
        <v>611.0089781992211</v>
      </c>
      <c r="D83">
        <v>0.4563910716567142</v>
      </c>
      <c r="E83">
        <v>81.58474924387706</v>
      </c>
      <c r="F83">
        <v>58.38204315490717</v>
      </c>
      <c r="G83">
        <v>39084.29561809154</v>
      </c>
      <c r="H83">
        <v>0.2122191427473528</v>
      </c>
      <c r="I83">
        <v>0.1554698092440713</v>
      </c>
      <c r="J83">
        <v>15.08520437621261</v>
      </c>
      <c r="K83">
        <v>3.026304185290923</v>
      </c>
      <c r="L83">
        <v>967.2732277563833</v>
      </c>
      <c r="M83">
        <v>655.1940847987901</v>
      </c>
      <c r="N83">
        <v>830.3529775088656</v>
      </c>
    </row>
    <row r="84" spans="1:14">
      <c r="A84">
        <v>82</v>
      </c>
      <c r="B84">
        <v>9.388285039214844</v>
      </c>
      <c r="C84">
        <v>619.0588788275494</v>
      </c>
      <c r="D84">
        <v>0.4561992235061581</v>
      </c>
      <c r="E84">
        <v>82.36830890918313</v>
      </c>
      <c r="F84">
        <v>57.62231651562093</v>
      </c>
      <c r="G84">
        <v>39083.60386677915</v>
      </c>
      <c r="H84">
        <v>0.2125261307629974</v>
      </c>
      <c r="I84">
        <v>0.1555507319744567</v>
      </c>
      <c r="J84">
        <v>15.13677153408068</v>
      </c>
      <c r="K84">
        <v>3.026304185290923</v>
      </c>
      <c r="L84">
        <v>967.2732277563833</v>
      </c>
      <c r="M84">
        <v>654.4450834192385</v>
      </c>
      <c r="N84">
        <v>823.3117951849362</v>
      </c>
    </row>
    <row r="85" spans="1:14">
      <c r="A85">
        <v>83</v>
      </c>
      <c r="B85">
        <v>9.417367928783063</v>
      </c>
      <c r="C85">
        <v>621.8668691132115</v>
      </c>
      <c r="D85">
        <v>0.4548250827505033</v>
      </c>
      <c r="E85">
        <v>82.66026287378953</v>
      </c>
      <c r="F85">
        <v>57.35332384860311</v>
      </c>
      <c r="G85">
        <v>39072.65442150002</v>
      </c>
      <c r="H85">
        <v>0.2126677378327556</v>
      </c>
      <c r="I85">
        <v>0.1555880851352364</v>
      </c>
      <c r="J85">
        <v>15.14814591942655</v>
      </c>
      <c r="K85">
        <v>3.026304185290923</v>
      </c>
      <c r="L85">
        <v>967.2732277563833</v>
      </c>
      <c r="M85">
        <v>654.1002099745267</v>
      </c>
      <c r="N85">
        <v>820.8588098538469</v>
      </c>
    </row>
    <row r="86" spans="1:14">
      <c r="A86">
        <v>84</v>
      </c>
      <c r="B86">
        <v>9.428587599986374</v>
      </c>
      <c r="C86">
        <v>622.6203486478834</v>
      </c>
      <c r="D86">
        <v>0.4551736592279113</v>
      </c>
      <c r="E86">
        <v>82.72408023472833</v>
      </c>
      <c r="F86">
        <v>57.28434490784949</v>
      </c>
      <c r="G86">
        <v>39073.18814874793</v>
      </c>
      <c r="H86">
        <v>0.2126942800467163</v>
      </c>
      <c r="I86">
        <v>0.1555950882198249</v>
      </c>
      <c r="J86">
        <v>15.1568468501286</v>
      </c>
      <c r="K86">
        <v>3.026304185290923</v>
      </c>
      <c r="L86">
        <v>967.2732277563833</v>
      </c>
      <c r="M86">
        <v>654.0356122134874</v>
      </c>
      <c r="N86">
        <v>820.9976138242853</v>
      </c>
    </row>
    <row r="87" spans="1:14">
      <c r="A87">
        <v>85</v>
      </c>
      <c r="B87">
        <v>9.620407465176836</v>
      </c>
      <c r="C87">
        <v>636.640405806336</v>
      </c>
      <c r="D87">
        <v>0.4545115721011312</v>
      </c>
      <c r="E87">
        <v>84.10677024492635</v>
      </c>
      <c r="F87">
        <v>56.02012494645575</v>
      </c>
      <c r="G87">
        <v>39069.7407100327</v>
      </c>
      <c r="H87">
        <v>0.213200652608074</v>
      </c>
      <c r="I87">
        <v>0.1557288000445899</v>
      </c>
      <c r="J87">
        <v>15.23890489910787</v>
      </c>
      <c r="K87">
        <v>3.026304185290923</v>
      </c>
      <c r="L87">
        <v>967.2732277563833</v>
      </c>
      <c r="M87">
        <v>652.8058571000604</v>
      </c>
      <c r="N87">
        <v>808.3378735286508</v>
      </c>
    </row>
    <row r="88" spans="1:14">
      <c r="A88">
        <v>86</v>
      </c>
      <c r="B88">
        <v>9.783076059464374</v>
      </c>
      <c r="C88">
        <v>646.2410153091438</v>
      </c>
      <c r="D88">
        <v>0.4546452331014371</v>
      </c>
      <c r="E88">
        <v>85.05245347137947</v>
      </c>
      <c r="F88">
        <v>55.18736527493661</v>
      </c>
      <c r="G88">
        <v>39069.06848658945</v>
      </c>
      <c r="H88">
        <v>0.2135410942332833</v>
      </c>
      <c r="I88">
        <v>0.1558188105053988</v>
      </c>
      <c r="J88">
        <v>15.29470190730613</v>
      </c>
      <c r="K88">
        <v>3.026304185290923</v>
      </c>
      <c r="L88">
        <v>967.2732277563833</v>
      </c>
      <c r="M88">
        <v>651.9818857982292</v>
      </c>
      <c r="N88">
        <v>800.1967868432707</v>
      </c>
    </row>
    <row r="89" spans="1:14">
      <c r="A89">
        <v>87</v>
      </c>
      <c r="B89">
        <v>9.908557022694499</v>
      </c>
      <c r="C89">
        <v>654.3266753143388</v>
      </c>
      <c r="D89">
        <v>0.454952015132791</v>
      </c>
      <c r="E89">
        <v>85.83207990250642</v>
      </c>
      <c r="F89">
        <v>54.50508956255271</v>
      </c>
      <c r="G89">
        <v>39068.65863391698</v>
      </c>
      <c r="H89">
        <v>0.2137170206590187</v>
      </c>
      <c r="I89">
        <v>0.1558653601400629</v>
      </c>
      <c r="J89">
        <v>15.3487014358299</v>
      </c>
      <c r="K89">
        <v>3.026304185290923</v>
      </c>
      <c r="L89">
        <v>967.2732277563833</v>
      </c>
      <c r="M89">
        <v>651.5569725390169</v>
      </c>
      <c r="N89">
        <v>793.8121297306777</v>
      </c>
    </row>
    <row r="90" spans="1:14">
      <c r="A90">
        <v>88</v>
      </c>
      <c r="B90">
        <v>9.90830820380042</v>
      </c>
      <c r="C90">
        <v>654.0581506413635</v>
      </c>
      <c r="D90">
        <v>0.4549889506435633</v>
      </c>
      <c r="E90">
        <v>85.80949274800578</v>
      </c>
      <c r="F90">
        <v>54.52746375971526</v>
      </c>
      <c r="G90">
        <v>39068.65476325287</v>
      </c>
      <c r="H90">
        <v>0.2137033748516499</v>
      </c>
      <c r="I90">
        <v>0.1558617486241675</v>
      </c>
      <c r="J90">
        <v>15.34587445212922</v>
      </c>
      <c r="K90">
        <v>3.026304185290923</v>
      </c>
      <c r="L90">
        <v>967.2732277563833</v>
      </c>
      <c r="M90">
        <v>651.5899096705219</v>
      </c>
      <c r="N90">
        <v>793.8183625015786</v>
      </c>
    </row>
    <row r="91" spans="1:14">
      <c r="A91">
        <v>89</v>
      </c>
      <c r="B91">
        <v>10.14699828186322</v>
      </c>
      <c r="C91">
        <v>669.6183977834619</v>
      </c>
      <c r="D91">
        <v>0.4556392099152591</v>
      </c>
      <c r="E91">
        <v>87.32689413658699</v>
      </c>
      <c r="F91">
        <v>53.25971363544455</v>
      </c>
      <c r="G91">
        <v>39067.75877351098</v>
      </c>
      <c r="H91">
        <v>0.2141658007440228</v>
      </c>
      <c r="I91">
        <v>0.1559842166277722</v>
      </c>
      <c r="J91">
        <v>15.43830631213017</v>
      </c>
      <c r="K91">
        <v>3.026304185290923</v>
      </c>
      <c r="L91">
        <v>967.2732277563833</v>
      </c>
      <c r="M91">
        <v>650.4757480324278</v>
      </c>
      <c r="N91">
        <v>781.3453082939106</v>
      </c>
    </row>
    <row r="92" spans="1:14">
      <c r="A92">
        <v>90</v>
      </c>
      <c r="B92">
        <v>10.36970774275927</v>
      </c>
      <c r="C92">
        <v>684.2633085793861</v>
      </c>
      <c r="D92">
        <v>0.456344565381935</v>
      </c>
      <c r="E92">
        <v>88.72643067575581</v>
      </c>
      <c r="F92">
        <v>52.1193325866022</v>
      </c>
      <c r="G92">
        <v>39067.08446488188</v>
      </c>
      <c r="H92">
        <v>0.2145827152919733</v>
      </c>
      <c r="I92">
        <v>0.156094775797507</v>
      </c>
      <c r="J92">
        <v>15.53102095917935</v>
      </c>
      <c r="K92">
        <v>3.026304185290923</v>
      </c>
      <c r="L92">
        <v>967.2732277563833</v>
      </c>
      <c r="M92">
        <v>649.4747674098985</v>
      </c>
      <c r="N92">
        <v>771.2951190391661</v>
      </c>
    </row>
    <row r="93" spans="1:14">
      <c r="A93">
        <v>91</v>
      </c>
      <c r="B93">
        <v>10.5908018717269</v>
      </c>
      <c r="C93">
        <v>698.4687728287973</v>
      </c>
      <c r="D93">
        <v>0.4558470373442889</v>
      </c>
      <c r="E93">
        <v>90.13154119886219</v>
      </c>
      <c r="F93">
        <v>51.06142319697813</v>
      </c>
      <c r="G93">
        <v>39070.0097501366</v>
      </c>
      <c r="H93">
        <v>0.2150968291964729</v>
      </c>
      <c r="I93">
        <v>0.1562312986676957</v>
      </c>
      <c r="J93">
        <v>15.60091950905765</v>
      </c>
      <c r="K93">
        <v>3.026304185290923</v>
      </c>
      <c r="L93">
        <v>967.2732277563833</v>
      </c>
      <c r="M93">
        <v>648.244994491562</v>
      </c>
      <c r="N93">
        <v>760.2442030934124</v>
      </c>
    </row>
    <row r="94" spans="1:14">
      <c r="A94">
        <v>92</v>
      </c>
      <c r="B94">
        <v>10.77096321438756</v>
      </c>
      <c r="C94">
        <v>711.3669707548873</v>
      </c>
      <c r="D94">
        <v>0.4555009941673435</v>
      </c>
      <c r="E94">
        <v>91.37736889943722</v>
      </c>
      <c r="F94">
        <v>50.13768349317305</v>
      </c>
      <c r="G94">
        <v>39072.97460597788</v>
      </c>
      <c r="H94">
        <v>0.2155473931605456</v>
      </c>
      <c r="I94">
        <v>0.1563511161421569</v>
      </c>
      <c r="J94">
        <v>15.67220163699935</v>
      </c>
      <c r="K94">
        <v>3.026304185290923</v>
      </c>
      <c r="L94">
        <v>967.2732277563833</v>
      </c>
      <c r="M94">
        <v>647.1713645430392</v>
      </c>
      <c r="N94">
        <v>751.9765937253122</v>
      </c>
    </row>
    <row r="95" spans="1:14">
      <c r="A95">
        <v>93</v>
      </c>
      <c r="B95">
        <v>10.98071947086116</v>
      </c>
      <c r="C95">
        <v>724.739248313121</v>
      </c>
      <c r="D95">
        <v>0.4546554760043496</v>
      </c>
      <c r="E95">
        <v>92.69075057749173</v>
      </c>
      <c r="F95">
        <v>49.21540855945675</v>
      </c>
      <c r="G95">
        <v>39077.06696117387</v>
      </c>
      <c r="H95">
        <v>0.2159723891320453</v>
      </c>
      <c r="I95">
        <v>0.1564642798132461</v>
      </c>
      <c r="J95">
        <v>15.73846680393466</v>
      </c>
      <c r="K95">
        <v>3.026304185290923</v>
      </c>
      <c r="L95">
        <v>967.2732277563833</v>
      </c>
      <c r="M95">
        <v>646.1621735286834</v>
      </c>
      <c r="N95">
        <v>742.8072436502455</v>
      </c>
    </row>
    <row r="96" spans="1:14">
      <c r="A96">
        <v>94</v>
      </c>
      <c r="B96">
        <v>11.10841150898351</v>
      </c>
      <c r="C96">
        <v>732.0259520532419</v>
      </c>
      <c r="D96">
        <v>0.455437378529872</v>
      </c>
      <c r="E96">
        <v>93.39345742321805</v>
      </c>
      <c r="F96">
        <v>48.72005518324955</v>
      </c>
      <c r="G96">
        <v>39069.08011077567</v>
      </c>
      <c r="H96">
        <v>0.2161973092612831</v>
      </c>
      <c r="I96">
        <v>0.1565242263188377</v>
      </c>
      <c r="J96">
        <v>15.77670089701937</v>
      </c>
      <c r="K96">
        <v>3.026304185290923</v>
      </c>
      <c r="L96">
        <v>967.2732277563833</v>
      </c>
      <c r="M96">
        <v>645.6294542841874</v>
      </c>
      <c r="N96">
        <v>737.6537942757741</v>
      </c>
    </row>
    <row r="97" spans="1:14">
      <c r="A97">
        <v>95</v>
      </c>
      <c r="B97">
        <v>11.22495258633924</v>
      </c>
      <c r="C97">
        <v>741.9637146392599</v>
      </c>
      <c r="D97">
        <v>0.4561235092060544</v>
      </c>
      <c r="E97">
        <v>94.33318916666222</v>
      </c>
      <c r="F97">
        <v>48.06271900829439</v>
      </c>
      <c r="G97">
        <v>39061.97761368036</v>
      </c>
      <c r="H97">
        <v>0.2165652431005852</v>
      </c>
      <c r="I97">
        <v>0.1566223742903757</v>
      </c>
      <c r="J97">
        <v>15.83250283305196</v>
      </c>
      <c r="K97">
        <v>3.026304185290923</v>
      </c>
      <c r="L97">
        <v>967.2732277563833</v>
      </c>
      <c r="M97">
        <v>644.7600504236527</v>
      </c>
      <c r="N97">
        <v>732.1196858375745</v>
      </c>
    </row>
    <row r="98" spans="1:14">
      <c r="A98">
        <v>96</v>
      </c>
      <c r="B98">
        <v>11.43050212331874</v>
      </c>
      <c r="C98">
        <v>756.336299795134</v>
      </c>
      <c r="D98">
        <v>0.456335452456731</v>
      </c>
      <c r="E98">
        <v>95.72515736932304</v>
      </c>
      <c r="F98">
        <v>47.14630517940668</v>
      </c>
      <c r="G98">
        <v>39057.31456837543</v>
      </c>
      <c r="H98">
        <v>0.2170305063662183</v>
      </c>
      <c r="I98">
        <v>0.1567466360098511</v>
      </c>
      <c r="J98">
        <v>15.90364391986876</v>
      </c>
      <c r="K98">
        <v>3.026304185290923</v>
      </c>
      <c r="L98">
        <v>967.2732277563833</v>
      </c>
      <c r="M98">
        <v>643.6642733630562</v>
      </c>
      <c r="N98">
        <v>723.3208579935582</v>
      </c>
    </row>
    <row r="99" spans="1:14">
      <c r="A99">
        <v>97</v>
      </c>
      <c r="B99">
        <v>11.61537540355745</v>
      </c>
      <c r="C99">
        <v>767.356005770659</v>
      </c>
      <c r="D99">
        <v>0.456369408173335</v>
      </c>
      <c r="E99">
        <v>96.80177921735107</v>
      </c>
      <c r="F99">
        <v>46.46985633259991</v>
      </c>
      <c r="G99">
        <v>39058.23723980667</v>
      </c>
      <c r="H99">
        <v>0.217351042963571</v>
      </c>
      <c r="I99">
        <v>0.1568323420985406</v>
      </c>
      <c r="J99">
        <v>15.95502664264393</v>
      </c>
      <c r="K99">
        <v>3.026304185290923</v>
      </c>
      <c r="L99">
        <v>967.2732277563833</v>
      </c>
      <c r="M99">
        <v>642.9116868199266</v>
      </c>
      <c r="N99">
        <v>716.4180324032337</v>
      </c>
    </row>
    <row r="100" spans="1:14">
      <c r="A100">
        <v>98</v>
      </c>
      <c r="B100">
        <v>11.7081871675605</v>
      </c>
      <c r="C100">
        <v>772.5656482183259</v>
      </c>
      <c r="D100">
        <v>0.4574650157138431</v>
      </c>
      <c r="E100">
        <v>97.29095739687494</v>
      </c>
      <c r="F100">
        <v>46.16241879045552</v>
      </c>
      <c r="G100">
        <v>39067.3885439144</v>
      </c>
      <c r="H100">
        <v>0.2174740308419783</v>
      </c>
      <c r="I100">
        <v>0.1568652481165242</v>
      </c>
      <c r="J100">
        <v>15.98446537094237</v>
      </c>
      <c r="K100">
        <v>3.026304185290923</v>
      </c>
      <c r="L100">
        <v>967.2732277563833</v>
      </c>
      <c r="M100">
        <v>642.6234274784538</v>
      </c>
      <c r="N100">
        <v>713.3954970616785</v>
      </c>
    </row>
    <row r="101" spans="1:14">
      <c r="A101">
        <v>99</v>
      </c>
      <c r="B101">
        <v>11.70379846877045</v>
      </c>
      <c r="C101">
        <v>771.6033621113498</v>
      </c>
      <c r="D101">
        <v>0.457260387925331</v>
      </c>
      <c r="E101">
        <v>97.20768655135153</v>
      </c>
      <c r="F101">
        <v>46.21974226773035</v>
      </c>
      <c r="G101">
        <v>39067.00761096783</v>
      </c>
      <c r="H101">
        <v>0.2174439358131389</v>
      </c>
      <c r="I101">
        <v>0.1568571949598481</v>
      </c>
      <c r="J101">
        <v>15.97718794933671</v>
      </c>
      <c r="K101">
        <v>3.026304185290923</v>
      </c>
      <c r="L101">
        <v>967.2732277563833</v>
      </c>
      <c r="M101">
        <v>642.6939385411249</v>
      </c>
      <c r="N101">
        <v>713.6660807436082</v>
      </c>
    </row>
    <row r="102" spans="1:14">
      <c r="A102">
        <v>100</v>
      </c>
      <c r="B102">
        <v>11.97238313691244</v>
      </c>
      <c r="C102">
        <v>788.8177545440086</v>
      </c>
      <c r="D102">
        <v>0.4575661476312057</v>
      </c>
      <c r="E102">
        <v>98.86772129701428</v>
      </c>
      <c r="F102">
        <v>45.21309654075286</v>
      </c>
      <c r="G102">
        <v>39070.17713008252</v>
      </c>
      <c r="H102">
        <v>0.2179617542001397</v>
      </c>
      <c r="I102">
        <v>0.1569958561223575</v>
      </c>
      <c r="J102">
        <v>16.05943812184151</v>
      </c>
      <c r="K102">
        <v>3.026304185290923</v>
      </c>
      <c r="L102">
        <v>967.2732277563833</v>
      </c>
      <c r="M102">
        <v>641.4830376234538</v>
      </c>
      <c r="N102">
        <v>703.8570675874315</v>
      </c>
    </row>
    <row r="103" spans="1:14">
      <c r="A103">
        <v>101</v>
      </c>
      <c r="B103">
        <v>12.10237303927891</v>
      </c>
      <c r="C103">
        <v>798.1251628086336</v>
      </c>
      <c r="D103">
        <v>0.4573953652295707</v>
      </c>
      <c r="E103">
        <v>99.7630376750899</v>
      </c>
      <c r="F103">
        <v>44.68645357713869</v>
      </c>
      <c r="G103">
        <v>39071.15662475474</v>
      </c>
      <c r="H103">
        <v>0.2182432305442033</v>
      </c>
      <c r="I103">
        <v>0.1570713166095641</v>
      </c>
      <c r="J103">
        <v>16.10325219812706</v>
      </c>
      <c r="K103">
        <v>3.026304185290923</v>
      </c>
      <c r="L103">
        <v>967.2732277563833</v>
      </c>
      <c r="M103">
        <v>640.8268746344243</v>
      </c>
      <c r="N103">
        <v>698.9104758586624</v>
      </c>
    </row>
    <row r="104" spans="1:14">
      <c r="A104">
        <v>102</v>
      </c>
      <c r="B104">
        <v>12.16029960041006</v>
      </c>
      <c r="C104">
        <v>802.355178000848</v>
      </c>
      <c r="D104">
        <v>0.4571022310023175</v>
      </c>
      <c r="E104">
        <v>100.1832238526647</v>
      </c>
      <c r="F104">
        <v>44.45126382480326</v>
      </c>
      <c r="G104">
        <v>39071.79394859156</v>
      </c>
      <c r="H104">
        <v>0.2184690395896039</v>
      </c>
      <c r="I104">
        <v>0.1571318975107995</v>
      </c>
      <c r="J104">
        <v>16.11741700340105</v>
      </c>
      <c r="K104">
        <v>3.026304185290923</v>
      </c>
      <c r="L104">
        <v>967.2732277563833</v>
      </c>
      <c r="M104">
        <v>640.3015245147481</v>
      </c>
      <c r="N104">
        <v>696.3444967909481</v>
      </c>
    </row>
    <row r="105" spans="1:14">
      <c r="A105">
        <v>103</v>
      </c>
      <c r="B105">
        <v>12.16072570619993</v>
      </c>
      <c r="C105">
        <v>802.5045304308723</v>
      </c>
      <c r="D105">
        <v>0.4570630832767441</v>
      </c>
      <c r="E105">
        <v>100.1937743663336</v>
      </c>
      <c r="F105">
        <v>44.44299775099835</v>
      </c>
      <c r="G105">
        <v>39071.80463377669</v>
      </c>
      <c r="H105">
        <v>0.2184796248310006</v>
      </c>
      <c r="I105">
        <v>0.1571347383230383</v>
      </c>
      <c r="J105">
        <v>16.11924206215168</v>
      </c>
      <c r="K105">
        <v>3.026304185290923</v>
      </c>
      <c r="L105">
        <v>967.2732277563833</v>
      </c>
      <c r="M105">
        <v>640.2769204565578</v>
      </c>
      <c r="N105">
        <v>696.5398072486022</v>
      </c>
    </row>
    <row r="106" spans="1:14">
      <c r="A106">
        <v>104</v>
      </c>
      <c r="B106">
        <v>12.34848346261942</v>
      </c>
      <c r="C106">
        <v>815.4020298124949</v>
      </c>
      <c r="D106">
        <v>0.4564121972594827</v>
      </c>
      <c r="E106">
        <v>101.4449640230663</v>
      </c>
      <c r="F106">
        <v>43.74093511092486</v>
      </c>
      <c r="G106">
        <v>39073.28510225573</v>
      </c>
      <c r="H106">
        <v>0.2189506481245586</v>
      </c>
      <c r="I106">
        <v>0.1572612363837575</v>
      </c>
      <c r="J106">
        <v>16.17339200486387</v>
      </c>
      <c r="K106">
        <v>3.026304185290923</v>
      </c>
      <c r="L106">
        <v>967.2732277563833</v>
      </c>
      <c r="M106">
        <v>639.1841430494874</v>
      </c>
      <c r="N106">
        <v>689.517436097698</v>
      </c>
    </row>
    <row r="107" spans="1:14">
      <c r="A107">
        <v>105</v>
      </c>
      <c r="B107">
        <v>12.47811256453984</v>
      </c>
      <c r="C107">
        <v>823.9018975383307</v>
      </c>
      <c r="D107">
        <v>0.4556822675697462</v>
      </c>
      <c r="E107">
        <v>102.2986768162386</v>
      </c>
      <c r="F107">
        <v>43.29046997964015</v>
      </c>
      <c r="G107">
        <v>39074.59127466954</v>
      </c>
      <c r="H107">
        <v>0.2193003540000039</v>
      </c>
      <c r="I107">
        <v>0.1573552636859131</v>
      </c>
      <c r="J107">
        <v>16.20080772247344</v>
      </c>
      <c r="K107">
        <v>3.026304185290923</v>
      </c>
      <c r="L107">
        <v>967.2732277563833</v>
      </c>
      <c r="M107">
        <v>638.3754158668082</v>
      </c>
      <c r="N107">
        <v>684.3879560897481</v>
      </c>
    </row>
    <row r="108" spans="1:14">
      <c r="A108">
        <v>106</v>
      </c>
      <c r="B108">
        <v>12.73537914244862</v>
      </c>
      <c r="C108">
        <v>841.3655681265199</v>
      </c>
      <c r="D108">
        <v>0.4559384127584103</v>
      </c>
      <c r="E108">
        <v>103.9650309018039</v>
      </c>
      <c r="F108">
        <v>42.39084473785812</v>
      </c>
      <c r="G108">
        <v>39072.78488402841</v>
      </c>
      <c r="H108">
        <v>0.2198246617779928</v>
      </c>
      <c r="I108">
        <v>0.1574964127792439</v>
      </c>
      <c r="J108">
        <v>16.2803728803477</v>
      </c>
      <c r="K108">
        <v>3.026304185290923</v>
      </c>
      <c r="L108">
        <v>967.2732277563833</v>
      </c>
      <c r="M108">
        <v>637.1670215170391</v>
      </c>
      <c r="N108">
        <v>676.0924819198927</v>
      </c>
    </row>
    <row r="109" spans="1:14">
      <c r="A109">
        <v>107</v>
      </c>
      <c r="B109">
        <v>12.94592646842453</v>
      </c>
      <c r="C109">
        <v>854.194829501982</v>
      </c>
      <c r="D109">
        <v>0.456134118829743</v>
      </c>
      <c r="E109">
        <v>105.2123209063397</v>
      </c>
      <c r="F109">
        <v>41.75288191719069</v>
      </c>
      <c r="G109">
        <v>39070.58225250839</v>
      </c>
      <c r="H109">
        <v>0.2202133086100024</v>
      </c>
      <c r="I109">
        <v>0.1576011762381441</v>
      </c>
      <c r="J109">
        <v>16.33112917809048</v>
      </c>
      <c r="K109">
        <v>3.026304185290923</v>
      </c>
      <c r="L109">
        <v>967.2732277563833</v>
      </c>
      <c r="M109">
        <v>636.2744601981971</v>
      </c>
      <c r="N109">
        <v>669.4107706607338</v>
      </c>
    </row>
    <row r="110" spans="1:14">
      <c r="A110">
        <v>108</v>
      </c>
      <c r="B110">
        <v>13.15179040907627</v>
      </c>
      <c r="C110">
        <v>868.2577590255875</v>
      </c>
      <c r="D110">
        <v>0.4568028727419841</v>
      </c>
      <c r="E110">
        <v>106.5538610276749</v>
      </c>
      <c r="F110">
        <v>41.07468579705058</v>
      </c>
      <c r="G110">
        <v>39067.21983722074</v>
      </c>
      <c r="H110">
        <v>0.2206779212360955</v>
      </c>
      <c r="I110">
        <v>0.1577265682606868</v>
      </c>
      <c r="J110">
        <v>16.39076297491447</v>
      </c>
      <c r="K110">
        <v>3.026304185290923</v>
      </c>
      <c r="L110">
        <v>967.2732277563833</v>
      </c>
      <c r="M110">
        <v>635.2109570898339</v>
      </c>
      <c r="N110">
        <v>662.853055673208</v>
      </c>
    </row>
    <row r="111" spans="1:14">
      <c r="A111">
        <v>109</v>
      </c>
      <c r="B111">
        <v>13.24723868267188</v>
      </c>
      <c r="C111">
        <v>875.654267154742</v>
      </c>
      <c r="D111">
        <v>0.4562213769615239</v>
      </c>
      <c r="E111">
        <v>107.2702562080309</v>
      </c>
      <c r="F111">
        <v>40.73128421274451</v>
      </c>
      <c r="G111">
        <v>39073.43620673082</v>
      </c>
      <c r="H111">
        <v>0.2209303353129074</v>
      </c>
      <c r="I111">
        <v>0.1577947599828346</v>
      </c>
      <c r="J111">
        <v>16.41933191755124</v>
      </c>
      <c r="K111">
        <v>3.026304185290923</v>
      </c>
      <c r="L111">
        <v>967.2732277563833</v>
      </c>
      <c r="M111">
        <v>634.6347781616653</v>
      </c>
      <c r="N111">
        <v>659.7052144057645</v>
      </c>
    </row>
    <row r="112" spans="1:14">
      <c r="A112">
        <v>110</v>
      </c>
      <c r="B112">
        <v>13.43621473932568</v>
      </c>
      <c r="C112">
        <v>885.8540871123773</v>
      </c>
      <c r="D112">
        <v>0.4555869616003334</v>
      </c>
      <c r="E112">
        <v>108.2771508844298</v>
      </c>
      <c r="F112">
        <v>40.26568159804724</v>
      </c>
      <c r="G112">
        <v>39079.42777955779</v>
      </c>
      <c r="H112">
        <v>0.2212166215441617</v>
      </c>
      <c r="I112">
        <v>0.1578721611752546</v>
      </c>
      <c r="J112">
        <v>16.45416169245728</v>
      </c>
      <c r="K112">
        <v>3.026304185290923</v>
      </c>
      <c r="L112">
        <v>967.2732277563833</v>
      </c>
      <c r="M112">
        <v>633.9826372624266</v>
      </c>
      <c r="N112">
        <v>654.5463109493645</v>
      </c>
    </row>
    <row r="113" spans="1:14">
      <c r="A113">
        <v>111</v>
      </c>
      <c r="B113">
        <v>13.67218169983509</v>
      </c>
      <c r="C113">
        <v>900.365111458489</v>
      </c>
      <c r="D113">
        <v>0.4553620347052748</v>
      </c>
      <c r="E113">
        <v>109.6752953272091</v>
      </c>
      <c r="F113">
        <v>39.61908158755487</v>
      </c>
      <c r="G113">
        <v>39083.66817048983</v>
      </c>
      <c r="H113">
        <v>0.2216824480144514</v>
      </c>
      <c r="I113">
        <v>0.1579982363644078</v>
      </c>
      <c r="J113">
        <v>16.50922155462252</v>
      </c>
      <c r="K113">
        <v>3.026304185290923</v>
      </c>
      <c r="L113">
        <v>967.2732277563833</v>
      </c>
      <c r="M113">
        <v>632.9245854286958</v>
      </c>
      <c r="N113">
        <v>648.0323430566267</v>
      </c>
    </row>
    <row r="114" spans="1:14">
      <c r="A114">
        <v>112</v>
      </c>
      <c r="B114">
        <v>13.81017671663548</v>
      </c>
      <c r="C114">
        <v>910.4347215119705</v>
      </c>
      <c r="D114">
        <v>0.4552874899057284</v>
      </c>
      <c r="E114">
        <v>110.6342187727781</v>
      </c>
      <c r="F114">
        <v>39.18077411486692</v>
      </c>
      <c r="G114">
        <v>39083.46489135078</v>
      </c>
      <c r="H114">
        <v>0.2220406851709722</v>
      </c>
      <c r="I114">
        <v>0.1580953045032435</v>
      </c>
      <c r="J114">
        <v>16.54856351730866</v>
      </c>
      <c r="K114">
        <v>3.026304185290923</v>
      </c>
      <c r="L114">
        <v>967.2732277563833</v>
      </c>
      <c r="M114">
        <v>632.1134801674589</v>
      </c>
      <c r="N114">
        <v>643.9034517230617</v>
      </c>
    </row>
    <row r="115" spans="1:14">
      <c r="A115">
        <v>113</v>
      </c>
      <c r="B115">
        <v>13.83814212864297</v>
      </c>
      <c r="C115">
        <v>913.1427496721211</v>
      </c>
      <c r="D115">
        <v>0.4543497962352311</v>
      </c>
      <c r="E115">
        <v>110.909745794774</v>
      </c>
      <c r="F115">
        <v>39.06053781368174</v>
      </c>
      <c r="G115">
        <v>39076.08435728062</v>
      </c>
      <c r="H115">
        <v>0.222173651086563</v>
      </c>
      <c r="I115">
        <v>0.1581313577216067</v>
      </c>
      <c r="J115">
        <v>16.55471182564325</v>
      </c>
      <c r="K115">
        <v>3.026304185290923</v>
      </c>
      <c r="L115">
        <v>967.2732277563833</v>
      </c>
      <c r="M115">
        <v>631.8129916452793</v>
      </c>
      <c r="N115">
        <v>642.7899652272195</v>
      </c>
    </row>
    <row r="116" spans="1:14">
      <c r="A116">
        <v>114</v>
      </c>
      <c r="B116">
        <v>13.84274347689279</v>
      </c>
      <c r="C116">
        <v>912.7603580198565</v>
      </c>
      <c r="D116">
        <v>0.4541711806409763</v>
      </c>
      <c r="E116">
        <v>110.8832916359376</v>
      </c>
      <c r="F116">
        <v>39.07676646006172</v>
      </c>
      <c r="G116">
        <v>39075.83724025474</v>
      </c>
      <c r="H116">
        <v>0.2221615790148121</v>
      </c>
      <c r="I116">
        <v>0.1581280838723325</v>
      </c>
      <c r="J116">
        <v>16.55091991831972</v>
      </c>
      <c r="K116">
        <v>3.026304185290923</v>
      </c>
      <c r="L116">
        <v>967.2732277563833</v>
      </c>
      <c r="M116">
        <v>631.8402605669886</v>
      </c>
      <c r="N116">
        <v>642.7337967534346</v>
      </c>
    </row>
    <row r="117" spans="1:14">
      <c r="A117">
        <v>115</v>
      </c>
      <c r="B117">
        <v>14.05308161419915</v>
      </c>
      <c r="C117">
        <v>927.7315442920108</v>
      </c>
      <c r="D117">
        <v>0.4539531787489242</v>
      </c>
      <c r="E117">
        <v>112.3164068130351</v>
      </c>
      <c r="F117">
        <v>38.44510176018319</v>
      </c>
      <c r="G117">
        <v>39073.85780444272</v>
      </c>
      <c r="H117">
        <v>0.2226809553253873</v>
      </c>
      <c r="I117">
        <v>0.158269034024356</v>
      </c>
      <c r="J117">
        <v>16.60661365028293</v>
      </c>
      <c r="K117">
        <v>3.026304185290923</v>
      </c>
      <c r="L117">
        <v>967.2732277563833</v>
      </c>
      <c r="M117">
        <v>630.6693480693091</v>
      </c>
      <c r="N117">
        <v>636.6931516534751</v>
      </c>
    </row>
    <row r="118" spans="1:14">
      <c r="A118">
        <v>116</v>
      </c>
      <c r="B118">
        <v>14.19927336860333</v>
      </c>
      <c r="C118">
        <v>936.8157496230721</v>
      </c>
      <c r="D118">
        <v>0.4540224832543289</v>
      </c>
      <c r="E118">
        <v>113.1918746018058</v>
      </c>
      <c r="F118">
        <v>38.07190984844697</v>
      </c>
      <c r="G118">
        <v>39073.12008007595</v>
      </c>
      <c r="H118">
        <v>0.222993347143052</v>
      </c>
      <c r="I118">
        <v>0.1583539099424304</v>
      </c>
      <c r="J118">
        <v>16.63824815385242</v>
      </c>
      <c r="K118">
        <v>3.026304185290923</v>
      </c>
      <c r="L118">
        <v>967.2732277563833</v>
      </c>
      <c r="M118">
        <v>629.9673116095123</v>
      </c>
      <c r="N118">
        <v>632.8291817656593</v>
      </c>
    </row>
    <row r="119" spans="1:14">
      <c r="A119">
        <v>117</v>
      </c>
      <c r="B119">
        <v>14.34316202858739</v>
      </c>
      <c r="C119">
        <v>945.9564901353311</v>
      </c>
      <c r="D119">
        <v>0.4542362618871727</v>
      </c>
      <c r="E119">
        <v>114.0565995462576</v>
      </c>
      <c r="F119">
        <v>37.70376782661288</v>
      </c>
      <c r="G119">
        <v>39072.63830784649</v>
      </c>
      <c r="H119">
        <v>0.2232012168540515</v>
      </c>
      <c r="I119">
        <v>0.1584104282084471</v>
      </c>
      <c r="J119">
        <v>16.67480184798535</v>
      </c>
      <c r="K119">
        <v>3.026304185290923</v>
      </c>
      <c r="L119">
        <v>967.2732277563833</v>
      </c>
      <c r="M119">
        <v>629.501094496106</v>
      </c>
      <c r="N119">
        <v>629.3837753116912</v>
      </c>
    </row>
    <row r="120" spans="1:14">
      <c r="A120">
        <v>118</v>
      </c>
      <c r="B120">
        <v>14.49429342599917</v>
      </c>
      <c r="C120">
        <v>954.911351658349</v>
      </c>
      <c r="D120">
        <v>0.4546468438373427</v>
      </c>
      <c r="E120">
        <v>114.9191599950767</v>
      </c>
      <c r="F120">
        <v>37.34976990883516</v>
      </c>
      <c r="G120">
        <v>39071.82908711443</v>
      </c>
      <c r="H120">
        <v>0.2234450047094361</v>
      </c>
      <c r="I120">
        <v>0.1584767537314065</v>
      </c>
      <c r="J120">
        <v>16.70612734337247</v>
      </c>
      <c r="K120">
        <v>3.026304185290923</v>
      </c>
      <c r="L120">
        <v>967.2732277563833</v>
      </c>
      <c r="M120">
        <v>628.9552601147759</v>
      </c>
      <c r="N120">
        <v>625.6669887198503</v>
      </c>
    </row>
    <row r="121" spans="1:14">
      <c r="A121">
        <v>119</v>
      </c>
      <c r="B121">
        <v>14.70766487394049</v>
      </c>
      <c r="C121">
        <v>968.7663148192402</v>
      </c>
      <c r="D121">
        <v>0.4550642852403831</v>
      </c>
      <c r="E121">
        <v>116.2401879130408</v>
      </c>
      <c r="F121">
        <v>36.81509781715611</v>
      </c>
      <c r="G121">
        <v>39070.84383563857</v>
      </c>
      <c r="H121">
        <v>0.2238438693318845</v>
      </c>
      <c r="I121">
        <v>0.1585853659984791</v>
      </c>
      <c r="J121">
        <v>16.75626180440091</v>
      </c>
      <c r="K121">
        <v>3.026304185290923</v>
      </c>
      <c r="L121">
        <v>967.2732277563833</v>
      </c>
      <c r="M121">
        <v>628.0643961540743</v>
      </c>
      <c r="N121">
        <v>620.3710667270815</v>
      </c>
    </row>
    <row r="122" spans="1:14">
      <c r="A122">
        <v>120</v>
      </c>
      <c r="B122">
        <v>14.91497853485413</v>
      </c>
      <c r="C122">
        <v>982.5387516820406</v>
      </c>
      <c r="D122">
        <v>0.4556570475978719</v>
      </c>
      <c r="E122">
        <v>117.52164663457</v>
      </c>
      <c r="F122">
        <v>36.29853985157888</v>
      </c>
      <c r="G122">
        <v>39069.83461886844</v>
      </c>
      <c r="H122">
        <v>0.2242082806676368</v>
      </c>
      <c r="I122">
        <v>0.1586847006946933</v>
      </c>
      <c r="J122">
        <v>16.81142202829908</v>
      </c>
      <c r="K122">
        <v>3.026304185290923</v>
      </c>
      <c r="L122">
        <v>967.2732277563833</v>
      </c>
      <c r="M122">
        <v>627.2528424021358</v>
      </c>
      <c r="N122">
        <v>615.733225641582</v>
      </c>
    </row>
    <row r="123" spans="1:14">
      <c r="A123">
        <v>121</v>
      </c>
      <c r="B123">
        <v>15.11729286375604</v>
      </c>
      <c r="C123">
        <v>995.1344521602963</v>
      </c>
      <c r="D123">
        <v>0.4553349803776128</v>
      </c>
      <c r="E123">
        <v>118.7444998243229</v>
      </c>
      <c r="F123">
        <v>35.84010109310956</v>
      </c>
      <c r="G123">
        <v>39071.82928488865</v>
      </c>
      <c r="H123">
        <v>0.2246600112966185</v>
      </c>
      <c r="I123">
        <v>0.1588079755151592</v>
      </c>
      <c r="J123">
        <v>16.8488236058883</v>
      </c>
      <c r="K123">
        <v>3.026304185290923</v>
      </c>
      <c r="L123">
        <v>967.2732277563833</v>
      </c>
      <c r="M123">
        <v>626.24993680234</v>
      </c>
      <c r="N123">
        <v>610.7795065451246</v>
      </c>
    </row>
    <row r="124" spans="1:14">
      <c r="A124">
        <v>122</v>
      </c>
      <c r="B124">
        <v>15.28407489668192</v>
      </c>
      <c r="C124">
        <v>1007.144203175449</v>
      </c>
      <c r="D124">
        <v>0.4550446947558189</v>
      </c>
      <c r="E124">
        <v>119.8799847673825</v>
      </c>
      <c r="F124">
        <v>35.41397708862026</v>
      </c>
      <c r="G124">
        <v>39074.35402395032</v>
      </c>
      <c r="H124">
        <v>0.2250783649427183</v>
      </c>
      <c r="I124">
        <v>0.1589222777077071</v>
      </c>
      <c r="J124">
        <v>16.89027422485892</v>
      </c>
      <c r="K124">
        <v>3.026304185290923</v>
      </c>
      <c r="L124">
        <v>967.2732277563833</v>
      </c>
      <c r="M124">
        <v>625.3241879869154</v>
      </c>
      <c r="N124">
        <v>606.8226584296227</v>
      </c>
    </row>
    <row r="125" spans="1:14">
      <c r="A125">
        <v>123</v>
      </c>
      <c r="B125">
        <v>15.49522203881506</v>
      </c>
      <c r="C125">
        <v>1020.44281726898</v>
      </c>
      <c r="D125">
        <v>0.454293955628864</v>
      </c>
      <c r="E125">
        <v>121.1622782791473</v>
      </c>
      <c r="F125">
        <v>34.95443734180326</v>
      </c>
      <c r="G125">
        <v>39078.39958580974</v>
      </c>
      <c r="H125">
        <v>0.22550301687385</v>
      </c>
      <c r="I125">
        <v>0.1590384339381642</v>
      </c>
      <c r="J125">
        <v>16.93062357880337</v>
      </c>
      <c r="K125">
        <v>3.026304185290923</v>
      </c>
      <c r="L125">
        <v>967.2732277563833</v>
      </c>
      <c r="M125">
        <v>624.3874904405933</v>
      </c>
      <c r="N125">
        <v>602.1407797765194</v>
      </c>
    </row>
    <row r="126" spans="1:14">
      <c r="A126">
        <v>124</v>
      </c>
      <c r="B126">
        <v>15.621794371634</v>
      </c>
      <c r="C126">
        <v>1027.707662464094</v>
      </c>
      <c r="D126">
        <v>0.4546986994491156</v>
      </c>
      <c r="E126">
        <v>121.8508269276796</v>
      </c>
      <c r="F126">
        <v>34.70490140356711</v>
      </c>
      <c r="G126">
        <v>39073.37674657988</v>
      </c>
      <c r="H126">
        <v>0.2257261919198709</v>
      </c>
      <c r="I126">
        <v>0.1590995333401662</v>
      </c>
      <c r="J126">
        <v>16.95444651699297</v>
      </c>
      <c r="K126">
        <v>3.026304185290923</v>
      </c>
      <c r="L126">
        <v>967.2732277563833</v>
      </c>
      <c r="M126">
        <v>623.8964122747411</v>
      </c>
      <c r="N126">
        <v>599.4461580573966</v>
      </c>
    </row>
    <row r="127" spans="1:14">
      <c r="A127">
        <v>125</v>
      </c>
      <c r="B127">
        <v>15.73221926016745</v>
      </c>
      <c r="C127">
        <v>1037.353906625819</v>
      </c>
      <c r="D127">
        <v>0.455073358364402</v>
      </c>
      <c r="E127">
        <v>122.7426885312044</v>
      </c>
      <c r="F127">
        <v>34.37992781554407</v>
      </c>
      <c r="G127">
        <v>39068.69540950278</v>
      </c>
      <c r="H127">
        <v>0.2260828658592116</v>
      </c>
      <c r="I127">
        <v>0.1591972578892797</v>
      </c>
      <c r="J127">
        <v>16.98964597992339</v>
      </c>
      <c r="K127">
        <v>3.026304185290923</v>
      </c>
      <c r="L127">
        <v>967.2732277563833</v>
      </c>
      <c r="M127">
        <v>623.1132924045023</v>
      </c>
      <c r="N127">
        <v>596.5959858049231</v>
      </c>
    </row>
    <row r="128" spans="1:14">
      <c r="A128">
        <v>126</v>
      </c>
      <c r="B128">
        <v>15.93286112309508</v>
      </c>
      <c r="C128">
        <v>1051.653407747306</v>
      </c>
      <c r="D128">
        <v>0.4551084075487759</v>
      </c>
      <c r="E128">
        <v>124.0981745188633</v>
      </c>
      <c r="F128">
        <v>33.91077490094132</v>
      </c>
      <c r="G128">
        <v>39065.15451941973</v>
      </c>
      <c r="H128">
        <v>0.2265528954118549</v>
      </c>
      <c r="I128">
        <v>0.1593261844066245</v>
      </c>
      <c r="J128">
        <v>17.03514964659994</v>
      </c>
      <c r="K128">
        <v>3.026304185290923</v>
      </c>
      <c r="L128">
        <v>967.2732277563833</v>
      </c>
      <c r="M128">
        <v>622.0844884697387</v>
      </c>
      <c r="N128">
        <v>592.035848597806</v>
      </c>
    </row>
    <row r="129" spans="1:14">
      <c r="A129">
        <v>127</v>
      </c>
      <c r="B129">
        <v>16.11488870855031</v>
      </c>
      <c r="C129">
        <v>1062.832435953006</v>
      </c>
      <c r="D129">
        <v>0.4550642184588383</v>
      </c>
      <c r="E129">
        <v>125.1681772343128</v>
      </c>
      <c r="F129">
        <v>33.55412757637668</v>
      </c>
      <c r="G129">
        <v>39065.22084812295</v>
      </c>
      <c r="H129">
        <v>0.2268837664084022</v>
      </c>
      <c r="I129">
        <v>0.1594170383946625</v>
      </c>
      <c r="J129">
        <v>17.06839314875203</v>
      </c>
      <c r="K129">
        <v>3.026304185290923</v>
      </c>
      <c r="L129">
        <v>967.2732277563833</v>
      </c>
      <c r="M129">
        <v>621.3624486118651</v>
      </c>
      <c r="N129">
        <v>588.3491376425854</v>
      </c>
    </row>
    <row r="130" spans="1:14">
      <c r="A130">
        <v>128</v>
      </c>
      <c r="B130">
        <v>16.20526816073597</v>
      </c>
      <c r="C130">
        <v>1068.02643330304</v>
      </c>
      <c r="D130">
        <v>0.4558398255521263</v>
      </c>
      <c r="E130">
        <v>125.6457976131845</v>
      </c>
      <c r="F130">
        <v>33.39396480660432</v>
      </c>
      <c r="G130">
        <v>39071.66480405595</v>
      </c>
      <c r="H130">
        <v>0.2270064422926697</v>
      </c>
      <c r="I130">
        <v>0.159450744532567</v>
      </c>
      <c r="J130">
        <v>17.08766029973</v>
      </c>
      <c r="K130">
        <v>3.026304185290923</v>
      </c>
      <c r="L130">
        <v>967.2732277563833</v>
      </c>
      <c r="M130">
        <v>621.0951948855294</v>
      </c>
      <c r="N130">
        <v>586.7172593182055</v>
      </c>
    </row>
    <row r="131" spans="1:14">
      <c r="A131">
        <v>129</v>
      </c>
      <c r="B131">
        <v>16.21276512418604</v>
      </c>
      <c r="C131">
        <v>1067.615815156703</v>
      </c>
      <c r="D131">
        <v>0.455705746783017</v>
      </c>
      <c r="E131">
        <v>125.617134784306</v>
      </c>
      <c r="F131">
        <v>33.40671403468445</v>
      </c>
      <c r="G131">
        <v>39071.46302325924</v>
      </c>
      <c r="H131">
        <v>0.2269942740057243</v>
      </c>
      <c r="I131">
        <v>0.1594474007070218</v>
      </c>
      <c r="J131">
        <v>17.08441195395639</v>
      </c>
      <c r="K131">
        <v>3.026304185290923</v>
      </c>
      <c r="L131">
        <v>967.2732277563833</v>
      </c>
      <c r="M131">
        <v>621.1216929629082</v>
      </c>
      <c r="N131">
        <v>586.7282349424502</v>
      </c>
    </row>
    <row r="132" spans="1:14">
      <c r="A132">
        <v>130</v>
      </c>
      <c r="B132">
        <v>16.46893811736631</v>
      </c>
      <c r="C132">
        <v>1084.431076320921</v>
      </c>
      <c r="D132">
        <v>0.4558893671127682</v>
      </c>
      <c r="E132">
        <v>127.2049863572804</v>
      </c>
      <c r="F132">
        <v>32.88958996586815</v>
      </c>
      <c r="G132">
        <v>39073.37744444651</v>
      </c>
      <c r="H132">
        <v>0.2274978572414338</v>
      </c>
      <c r="I132">
        <v>0.1595858756747675</v>
      </c>
      <c r="J132">
        <v>17.13683456674659</v>
      </c>
      <c r="K132">
        <v>3.026304185290923</v>
      </c>
      <c r="L132">
        <v>967.2732277563833</v>
      </c>
      <c r="M132">
        <v>620.0270854197061</v>
      </c>
      <c r="N132">
        <v>581.5411726555319</v>
      </c>
    </row>
    <row r="133" spans="1:14">
      <c r="A133">
        <v>131</v>
      </c>
      <c r="B133">
        <v>16.62037725569051</v>
      </c>
      <c r="C133">
        <v>1094.927603040388</v>
      </c>
      <c r="D133">
        <v>0.4557606906752856</v>
      </c>
      <c r="E133">
        <v>128.1949542797521</v>
      </c>
      <c r="F133">
        <v>32.57464185239313</v>
      </c>
      <c r="G133">
        <v>39074.13959824606</v>
      </c>
      <c r="H133">
        <v>0.2278132473184275</v>
      </c>
      <c r="I133">
        <v>0.1596726963831131</v>
      </c>
      <c r="J133">
        <v>17.16917996968284</v>
      </c>
      <c r="K133">
        <v>3.026304185290923</v>
      </c>
      <c r="L133">
        <v>967.2732277563833</v>
      </c>
      <c r="M133">
        <v>619.3436351882339</v>
      </c>
      <c r="N133">
        <v>578.5168085073549</v>
      </c>
    </row>
    <row r="134" spans="1:14">
      <c r="A134">
        <v>132</v>
      </c>
      <c r="B134">
        <v>16.66876588036592</v>
      </c>
      <c r="C134">
        <v>1098.398261197363</v>
      </c>
      <c r="D134">
        <v>0.4555356358963265</v>
      </c>
      <c r="E134">
        <v>128.5336198940395</v>
      </c>
      <c r="F134">
        <v>32.47195181043192</v>
      </c>
      <c r="G134">
        <v>39074.66136409218</v>
      </c>
      <c r="H134">
        <v>0.2280105278246739</v>
      </c>
      <c r="I134">
        <v>0.159727040960621</v>
      </c>
      <c r="J134">
        <v>17.17656754456097</v>
      </c>
      <c r="K134">
        <v>3.026304185290923</v>
      </c>
      <c r="L134">
        <v>967.2732277563833</v>
      </c>
      <c r="M134">
        <v>618.9169446900037</v>
      </c>
      <c r="N134">
        <v>577.3544584643855</v>
      </c>
    </row>
    <row r="135" spans="1:14">
      <c r="A135">
        <v>133</v>
      </c>
      <c r="B135">
        <v>16.75873998233356</v>
      </c>
      <c r="C135">
        <v>1105.295326023117</v>
      </c>
      <c r="D135">
        <v>0.4551089871044442</v>
      </c>
      <c r="E135">
        <v>129.1807447125921</v>
      </c>
      <c r="F135">
        <v>32.26972267912426</v>
      </c>
      <c r="G135">
        <v>39075.53785016265</v>
      </c>
      <c r="H135">
        <v>0.2282785276854639</v>
      </c>
      <c r="I135">
        <v>0.1598009122002719</v>
      </c>
      <c r="J135">
        <v>17.19724877777519</v>
      </c>
      <c r="K135">
        <v>3.026304185290923</v>
      </c>
      <c r="L135">
        <v>967.2732277563833</v>
      </c>
      <c r="M135">
        <v>618.3383011820388</v>
      </c>
      <c r="N135">
        <v>575.5036009968353</v>
      </c>
    </row>
    <row r="136" spans="1:14">
      <c r="A136">
        <v>134</v>
      </c>
      <c r="B136">
        <v>16.91411572201515</v>
      </c>
      <c r="C136">
        <v>1115.817406450444</v>
      </c>
      <c r="D136">
        <v>0.4546144408089928</v>
      </c>
      <c r="E136">
        <v>130.1800711929581</v>
      </c>
      <c r="F136">
        <v>31.9659586002726</v>
      </c>
      <c r="G136">
        <v>39076.73659168307</v>
      </c>
      <c r="H136">
        <v>0.2286692192051363</v>
      </c>
      <c r="I136">
        <v>0.1599086962408527</v>
      </c>
      <c r="J136">
        <v>17.22625781596111</v>
      </c>
      <c r="K136">
        <v>3.026304185290923</v>
      </c>
      <c r="L136">
        <v>967.2732277563833</v>
      </c>
      <c r="M136">
        <v>617.4968148950833</v>
      </c>
      <c r="N136">
        <v>572.4437963158204</v>
      </c>
    </row>
    <row r="137" spans="1:14">
      <c r="A137">
        <v>135</v>
      </c>
      <c r="B137">
        <v>17.00959806305663</v>
      </c>
      <c r="C137">
        <v>1121.759639706708</v>
      </c>
      <c r="D137">
        <v>0.45395768177827</v>
      </c>
      <c r="E137">
        <v>130.7775396644404</v>
      </c>
      <c r="F137">
        <v>31.79720558923104</v>
      </c>
      <c r="G137">
        <v>39078.03432247807</v>
      </c>
      <c r="H137">
        <v>0.2289488889409246</v>
      </c>
      <c r="I137">
        <v>0.1599859200760538</v>
      </c>
      <c r="J137">
        <v>17.23617692180733</v>
      </c>
      <c r="K137">
        <v>3.026304185290923</v>
      </c>
      <c r="L137">
        <v>967.2732277563833</v>
      </c>
      <c r="M137">
        <v>616.8959487332588</v>
      </c>
      <c r="N137">
        <v>570.4281866909263</v>
      </c>
    </row>
    <row r="138" spans="1:14">
      <c r="A138">
        <v>136</v>
      </c>
      <c r="B138">
        <v>17.2466353568902</v>
      </c>
      <c r="C138">
        <v>1138.299920017834</v>
      </c>
      <c r="D138">
        <v>0.4540094176155604</v>
      </c>
      <c r="E138">
        <v>132.3231189666277</v>
      </c>
      <c r="F138">
        <v>31.33460738674694</v>
      </c>
      <c r="G138">
        <v>39076.75271581473</v>
      </c>
      <c r="H138">
        <v>0.2294467584099233</v>
      </c>
      <c r="I138">
        <v>0.1601235354964589</v>
      </c>
      <c r="J138">
        <v>17.28662782984705</v>
      </c>
      <c r="K138">
        <v>3.026304185290923</v>
      </c>
      <c r="L138">
        <v>967.2732277563833</v>
      </c>
      <c r="M138">
        <v>615.8293603493051</v>
      </c>
      <c r="N138">
        <v>566.0512236101408</v>
      </c>
    </row>
    <row r="139" spans="1:14">
      <c r="A139">
        <v>137</v>
      </c>
      <c r="B139">
        <v>17.44365791217421</v>
      </c>
      <c r="C139">
        <v>1150.338152468939</v>
      </c>
      <c r="D139">
        <v>0.4540755389720874</v>
      </c>
      <c r="E139">
        <v>133.4721452562486</v>
      </c>
      <c r="F139">
        <v>31.00584093699044</v>
      </c>
      <c r="G139">
        <v>39074.79410997299</v>
      </c>
      <c r="H139">
        <v>0.2298098540192174</v>
      </c>
      <c r="I139">
        <v>0.1602240120282545</v>
      </c>
      <c r="J139">
        <v>17.31816923401846</v>
      </c>
      <c r="K139">
        <v>3.026304185290923</v>
      </c>
      <c r="L139">
        <v>967.2732277563833</v>
      </c>
      <c r="M139">
        <v>615.0539715859899</v>
      </c>
      <c r="N139">
        <v>562.5384749388039</v>
      </c>
    </row>
    <row r="140" spans="1:14">
      <c r="A140">
        <v>138</v>
      </c>
      <c r="B140">
        <v>17.63260989217519</v>
      </c>
      <c r="C140">
        <v>1163.616499480239</v>
      </c>
      <c r="D140">
        <v>0.4545854348865706</v>
      </c>
      <c r="E140">
        <v>134.7109441307177</v>
      </c>
      <c r="F140">
        <v>30.65051729569139</v>
      </c>
      <c r="G140">
        <v>39071.28583730812</v>
      </c>
      <c r="H140">
        <v>0.2302464343079508</v>
      </c>
      <c r="I140">
        <v>0.1603449501579266</v>
      </c>
      <c r="J140">
        <v>17.35702264108384</v>
      </c>
      <c r="K140">
        <v>3.026304185290923</v>
      </c>
      <c r="L140">
        <v>967.2732277563833</v>
      </c>
      <c r="M140">
        <v>614.124403702263</v>
      </c>
      <c r="N140">
        <v>559.0087899851268</v>
      </c>
    </row>
    <row r="141" spans="1:14">
      <c r="A141">
        <v>139</v>
      </c>
      <c r="B141">
        <v>17.71724928267842</v>
      </c>
      <c r="C141">
        <v>1170.359513071565</v>
      </c>
      <c r="D141">
        <v>0.4541779601301419</v>
      </c>
      <c r="E141">
        <v>135.3502378975905</v>
      </c>
      <c r="F141">
        <v>30.47577928095314</v>
      </c>
      <c r="G141">
        <v>39075.62695103185</v>
      </c>
      <c r="H141">
        <v>0.2304774139461541</v>
      </c>
      <c r="I141">
        <v>0.160408990259715</v>
      </c>
      <c r="J141">
        <v>17.37478959638739</v>
      </c>
      <c r="K141">
        <v>3.026304185290923</v>
      </c>
      <c r="L141">
        <v>967.2732277563833</v>
      </c>
      <c r="M141">
        <v>613.6338093962767</v>
      </c>
      <c r="N141">
        <v>557.401802438634</v>
      </c>
    </row>
    <row r="142" spans="1:14">
      <c r="A142">
        <v>140</v>
      </c>
      <c r="B142">
        <v>17.8941827222604</v>
      </c>
      <c r="C142">
        <v>1179.749907068577</v>
      </c>
      <c r="D142">
        <v>0.4537104539244163</v>
      </c>
      <c r="E142">
        <v>136.2634758631352</v>
      </c>
      <c r="F142">
        <v>30.23504883760503</v>
      </c>
      <c r="G142">
        <v>39079.98266432306</v>
      </c>
      <c r="H142">
        <v>0.2307367233563707</v>
      </c>
      <c r="I142">
        <v>0.160480930922707</v>
      </c>
      <c r="J142">
        <v>17.39558858833342</v>
      </c>
      <c r="K142">
        <v>3.026304185290923</v>
      </c>
      <c r="L142">
        <v>967.2732277563833</v>
      </c>
      <c r="M142">
        <v>613.0840358272533</v>
      </c>
      <c r="N142">
        <v>554.6583753645122</v>
      </c>
    </row>
    <row r="143" spans="1:14">
      <c r="A143">
        <v>141</v>
      </c>
      <c r="B143">
        <v>18.11619150621662</v>
      </c>
      <c r="C143">
        <v>1193.20425864721</v>
      </c>
      <c r="D143">
        <v>0.4535048697514163</v>
      </c>
      <c r="E143">
        <v>137.5373747298673</v>
      </c>
      <c r="F143">
        <v>29.89570096210779</v>
      </c>
      <c r="G143">
        <v>39083.74595802721</v>
      </c>
      <c r="H143">
        <v>0.2311616858530901</v>
      </c>
      <c r="I143">
        <v>0.1605989340790102</v>
      </c>
      <c r="J143">
        <v>17.43019689046433</v>
      </c>
      <c r="K143">
        <v>3.026304185290923</v>
      </c>
      <c r="L143">
        <v>967.2732277563833</v>
      </c>
      <c r="M143">
        <v>612.1853150306409</v>
      </c>
      <c r="N143">
        <v>551.093736510759</v>
      </c>
    </row>
    <row r="144" spans="1:14">
      <c r="A144">
        <v>142</v>
      </c>
      <c r="B144">
        <v>18.24171812971696</v>
      </c>
      <c r="C144">
        <v>1202.179038851526</v>
      </c>
      <c r="D144">
        <v>0.4534146297260415</v>
      </c>
      <c r="E144">
        <v>138.3751376110836</v>
      </c>
      <c r="F144">
        <v>29.6727106184075</v>
      </c>
      <c r="G144">
        <v>39084.21201427941</v>
      </c>
      <c r="H144">
        <v>0.2314812986528786</v>
      </c>
      <c r="I144">
        <v>0.1606877696740356</v>
      </c>
      <c r="J144">
        <v>17.45467154528976</v>
      </c>
      <c r="K144">
        <v>3.026304185290923</v>
      </c>
      <c r="L144">
        <v>967.2732277563833</v>
      </c>
      <c r="M144">
        <v>611.5112333674152</v>
      </c>
      <c r="N144">
        <v>548.932667870769</v>
      </c>
    </row>
    <row r="145" spans="1:14">
      <c r="A145">
        <v>143</v>
      </c>
      <c r="B145">
        <v>18.36006144953111</v>
      </c>
      <c r="C145">
        <v>1211.162498503811</v>
      </c>
      <c r="D145">
        <v>0.4536738860075584</v>
      </c>
      <c r="E145">
        <v>139.1991730047778</v>
      </c>
      <c r="F145">
        <v>29.45318081540304</v>
      </c>
      <c r="G145">
        <v>39085.56668210234</v>
      </c>
      <c r="H145">
        <v>0.2317856627628531</v>
      </c>
      <c r="I145">
        <v>0.1607724353101453</v>
      </c>
      <c r="J145">
        <v>17.48159206476826</v>
      </c>
      <c r="K145">
        <v>3.026304185290923</v>
      </c>
      <c r="L145">
        <v>967.2732277563833</v>
      </c>
      <c r="M145">
        <v>610.8707766786669</v>
      </c>
      <c r="N145">
        <v>546.9774405924039</v>
      </c>
    </row>
    <row r="146" spans="1:14">
      <c r="A146">
        <v>144</v>
      </c>
      <c r="B146">
        <v>18.41969121309484</v>
      </c>
      <c r="C146">
        <v>1216.535826164655</v>
      </c>
      <c r="D146">
        <v>0.4530293568121235</v>
      </c>
      <c r="E146">
        <v>139.7114789486819</v>
      </c>
      <c r="F146">
        <v>29.32103013564291</v>
      </c>
      <c r="G146">
        <v>39080.55779169242</v>
      </c>
      <c r="H146">
        <v>0.2320125799991861</v>
      </c>
      <c r="I146">
        <v>0.1608356007197255</v>
      </c>
      <c r="J146">
        <v>17.49386022770318</v>
      </c>
      <c r="K146">
        <v>3.026304185290923</v>
      </c>
      <c r="L146">
        <v>967.2732277563833</v>
      </c>
      <c r="M146">
        <v>610.3942137140307</v>
      </c>
      <c r="N146">
        <v>545.7848641317919</v>
      </c>
    </row>
    <row r="147" spans="1:14">
      <c r="A147">
        <v>145</v>
      </c>
      <c r="B147">
        <v>18.59829975924337</v>
      </c>
      <c r="C147">
        <v>1228.668322802972</v>
      </c>
      <c r="D147">
        <v>0.4526334481339575</v>
      </c>
      <c r="E147">
        <v>140.8597624955678</v>
      </c>
      <c r="F147">
        <v>29.0309566109257</v>
      </c>
      <c r="G147">
        <v>39079.2240885901</v>
      </c>
      <c r="H147">
        <v>0.2324453553398632</v>
      </c>
      <c r="I147">
        <v>0.1609561719193963</v>
      </c>
      <c r="J147">
        <v>17.52314722935321</v>
      </c>
      <c r="K147">
        <v>3.026304185290923</v>
      </c>
      <c r="L147">
        <v>967.2732277563833</v>
      </c>
      <c r="M147">
        <v>609.4875009753706</v>
      </c>
      <c r="N147">
        <v>542.8490447174204</v>
      </c>
    </row>
    <row r="148" spans="1:14">
      <c r="A148">
        <v>146</v>
      </c>
      <c r="B148">
        <v>18.72745601899711</v>
      </c>
      <c r="C148">
        <v>1236.808773876487</v>
      </c>
      <c r="D148">
        <v>0.4525621925223143</v>
      </c>
      <c r="E148">
        <v>141.6307978619165</v>
      </c>
      <c r="F148">
        <v>28.83961354235965</v>
      </c>
      <c r="G148">
        <v>39078.56468036134</v>
      </c>
      <c r="H148">
        <v>0.232738111709095</v>
      </c>
      <c r="I148">
        <v>0.1610378099450167</v>
      </c>
      <c r="J148">
        <v>17.54230722255242</v>
      </c>
      <c r="K148">
        <v>3.026304185290923</v>
      </c>
      <c r="L148">
        <v>967.2732277563833</v>
      </c>
      <c r="M148">
        <v>608.8757634246197</v>
      </c>
      <c r="N148">
        <v>540.8043404638149</v>
      </c>
    </row>
    <row r="149" spans="1:14">
      <c r="A149">
        <v>147</v>
      </c>
      <c r="B149">
        <v>18.87629606427758</v>
      </c>
      <c r="C149">
        <v>1246.606060117902</v>
      </c>
      <c r="D149">
        <v>0.4526514817981633</v>
      </c>
      <c r="E149">
        <v>142.5421666621134</v>
      </c>
      <c r="F149">
        <v>28.61276853795944</v>
      </c>
      <c r="G149">
        <v>39078.09186390834</v>
      </c>
      <c r="H149">
        <v>0.2329724781981025</v>
      </c>
      <c r="I149">
        <v>0.1611032095647092</v>
      </c>
      <c r="J149">
        <v>17.56888521100593</v>
      </c>
      <c r="K149">
        <v>3.026304185290923</v>
      </c>
      <c r="L149">
        <v>967.2732277563833</v>
      </c>
      <c r="M149">
        <v>608.3869746043157</v>
      </c>
      <c r="N149">
        <v>538.5647290049219</v>
      </c>
    </row>
    <row r="150" spans="1:14">
      <c r="A150">
        <v>148</v>
      </c>
      <c r="B150">
        <v>18.88315849797903</v>
      </c>
      <c r="C150">
        <v>1246.707003763349</v>
      </c>
      <c r="D150">
        <v>0.4526847758829403</v>
      </c>
      <c r="E150">
        <v>142.5557114967048</v>
      </c>
      <c r="F150">
        <v>28.61044040779848</v>
      </c>
      <c r="G150">
        <v>39078.06342587878</v>
      </c>
      <c r="H150">
        <v>0.2329707413978779</v>
      </c>
      <c r="I150">
        <v>0.1611027247687939</v>
      </c>
      <c r="J150">
        <v>17.56848426826964</v>
      </c>
      <c r="K150">
        <v>3.026304185290923</v>
      </c>
      <c r="L150">
        <v>967.2732277563833</v>
      </c>
      <c r="M150">
        <v>608.3905937682189</v>
      </c>
      <c r="N150">
        <v>538.4788615212605</v>
      </c>
    </row>
    <row r="151" spans="1:14">
      <c r="A151">
        <v>149</v>
      </c>
      <c r="B151">
        <v>19.10177287939137</v>
      </c>
      <c r="C151">
        <v>1260.864483589116</v>
      </c>
      <c r="D151">
        <v>0.4530084988198534</v>
      </c>
      <c r="E151">
        <v>143.8863782558686</v>
      </c>
      <c r="F151">
        <v>28.28867876577068</v>
      </c>
      <c r="G151">
        <v>39076.77123840988</v>
      </c>
      <c r="H151">
        <v>0.2333716680386238</v>
      </c>
      <c r="I151">
        <v>0.1612146932213445</v>
      </c>
      <c r="J151">
        <v>17.60371356878597</v>
      </c>
      <c r="K151">
        <v>3.026304185290923</v>
      </c>
      <c r="L151">
        <v>967.2732277563833</v>
      </c>
      <c r="M151">
        <v>607.556348425935</v>
      </c>
      <c r="N151">
        <v>535.096393185001</v>
      </c>
    </row>
    <row r="152" spans="1:14">
      <c r="A152">
        <v>150</v>
      </c>
      <c r="B152">
        <v>19.29533545850684</v>
      </c>
      <c r="C152">
        <v>1274.382867069156</v>
      </c>
      <c r="D152">
        <v>0.4534746810136734</v>
      </c>
      <c r="E152">
        <v>145.1180877196468</v>
      </c>
      <c r="F152">
        <v>27.98810716315506</v>
      </c>
      <c r="G152">
        <v>39075.51905240685</v>
      </c>
      <c r="H152">
        <v>0.2337174274422183</v>
      </c>
      <c r="I152">
        <v>0.1613113469401634</v>
      </c>
      <c r="J152">
        <v>17.64280368229894</v>
      </c>
      <c r="K152">
        <v>3.026304185290923</v>
      </c>
      <c r="L152">
        <v>967.2732277563833</v>
      </c>
      <c r="M152">
        <v>606.8388409102506</v>
      </c>
      <c r="N152">
        <v>532.2280884079761</v>
      </c>
    </row>
    <row r="153" spans="1:14">
      <c r="A153">
        <v>151</v>
      </c>
      <c r="B153">
        <v>19.45858240157881</v>
      </c>
      <c r="C153">
        <v>1283.918594523487</v>
      </c>
      <c r="D153">
        <v>0.4531964148278705</v>
      </c>
      <c r="E153">
        <v>146.0364151734397</v>
      </c>
      <c r="F153">
        <v>27.7807874160043</v>
      </c>
      <c r="G153">
        <v>39076.92961939022</v>
      </c>
      <c r="H153">
        <v>0.2340778812431485</v>
      </c>
      <c r="I153">
        <v>0.1614121989234217</v>
      </c>
      <c r="J153">
        <v>17.66132475211964</v>
      </c>
      <c r="K153">
        <v>3.026304185290923</v>
      </c>
      <c r="L153">
        <v>967.2732277563833</v>
      </c>
      <c r="M153">
        <v>606.0927505564481</v>
      </c>
      <c r="N153">
        <v>529.8684634757881</v>
      </c>
    </row>
    <row r="154" spans="1:14">
      <c r="A154">
        <v>152</v>
      </c>
      <c r="B154">
        <v>19.59153084731811</v>
      </c>
      <c r="C154">
        <v>1293.549544853641</v>
      </c>
      <c r="D154">
        <v>0.4529244377333034</v>
      </c>
      <c r="E154">
        <v>146.9310883500982</v>
      </c>
      <c r="F154">
        <v>27.5748195534477</v>
      </c>
      <c r="G154">
        <v>39079.18111713335</v>
      </c>
      <c r="H154">
        <v>0.2344304532684781</v>
      </c>
      <c r="I154">
        <v>0.1615109349479897</v>
      </c>
      <c r="J154">
        <v>17.68511720930405</v>
      </c>
      <c r="K154">
        <v>3.026304185290923</v>
      </c>
      <c r="L154">
        <v>967.2732277563833</v>
      </c>
      <c r="M154">
        <v>605.3648531148771</v>
      </c>
      <c r="N154">
        <v>527.885023540878</v>
      </c>
    </row>
    <row r="155" spans="1:14">
      <c r="A155">
        <v>153</v>
      </c>
      <c r="B155">
        <v>19.78188851952129</v>
      </c>
      <c r="C155">
        <v>1304.928004136493</v>
      </c>
      <c r="D155">
        <v>0.4521656697661254</v>
      </c>
      <c r="E155">
        <v>148.018291164407</v>
      </c>
      <c r="F155">
        <v>27.33603484704897</v>
      </c>
      <c r="G155">
        <v>39083.50533949667</v>
      </c>
      <c r="H155">
        <v>0.2348090683770846</v>
      </c>
      <c r="I155">
        <v>0.1616170623563844</v>
      </c>
      <c r="J155">
        <v>17.70829537862484</v>
      </c>
      <c r="K155">
        <v>3.026304185290923</v>
      </c>
      <c r="L155">
        <v>967.2732277563833</v>
      </c>
      <c r="M155">
        <v>604.5852486546638</v>
      </c>
      <c r="N155">
        <v>525.3665384891004</v>
      </c>
    </row>
    <row r="156" spans="1:14">
      <c r="A156">
        <v>154</v>
      </c>
      <c r="B156">
        <v>19.88928660475875</v>
      </c>
      <c r="C156">
        <v>1310.755273067263</v>
      </c>
      <c r="D156">
        <v>0.4523743681129118</v>
      </c>
      <c r="E156">
        <v>148.5643468712506</v>
      </c>
      <c r="F156">
        <v>27.2131193069972</v>
      </c>
      <c r="G156">
        <v>39079.86980807647</v>
      </c>
      <c r="H156">
        <v>0.2349933866193528</v>
      </c>
      <c r="I156">
        <v>0.1616687642632831</v>
      </c>
      <c r="J156">
        <v>17.72165921996725</v>
      </c>
      <c r="K156">
        <v>3.026304185290923</v>
      </c>
      <c r="L156">
        <v>967.2732277563833</v>
      </c>
      <c r="M156">
        <v>604.2064891029529</v>
      </c>
      <c r="N156">
        <v>523.9525869629009</v>
      </c>
    </row>
    <row r="157" spans="1:14">
      <c r="A157">
        <v>155</v>
      </c>
      <c r="B157">
        <v>19.87737713504638</v>
      </c>
      <c r="C157">
        <v>1310.757123733026</v>
      </c>
      <c r="D157">
        <v>0.4525044827947612</v>
      </c>
      <c r="E157">
        <v>148.5527754202234</v>
      </c>
      <c r="F157">
        <v>27.21279898084063</v>
      </c>
      <c r="G157">
        <v>39079.13079326961</v>
      </c>
      <c r="H157">
        <v>0.235011470855855</v>
      </c>
      <c r="I157">
        <v>0.1616738382487496</v>
      </c>
      <c r="J157">
        <v>17.72333508975908</v>
      </c>
      <c r="K157">
        <v>3.026304185290923</v>
      </c>
      <c r="L157">
        <v>967.2732277563833</v>
      </c>
      <c r="M157">
        <v>604.1693544858715</v>
      </c>
      <c r="N157">
        <v>524.0248975309545</v>
      </c>
    </row>
    <row r="158" spans="1:14">
      <c r="A158">
        <v>156</v>
      </c>
      <c r="B158">
        <v>20.03961354221641</v>
      </c>
      <c r="C158">
        <v>1323.254152055635</v>
      </c>
      <c r="D158">
        <v>0.4524732264978081</v>
      </c>
      <c r="E158">
        <v>149.7113058644295</v>
      </c>
      <c r="F158">
        <v>26.9542634270908</v>
      </c>
      <c r="G158">
        <v>39075.07254256468</v>
      </c>
      <c r="H158">
        <v>0.2354644288130991</v>
      </c>
      <c r="I158">
        <v>0.1618010023105517</v>
      </c>
      <c r="J158">
        <v>17.75353334255849</v>
      </c>
      <c r="K158">
        <v>3.026304185290923</v>
      </c>
      <c r="L158">
        <v>967.2732277563833</v>
      </c>
      <c r="M158">
        <v>603.2408134202587</v>
      </c>
      <c r="N158">
        <v>521.5484335235858</v>
      </c>
    </row>
    <row r="159" spans="1:14">
      <c r="A159">
        <v>157</v>
      </c>
      <c r="B159">
        <v>20.19770808334355</v>
      </c>
      <c r="C159">
        <v>1333.128254437157</v>
      </c>
      <c r="D159">
        <v>0.4523454702023004</v>
      </c>
      <c r="E159">
        <v>150.6449143625262</v>
      </c>
      <c r="F159">
        <v>26.75437070322519</v>
      </c>
      <c r="G159">
        <v>39074.40557987664</v>
      </c>
      <c r="H159">
        <v>0.2357728731805254</v>
      </c>
      <c r="I159">
        <v>0.1618876782617657</v>
      </c>
      <c r="J159">
        <v>17.77454673616818</v>
      </c>
      <c r="K159">
        <v>3.026304185290923</v>
      </c>
      <c r="L159">
        <v>967.2732277563833</v>
      </c>
      <c r="M159">
        <v>602.6102450786216</v>
      </c>
      <c r="N159">
        <v>519.4137254887905</v>
      </c>
    </row>
    <row r="160" spans="1:14">
      <c r="A160">
        <v>158</v>
      </c>
      <c r="B160">
        <v>20.31553197715794</v>
      </c>
      <c r="C160">
        <v>1339.386527197285</v>
      </c>
      <c r="D160">
        <v>0.4519337073657243</v>
      </c>
      <c r="E160">
        <v>151.2554872505593</v>
      </c>
      <c r="F160">
        <v>26.62876354334098</v>
      </c>
      <c r="G160">
        <v>39072.80480331254</v>
      </c>
      <c r="H160">
        <v>0.2359766561246092</v>
      </c>
      <c r="I160">
        <v>0.1619449800647196</v>
      </c>
      <c r="J160">
        <v>17.78467896423303</v>
      </c>
      <c r="K160">
        <v>3.026304185290923</v>
      </c>
      <c r="L160">
        <v>967.2732277563833</v>
      </c>
      <c r="M160">
        <v>602.1944060597493</v>
      </c>
      <c r="N160">
        <v>517.935921667494</v>
      </c>
    </row>
    <row r="161" spans="1:14">
      <c r="A161">
        <v>159</v>
      </c>
      <c r="B161">
        <v>20.46328990069965</v>
      </c>
      <c r="C161">
        <v>1347.856149618519</v>
      </c>
      <c r="D161">
        <v>0.4523417513047153</v>
      </c>
      <c r="E161">
        <v>152.0438657146492</v>
      </c>
      <c r="F161">
        <v>26.46309872085534</v>
      </c>
      <c r="G161">
        <v>39077.29124929989</v>
      </c>
      <c r="H161">
        <v>0.2362082693674298</v>
      </c>
      <c r="I161">
        <v>0.1620101429457049</v>
      </c>
      <c r="J161">
        <v>17.80443496856405</v>
      </c>
      <c r="K161">
        <v>3.026304185290923</v>
      </c>
      <c r="L161">
        <v>967.2732277563833</v>
      </c>
      <c r="M161">
        <v>601.7225131943783</v>
      </c>
      <c r="N161">
        <v>516.0766152853319</v>
      </c>
    </row>
    <row r="162" spans="1:14">
      <c r="A162">
        <v>160</v>
      </c>
      <c r="B162">
        <v>20.68914498660179</v>
      </c>
      <c r="C162">
        <v>1362.419635795068</v>
      </c>
      <c r="D162">
        <v>0.4523857839532024</v>
      </c>
      <c r="E162">
        <v>153.4030949466211</v>
      </c>
      <c r="F162">
        <v>26.18055260260979</v>
      </c>
      <c r="G162">
        <v>39078.18843508871</v>
      </c>
      <c r="H162">
        <v>0.2366561338777595</v>
      </c>
      <c r="I162">
        <v>0.1621362535763647</v>
      </c>
      <c r="J162">
        <v>17.83707720348487</v>
      </c>
      <c r="K162">
        <v>3.026304185290923</v>
      </c>
      <c r="L162">
        <v>967.2732277563833</v>
      </c>
      <c r="M162">
        <v>600.812241277801</v>
      </c>
      <c r="N162">
        <v>513.1086330150033</v>
      </c>
    </row>
    <row r="163" spans="1:14">
      <c r="A163">
        <v>161</v>
      </c>
      <c r="B163">
        <v>20.83853863815171</v>
      </c>
      <c r="C163">
        <v>1372.65992453743</v>
      </c>
      <c r="D163">
        <v>0.4522426926379756</v>
      </c>
      <c r="E163">
        <v>154.3569279116017</v>
      </c>
      <c r="F163">
        <v>25.98539611049401</v>
      </c>
      <c r="G163">
        <v>39078.61427977808</v>
      </c>
      <c r="H163">
        <v>0.2369672777453825</v>
      </c>
      <c r="I163">
        <v>0.1622239489068023</v>
      </c>
      <c r="J163">
        <v>17.86004493714565</v>
      </c>
      <c r="K163">
        <v>3.026304185290923</v>
      </c>
      <c r="L163">
        <v>967.2732277563833</v>
      </c>
      <c r="M163">
        <v>600.1815624461625</v>
      </c>
      <c r="N163">
        <v>511.1475421492294</v>
      </c>
    </row>
    <row r="164" spans="1:14">
      <c r="A164">
        <v>162</v>
      </c>
      <c r="B164">
        <v>20.84793621485359</v>
      </c>
      <c r="C164">
        <v>1373.033892040035</v>
      </c>
      <c r="D164">
        <v>0.4520455818982033</v>
      </c>
      <c r="E164">
        <v>154.4034342186894</v>
      </c>
      <c r="F164">
        <v>25.97844454178777</v>
      </c>
      <c r="G164">
        <v>39078.96018828033</v>
      </c>
      <c r="H164">
        <v>0.2370716589688014</v>
      </c>
      <c r="I164">
        <v>0.1622533837454118</v>
      </c>
      <c r="J164">
        <v>17.85857130139845</v>
      </c>
      <c r="K164">
        <v>3.026304185290923</v>
      </c>
      <c r="L164">
        <v>967.2732277563833</v>
      </c>
      <c r="M164">
        <v>599.9702983894327</v>
      </c>
      <c r="N164">
        <v>511.0298001091001</v>
      </c>
    </row>
    <row r="165" spans="1:14">
      <c r="A165">
        <v>163</v>
      </c>
      <c r="B165">
        <v>20.85331328234381</v>
      </c>
      <c r="C165">
        <v>1372.94919271186</v>
      </c>
      <c r="D165">
        <v>0.4520746296360115</v>
      </c>
      <c r="E165">
        <v>154.3995978502651</v>
      </c>
      <c r="F165">
        <v>25.9800433236918</v>
      </c>
      <c r="G165">
        <v>39078.94956732984</v>
      </c>
      <c r="H165">
        <v>0.2370651149758357</v>
      </c>
      <c r="I165">
        <v>0.1622515381572322</v>
      </c>
      <c r="J165">
        <v>17.85779929404361</v>
      </c>
      <c r="K165">
        <v>3.026304185290923</v>
      </c>
      <c r="L165">
        <v>967.2732277563833</v>
      </c>
      <c r="M165">
        <v>599.9835385905453</v>
      </c>
      <c r="N165">
        <v>511.005197210372</v>
      </c>
    </row>
    <row r="166" spans="1:14">
      <c r="A166">
        <v>164</v>
      </c>
      <c r="B166">
        <v>20.95853948204113</v>
      </c>
      <c r="C166">
        <v>1380.328949144842</v>
      </c>
      <c r="D166">
        <v>0.4514432797565684</v>
      </c>
      <c r="E166">
        <v>155.0882585524374</v>
      </c>
      <c r="F166">
        <v>25.84157276720275</v>
      </c>
      <c r="G166">
        <v>39080.13251557208</v>
      </c>
      <c r="H166">
        <v>0.237395830987053</v>
      </c>
      <c r="I166">
        <v>0.1623448467494358</v>
      </c>
      <c r="J166">
        <v>17.87304856340176</v>
      </c>
      <c r="K166">
        <v>3.026304185290923</v>
      </c>
      <c r="L166">
        <v>967.2732277563833</v>
      </c>
      <c r="M166">
        <v>599.3151861187361</v>
      </c>
      <c r="N166">
        <v>509.6930918053017</v>
      </c>
    </row>
    <row r="167" spans="1:14">
      <c r="A167">
        <v>165</v>
      </c>
      <c r="B167">
        <v>20.97196344395604</v>
      </c>
      <c r="C167">
        <v>1379.733542553434</v>
      </c>
      <c r="D167">
        <v>0.4507662945511185</v>
      </c>
      <c r="E167">
        <v>155.0759427852772</v>
      </c>
      <c r="F167">
        <v>25.85320691381603</v>
      </c>
      <c r="G167">
        <v>39081.46407469885</v>
      </c>
      <c r="H167">
        <v>0.2374993380042655</v>
      </c>
      <c r="I167">
        <v>0.1623740660344755</v>
      </c>
      <c r="J167">
        <v>17.86484380622595</v>
      </c>
      <c r="K167">
        <v>3.026304185290923</v>
      </c>
      <c r="L167">
        <v>967.2732277563833</v>
      </c>
      <c r="M167">
        <v>599.1063292747976</v>
      </c>
      <c r="N167">
        <v>509.7178333164154</v>
      </c>
    </row>
    <row r="168" spans="1:14">
      <c r="A168">
        <v>166</v>
      </c>
      <c r="B168">
        <v>21.16033703489805</v>
      </c>
      <c r="C168">
        <v>1393.051425285337</v>
      </c>
      <c r="D168">
        <v>0.4505498423841114</v>
      </c>
      <c r="E168">
        <v>156.305890807196</v>
      </c>
      <c r="F168">
        <v>25.60563703049909</v>
      </c>
      <c r="G168">
        <v>39080.32887291776</v>
      </c>
      <c r="H168">
        <v>0.2379344375917311</v>
      </c>
      <c r="I168">
        <v>0.1624969732357159</v>
      </c>
      <c r="J168">
        <v>17.89537482116156</v>
      </c>
      <c r="K168">
        <v>3.026304185290923</v>
      </c>
      <c r="L168">
        <v>967.2732277563833</v>
      </c>
      <c r="M168">
        <v>598.23006284704</v>
      </c>
      <c r="N168">
        <v>507.3477931862177</v>
      </c>
    </row>
    <row r="169" spans="1:14">
      <c r="A169">
        <v>167</v>
      </c>
      <c r="B169">
        <v>21.30951163401032</v>
      </c>
      <c r="C169">
        <v>1401.62160201962</v>
      </c>
      <c r="D169">
        <v>0.4504197913913012</v>
      </c>
      <c r="E169">
        <v>157.1240742587557</v>
      </c>
      <c r="F169">
        <v>25.44831794565256</v>
      </c>
      <c r="G169">
        <v>39078.2148869466</v>
      </c>
      <c r="H169">
        <v>0.2382150205773659</v>
      </c>
      <c r="I169">
        <v>0.1625763024190104</v>
      </c>
      <c r="J169">
        <v>17.91082494427727</v>
      </c>
      <c r="K169">
        <v>3.026304185290923</v>
      </c>
      <c r="L169">
        <v>967.2732277563833</v>
      </c>
      <c r="M169">
        <v>597.6664184805802</v>
      </c>
      <c r="N169">
        <v>505.6006771527632</v>
      </c>
    </row>
    <row r="170" spans="1:14">
      <c r="A170">
        <v>168</v>
      </c>
      <c r="B170">
        <v>21.43643706269472</v>
      </c>
      <c r="C170">
        <v>1410.80533361057</v>
      </c>
      <c r="D170">
        <v>0.4507720086298148</v>
      </c>
      <c r="E170">
        <v>157.9683990328429</v>
      </c>
      <c r="F170">
        <v>25.28103476949576</v>
      </c>
      <c r="G170">
        <v>39073.62793556401</v>
      </c>
      <c r="H170">
        <v>0.2385532606121335</v>
      </c>
      <c r="I170">
        <v>0.1626720057255358</v>
      </c>
      <c r="J170">
        <v>17.93179245994275</v>
      </c>
      <c r="K170">
        <v>3.026304185290923</v>
      </c>
      <c r="L170">
        <v>967.2732277563833</v>
      </c>
      <c r="M170">
        <v>596.988439481852</v>
      </c>
      <c r="N170">
        <v>503.9131899560168</v>
      </c>
    </row>
    <row r="171" spans="1:14">
      <c r="A171">
        <v>169</v>
      </c>
      <c r="B171">
        <v>21.48406827096696</v>
      </c>
      <c r="C171">
        <v>1414.977367816793</v>
      </c>
      <c r="D171">
        <v>0.450415847491785</v>
      </c>
      <c r="E171">
        <v>158.3612715444927</v>
      </c>
      <c r="F171">
        <v>25.2075871877398</v>
      </c>
      <c r="G171">
        <v>39076.72128740697</v>
      </c>
      <c r="H171">
        <v>0.2387182414813036</v>
      </c>
      <c r="I171">
        <v>0.1627187150461811</v>
      </c>
      <c r="J171">
        <v>17.93991612571349</v>
      </c>
      <c r="K171">
        <v>3.026304185290923</v>
      </c>
      <c r="L171">
        <v>967.2732277563833</v>
      </c>
      <c r="M171">
        <v>596.6583353149355</v>
      </c>
      <c r="N171">
        <v>503.3038693650751</v>
      </c>
    </row>
    <row r="172" spans="1:14">
      <c r="A172">
        <v>170</v>
      </c>
      <c r="B172">
        <v>21.46801435757792</v>
      </c>
      <c r="C172">
        <v>1414.553765840529</v>
      </c>
      <c r="D172">
        <v>0.4505419922431793</v>
      </c>
      <c r="E172">
        <v>158.3102974954546</v>
      </c>
      <c r="F172">
        <v>25.21493163323191</v>
      </c>
      <c r="G172">
        <v>39076.14354596559</v>
      </c>
      <c r="H172">
        <v>0.2387211048402738</v>
      </c>
      <c r="I172">
        <v>0.1627195258859566</v>
      </c>
      <c r="J172">
        <v>17.94058726811045</v>
      </c>
      <c r="K172">
        <v>3.026304185290923</v>
      </c>
      <c r="L172">
        <v>967.2732277563833</v>
      </c>
      <c r="M172">
        <v>596.6526095261374</v>
      </c>
      <c r="N172">
        <v>503.4452392363033</v>
      </c>
    </row>
    <row r="173" spans="1:14">
      <c r="A173">
        <v>171</v>
      </c>
      <c r="B173">
        <v>21.69199539922158</v>
      </c>
      <c r="C173">
        <v>1426.15211646232</v>
      </c>
      <c r="D173">
        <v>0.4499845381451314</v>
      </c>
      <c r="E173">
        <v>159.4283411247615</v>
      </c>
      <c r="F173">
        <v>25.01154073940715</v>
      </c>
      <c r="G173">
        <v>39080.91407454428</v>
      </c>
      <c r="H173">
        <v>0.2390869712952206</v>
      </c>
      <c r="I173">
        <v>0.1628231778978847</v>
      </c>
      <c r="J173">
        <v>17.9593711360717</v>
      </c>
      <c r="K173">
        <v>3.026304185290923</v>
      </c>
      <c r="L173">
        <v>967.2732277563833</v>
      </c>
      <c r="M173">
        <v>595.9219480473863</v>
      </c>
      <c r="N173">
        <v>501.0685076228617</v>
      </c>
    </row>
    <row r="174" spans="1:14">
      <c r="A174">
        <v>172</v>
      </c>
      <c r="B174">
        <v>21.78486202223429</v>
      </c>
      <c r="C174">
        <v>1432.127304326867</v>
      </c>
      <c r="D174">
        <v>0.4498054791820391</v>
      </c>
      <c r="E174">
        <v>159.9842103423811</v>
      </c>
      <c r="F174">
        <v>24.90753412061397</v>
      </c>
      <c r="G174">
        <v>39081.9099467349</v>
      </c>
      <c r="H174">
        <v>0.2393319851541</v>
      </c>
      <c r="I174">
        <v>0.1628926434991664</v>
      </c>
      <c r="J174">
        <v>17.9715367001321</v>
      </c>
      <c r="K174">
        <v>3.026304185290923</v>
      </c>
      <c r="L174">
        <v>967.2732277563833</v>
      </c>
      <c r="M174">
        <v>595.4336923198161</v>
      </c>
      <c r="N174">
        <v>500.0421757577977</v>
      </c>
    </row>
    <row r="175" spans="1:14">
      <c r="A175">
        <v>173</v>
      </c>
      <c r="B175">
        <v>21.86730932204053</v>
      </c>
      <c r="C175">
        <v>1438.696140465822</v>
      </c>
      <c r="D175">
        <v>0.4499526232214365</v>
      </c>
      <c r="E175">
        <v>160.5762254066332</v>
      </c>
      <c r="F175">
        <v>24.79446788370462</v>
      </c>
      <c r="G175">
        <v>39083.80104994543</v>
      </c>
      <c r="H175">
        <v>0.2395759845796169</v>
      </c>
      <c r="I175">
        <v>0.1629618627287239</v>
      </c>
      <c r="J175">
        <v>17.98776985105727</v>
      </c>
      <c r="K175">
        <v>3.026304185290923</v>
      </c>
      <c r="L175">
        <v>967.2732277563833</v>
      </c>
      <c r="M175">
        <v>594.9482959392345</v>
      </c>
      <c r="N175">
        <v>499.0199424991069</v>
      </c>
    </row>
    <row r="176" spans="1:14">
      <c r="A176">
        <v>174</v>
      </c>
      <c r="B176">
        <v>21.8825251160199</v>
      </c>
      <c r="C176">
        <v>1440.37184675252</v>
      </c>
      <c r="D176">
        <v>0.4493662967453211</v>
      </c>
      <c r="E176">
        <v>160.7408254954649</v>
      </c>
      <c r="F176">
        <v>24.76418423188331</v>
      </c>
      <c r="G176">
        <v>39079.65810236102</v>
      </c>
      <c r="H176">
        <v>0.239703710749458</v>
      </c>
      <c r="I176">
        <v>0.1629981132508758</v>
      </c>
      <c r="J176">
        <v>17.98962306606393</v>
      </c>
      <c r="K176">
        <v>3.026304185290923</v>
      </c>
      <c r="L176">
        <v>967.2732277563833</v>
      </c>
      <c r="M176">
        <v>594.6945384938833</v>
      </c>
      <c r="N176">
        <v>498.9020123544208</v>
      </c>
    </row>
    <row r="177" spans="1:14">
      <c r="A177">
        <v>175</v>
      </c>
      <c r="B177">
        <v>21.8897533818083</v>
      </c>
      <c r="C177">
        <v>1441.096891672284</v>
      </c>
      <c r="D177">
        <v>0.4492894909310392</v>
      </c>
      <c r="E177">
        <v>160.8075122417388</v>
      </c>
      <c r="F177">
        <v>24.75170641410708</v>
      </c>
      <c r="G177">
        <v>39079.60490547549</v>
      </c>
      <c r="H177">
        <v>0.2397241938877809</v>
      </c>
      <c r="I177">
        <v>0.1630039277071782</v>
      </c>
      <c r="J177">
        <v>17.9912805981299</v>
      </c>
      <c r="K177">
        <v>3.026304185290923</v>
      </c>
      <c r="L177">
        <v>967.2732277563833</v>
      </c>
      <c r="M177">
        <v>594.6538652560017</v>
      </c>
      <c r="N177">
        <v>498.8176373601173</v>
      </c>
    </row>
    <row r="178" spans="1:14">
      <c r="A178">
        <v>176</v>
      </c>
      <c r="B178">
        <v>21.98909395767348</v>
      </c>
      <c r="C178">
        <v>1446.422912901676</v>
      </c>
      <c r="D178">
        <v>0.4488156496032549</v>
      </c>
      <c r="E178">
        <v>161.3204330637911</v>
      </c>
      <c r="F178">
        <v>24.66025986336545</v>
      </c>
      <c r="G178">
        <v>39078.72036052889</v>
      </c>
      <c r="H178">
        <v>0.2400166911629234</v>
      </c>
      <c r="I178">
        <v>0.1630869891515437</v>
      </c>
      <c r="J178">
        <v>17.99902188013803</v>
      </c>
      <c r="K178">
        <v>3.026304185290923</v>
      </c>
      <c r="L178">
        <v>967.2732277563833</v>
      </c>
      <c r="M178">
        <v>594.0736944562514</v>
      </c>
      <c r="N178">
        <v>497.9352191672595</v>
      </c>
    </row>
    <row r="179" spans="1:14">
      <c r="A179">
        <v>177</v>
      </c>
      <c r="B179">
        <v>22.14403638642196</v>
      </c>
      <c r="C179">
        <v>1456.620044922353</v>
      </c>
      <c r="D179">
        <v>0.4487100529276243</v>
      </c>
      <c r="E179">
        <v>162.2650042384269</v>
      </c>
      <c r="F179">
        <v>24.48746519542075</v>
      </c>
      <c r="G179">
        <v>39078.25585754291</v>
      </c>
      <c r="H179">
        <v>0.240305944268778</v>
      </c>
      <c r="I179">
        <v>0.163169187286987</v>
      </c>
      <c r="J179">
        <v>18.02045322996695</v>
      </c>
      <c r="K179">
        <v>3.026304185290923</v>
      </c>
      <c r="L179">
        <v>967.2732277563833</v>
      </c>
      <c r="M179">
        <v>593.5011306500538</v>
      </c>
      <c r="N179">
        <v>496.1711923634303</v>
      </c>
    </row>
    <row r="180" spans="1:14">
      <c r="A180">
        <v>178</v>
      </c>
      <c r="B180">
        <v>22.13660863277421</v>
      </c>
      <c r="C180">
        <v>1456.429767476498</v>
      </c>
      <c r="D180">
        <v>0.4487086424271359</v>
      </c>
      <c r="E180">
        <v>162.2430122606277</v>
      </c>
      <c r="F180">
        <v>24.49065279488268</v>
      </c>
      <c r="G180">
        <v>39078.22206236346</v>
      </c>
      <c r="H180">
        <v>0.2403007646120842</v>
      </c>
      <c r="I180">
        <v>0.1631677148583947</v>
      </c>
      <c r="J180">
        <v>18.02070515351456</v>
      </c>
      <c r="K180">
        <v>3.026304185290923</v>
      </c>
      <c r="L180">
        <v>967.2732277563833</v>
      </c>
      <c r="M180">
        <v>593.5113733261984</v>
      </c>
      <c r="N180">
        <v>496.252485633188</v>
      </c>
    </row>
    <row r="181" spans="1:14">
      <c r="A181">
        <v>179</v>
      </c>
      <c r="B181">
        <v>22.32047665513595</v>
      </c>
      <c r="C181">
        <v>1467.495451609491</v>
      </c>
      <c r="D181">
        <v>0.4487817670241059</v>
      </c>
      <c r="E181">
        <v>163.2875414365076</v>
      </c>
      <c r="F181">
        <v>24.30550036874095</v>
      </c>
      <c r="G181">
        <v>39076.81303200653</v>
      </c>
      <c r="H181">
        <v>0.2406606686262019</v>
      </c>
      <c r="I181">
        <v>0.1632700691711449</v>
      </c>
      <c r="J181">
        <v>18.04093494255847</v>
      </c>
      <c r="K181">
        <v>3.026304185290923</v>
      </c>
      <c r="L181">
        <v>967.2732277563833</v>
      </c>
      <c r="M181">
        <v>592.8005548332903</v>
      </c>
      <c r="N181">
        <v>494.2136979410833</v>
      </c>
    </row>
    <row r="182" spans="1:14">
      <c r="A182">
        <v>180</v>
      </c>
      <c r="B182">
        <v>22.50249773017941</v>
      </c>
      <c r="C182">
        <v>1480.969786288492</v>
      </c>
      <c r="D182">
        <v>0.4490921775351506</v>
      </c>
      <c r="E182">
        <v>164.5049159125127</v>
      </c>
      <c r="F182">
        <v>24.083860322843</v>
      </c>
      <c r="G182">
        <v>39075.32950221159</v>
      </c>
      <c r="H182">
        <v>0.2410323870397833</v>
      </c>
      <c r="I182">
        <v>0.1633758767585854</v>
      </c>
      <c r="J182">
        <v>18.07259872826215</v>
      </c>
      <c r="K182">
        <v>3.026304185290923</v>
      </c>
      <c r="L182">
        <v>967.2732277563833</v>
      </c>
      <c r="M182">
        <v>592.0682827838434</v>
      </c>
      <c r="N182">
        <v>491.9157457925766</v>
      </c>
    </row>
    <row r="183" spans="1:14">
      <c r="A183">
        <v>181</v>
      </c>
      <c r="B183">
        <v>22.50628648582331</v>
      </c>
      <c r="C183">
        <v>1480.151002800674</v>
      </c>
      <c r="D183">
        <v>0.4491091276607388</v>
      </c>
      <c r="E183">
        <v>164.4424761218293</v>
      </c>
      <c r="F183">
        <v>24.09699173494608</v>
      </c>
      <c r="G183">
        <v>39074.76351348621</v>
      </c>
      <c r="H183">
        <v>0.2410067998369416</v>
      </c>
      <c r="I183">
        <v>0.1633685904671364</v>
      </c>
      <c r="J183">
        <v>18.06909815213473</v>
      </c>
      <c r="K183">
        <v>3.026304185290923</v>
      </c>
      <c r="L183">
        <v>967.2732277563833</v>
      </c>
      <c r="M183">
        <v>592.1186276016813</v>
      </c>
      <c r="N183">
        <v>491.9644695874015</v>
      </c>
    </row>
    <row r="184" spans="1:14">
      <c r="A184">
        <v>182</v>
      </c>
      <c r="B184">
        <v>22.56124956774223</v>
      </c>
      <c r="C184">
        <v>1482.058092060321</v>
      </c>
      <c r="D184">
        <v>0.448746969704497</v>
      </c>
      <c r="E184">
        <v>164.643104534876</v>
      </c>
      <c r="F184">
        <v>24.06675420803941</v>
      </c>
      <c r="G184">
        <v>39077.04619886942</v>
      </c>
      <c r="H184">
        <v>0.241186207223256</v>
      </c>
      <c r="I184">
        <v>0.163419688523373</v>
      </c>
      <c r="J184">
        <v>18.06912862732444</v>
      </c>
      <c r="K184">
        <v>3.026304185290923</v>
      </c>
      <c r="L184">
        <v>967.2732277563833</v>
      </c>
      <c r="M184">
        <v>591.7658194499181</v>
      </c>
      <c r="N184">
        <v>491.6315582525061</v>
      </c>
    </row>
    <row r="185" spans="1:14">
      <c r="A185">
        <v>183</v>
      </c>
      <c r="B185">
        <v>22.66637441512257</v>
      </c>
      <c r="C185">
        <v>1486.070416165177</v>
      </c>
      <c r="D185">
        <v>0.4478227082648165</v>
      </c>
      <c r="E185">
        <v>165.0532328059896</v>
      </c>
      <c r="F185">
        <v>24.00381421071496</v>
      </c>
      <c r="G185">
        <v>39083.10689890377</v>
      </c>
      <c r="H185">
        <v>0.2413985141672469</v>
      </c>
      <c r="I185">
        <v>0.1634801853561092</v>
      </c>
      <c r="J185">
        <v>18.07146436806029</v>
      </c>
      <c r="K185">
        <v>3.026304185290923</v>
      </c>
      <c r="L185">
        <v>967.2732277563833</v>
      </c>
      <c r="M185">
        <v>591.3488850706716</v>
      </c>
      <c r="N185">
        <v>490.999215830847</v>
      </c>
    </row>
    <row r="186" spans="1:14">
      <c r="A186">
        <v>184</v>
      </c>
      <c r="B186">
        <v>22.71341616967178</v>
      </c>
      <c r="C186">
        <v>1487.303866244242</v>
      </c>
      <c r="D186">
        <v>0.4479256501500432</v>
      </c>
      <c r="E186">
        <v>165.1743941297462</v>
      </c>
      <c r="F186">
        <v>23.98303024037843</v>
      </c>
      <c r="G186">
        <v>39080.49775310107</v>
      </c>
      <c r="H186">
        <v>0.2414598872324712</v>
      </c>
      <c r="I186">
        <v>0.1634976793462409</v>
      </c>
      <c r="J186">
        <v>18.07281096073152</v>
      </c>
      <c r="K186">
        <v>3.026304185290923</v>
      </c>
      <c r="L186">
        <v>967.2732277563833</v>
      </c>
      <c r="M186">
        <v>591.2284741138244</v>
      </c>
      <c r="N186">
        <v>490.6556643666086</v>
      </c>
    </row>
    <row r="187" spans="1:14">
      <c r="A187">
        <v>185</v>
      </c>
      <c r="B187">
        <v>22.72871862730288</v>
      </c>
      <c r="C187">
        <v>1487.561906531378</v>
      </c>
      <c r="D187">
        <v>0.4478183412716533</v>
      </c>
      <c r="E187">
        <v>165.2094872116767</v>
      </c>
      <c r="F187">
        <v>23.97903914050892</v>
      </c>
      <c r="G187">
        <v>39081.00091285818</v>
      </c>
      <c r="H187">
        <v>0.2414519818041979</v>
      </c>
      <c r="I187">
        <v>0.1634954258112233</v>
      </c>
      <c r="J187">
        <v>18.07189277554751</v>
      </c>
      <c r="K187">
        <v>3.026304185290923</v>
      </c>
      <c r="L187">
        <v>967.2732277563833</v>
      </c>
      <c r="M187">
        <v>591.2439812819155</v>
      </c>
      <c r="N187">
        <v>490.5791552922224</v>
      </c>
    </row>
    <row r="188" spans="1:14">
      <c r="A188">
        <v>186</v>
      </c>
      <c r="B188">
        <v>22.73860052386497</v>
      </c>
      <c r="C188">
        <v>1489.493135761321</v>
      </c>
      <c r="D188">
        <v>0.4477148537589682</v>
      </c>
      <c r="E188">
        <v>165.3738609493074</v>
      </c>
      <c r="F188">
        <v>23.94656998052955</v>
      </c>
      <c r="G188">
        <v>39076.89377361994</v>
      </c>
      <c r="H188">
        <v>0.2416788371110916</v>
      </c>
      <c r="I188">
        <v>0.1635601105463578</v>
      </c>
      <c r="J188">
        <v>18.07713214328131</v>
      </c>
      <c r="K188">
        <v>3.026304185290923</v>
      </c>
      <c r="L188">
        <v>967.2732277563833</v>
      </c>
      <c r="M188">
        <v>590.7993253132962</v>
      </c>
      <c r="N188">
        <v>490.6073471313686</v>
      </c>
    </row>
    <row r="189" spans="1:14">
      <c r="A189">
        <v>187</v>
      </c>
      <c r="B189">
        <v>22.80265746441236</v>
      </c>
      <c r="C189">
        <v>1492.650359139478</v>
      </c>
      <c r="D189">
        <v>0.4474607776376411</v>
      </c>
      <c r="E189">
        <v>165.6831153781723</v>
      </c>
      <c r="F189">
        <v>23.89557849497377</v>
      </c>
      <c r="G189">
        <v>39075.87819630258</v>
      </c>
      <c r="H189">
        <v>0.2418459818982814</v>
      </c>
      <c r="I189">
        <v>0.1636077921158019</v>
      </c>
      <c r="J189">
        <v>18.08090634210497</v>
      </c>
      <c r="K189">
        <v>3.026304185290923</v>
      </c>
      <c r="L189">
        <v>967.2732277563833</v>
      </c>
      <c r="M189">
        <v>590.4721571772226</v>
      </c>
      <c r="N189">
        <v>490.1220017218166</v>
      </c>
    </row>
    <row r="190" spans="1:14">
      <c r="A190">
        <v>188</v>
      </c>
      <c r="B190">
        <v>22.8412752617754</v>
      </c>
      <c r="C190">
        <v>1492.792188222272</v>
      </c>
      <c r="D190">
        <v>0.4469807375766369</v>
      </c>
      <c r="E190">
        <v>165.7291764087697</v>
      </c>
      <c r="F190">
        <v>23.89261100199203</v>
      </c>
      <c r="G190">
        <v>39073.79667158067</v>
      </c>
      <c r="H190">
        <v>0.2419089438563527</v>
      </c>
      <c r="I190">
        <v>0.1636257582825317</v>
      </c>
      <c r="J190">
        <v>18.07637114930532</v>
      </c>
      <c r="K190">
        <v>3.026304185290923</v>
      </c>
      <c r="L190">
        <v>967.2732277563833</v>
      </c>
      <c r="M190">
        <v>590.3490146825366</v>
      </c>
      <c r="N190">
        <v>490.0530863125932</v>
      </c>
    </row>
    <row r="191" spans="1:14">
      <c r="A191">
        <v>189</v>
      </c>
      <c r="B191">
        <v>22.83513445832828</v>
      </c>
      <c r="C191">
        <v>1491.98461966751</v>
      </c>
      <c r="D191">
        <v>0.4470840133555584</v>
      </c>
      <c r="E191">
        <v>165.6545359026939</v>
      </c>
      <c r="F191">
        <v>23.90563654109794</v>
      </c>
      <c r="G191">
        <v>39074.0746369257</v>
      </c>
      <c r="H191">
        <v>0.2418826274602415</v>
      </c>
      <c r="I191">
        <v>0.1636182485817206</v>
      </c>
      <c r="J191">
        <v>18.07471409140486</v>
      </c>
      <c r="K191">
        <v>3.026304185290923</v>
      </c>
      <c r="L191">
        <v>967.2732277563833</v>
      </c>
      <c r="M191">
        <v>590.4004783418339</v>
      </c>
      <c r="N191">
        <v>490.1462951636838</v>
      </c>
    </row>
    <row r="192" spans="1:14">
      <c r="A192">
        <v>190</v>
      </c>
      <c r="B192">
        <v>22.92027416678882</v>
      </c>
      <c r="C192">
        <v>1496.729390304189</v>
      </c>
      <c r="D192">
        <v>0.4472569609354985</v>
      </c>
      <c r="E192">
        <v>166.0964596717202</v>
      </c>
      <c r="F192">
        <v>23.83114027504903</v>
      </c>
      <c r="G192">
        <v>39077.92665982169</v>
      </c>
      <c r="H192">
        <v>0.2420326947697792</v>
      </c>
      <c r="I192">
        <v>0.1636610784284719</v>
      </c>
      <c r="J192">
        <v>18.08390623646834</v>
      </c>
      <c r="K192">
        <v>3.026304185290923</v>
      </c>
      <c r="L192">
        <v>967.2732277563833</v>
      </c>
      <c r="M192">
        <v>590.107137120339</v>
      </c>
      <c r="N192">
        <v>489.267382383101</v>
      </c>
    </row>
    <row r="193" spans="1:14">
      <c r="A193">
        <v>191</v>
      </c>
      <c r="B193">
        <v>22.98545488307084</v>
      </c>
      <c r="C193">
        <v>1501.2534905726</v>
      </c>
      <c r="D193">
        <v>0.4472726087164172</v>
      </c>
      <c r="E193">
        <v>166.5120293163994</v>
      </c>
      <c r="F193">
        <v>23.75928452868449</v>
      </c>
      <c r="G193">
        <v>39077.80821595652</v>
      </c>
      <c r="H193">
        <v>0.2421422521160406</v>
      </c>
      <c r="I193">
        <v>0.1636923562530598</v>
      </c>
      <c r="J193">
        <v>18.09348791354446</v>
      </c>
      <c r="K193">
        <v>3.026304185290923</v>
      </c>
      <c r="L193">
        <v>967.2732277563833</v>
      </c>
      <c r="M193">
        <v>589.8931755616272</v>
      </c>
      <c r="N193">
        <v>488.5066635881665</v>
      </c>
    </row>
    <row r="194" spans="1:14">
      <c r="A194">
        <v>192</v>
      </c>
      <c r="B194">
        <v>23.01378357211744</v>
      </c>
      <c r="C194">
        <v>1501.551022375332</v>
      </c>
      <c r="D194">
        <v>0.4471434169212645</v>
      </c>
      <c r="E194">
        <v>166.5570663365119</v>
      </c>
      <c r="F194">
        <v>23.75502087077183</v>
      </c>
      <c r="G194">
        <v>39079.14230167578</v>
      </c>
      <c r="H194">
        <v>0.2422715175384295</v>
      </c>
      <c r="I194">
        <v>0.1637292711032799</v>
      </c>
      <c r="J194">
        <v>18.09137409356616</v>
      </c>
      <c r="K194">
        <v>3.026304185290923</v>
      </c>
      <c r="L194">
        <v>967.2732277563833</v>
      </c>
      <c r="M194">
        <v>589.6409346292655</v>
      </c>
      <c r="N194">
        <v>488.4839199071855</v>
      </c>
    </row>
    <row r="195" spans="1:14">
      <c r="A195">
        <v>193</v>
      </c>
      <c r="B195">
        <v>23.06477409476386</v>
      </c>
      <c r="C195">
        <v>1505.286657132585</v>
      </c>
      <c r="D195">
        <v>0.4469796470874617</v>
      </c>
      <c r="E195">
        <v>166.8859822627583</v>
      </c>
      <c r="F195">
        <v>23.69628293702247</v>
      </c>
      <c r="G195">
        <v>39079.78760904312</v>
      </c>
      <c r="H195">
        <v>0.242448619012516</v>
      </c>
      <c r="I195">
        <v>0.1637798651528899</v>
      </c>
      <c r="J195">
        <v>18.1005607684434</v>
      </c>
      <c r="K195">
        <v>3.026304185290923</v>
      </c>
      <c r="L195">
        <v>967.2732277563833</v>
      </c>
      <c r="M195">
        <v>589.2957173698369</v>
      </c>
      <c r="N195">
        <v>487.9779521989901</v>
      </c>
    </row>
    <row r="196" spans="1:14">
      <c r="A196">
        <v>194</v>
      </c>
      <c r="B196">
        <v>23.09013666201865</v>
      </c>
      <c r="C196">
        <v>1507.434250083842</v>
      </c>
      <c r="D196">
        <v>0.4470157196002108</v>
      </c>
      <c r="E196">
        <v>167.0787006198432</v>
      </c>
      <c r="F196">
        <v>23.66241961010649</v>
      </c>
      <c r="G196">
        <v>39079.47407182639</v>
      </c>
      <c r="H196">
        <v>0.2425124143654598</v>
      </c>
      <c r="I196">
        <v>0.1637980953279188</v>
      </c>
      <c r="J196">
        <v>18.10566906539197</v>
      </c>
      <c r="K196">
        <v>3.026304185290923</v>
      </c>
      <c r="L196">
        <v>967.2732277563833</v>
      </c>
      <c r="M196">
        <v>589.1714676021533</v>
      </c>
      <c r="N196">
        <v>487.6501033909304</v>
      </c>
    </row>
    <row r="197" spans="1:14">
      <c r="A197">
        <v>195</v>
      </c>
      <c r="B197">
        <v>22.93519985031644</v>
      </c>
      <c r="C197">
        <v>1493.94366949865</v>
      </c>
      <c r="D197">
        <v>0.4462871539561468</v>
      </c>
      <c r="E197">
        <v>165.8681344015327</v>
      </c>
      <c r="F197">
        <v>23.87708567793026</v>
      </c>
      <c r="G197">
        <v>39082.4325408078</v>
      </c>
      <c r="H197">
        <v>0.2422648060242901</v>
      </c>
      <c r="I197">
        <v>0.1637273541890047</v>
      </c>
      <c r="J197">
        <v>18.07298639717299</v>
      </c>
      <c r="K197">
        <v>3.026304185290923</v>
      </c>
      <c r="L197">
        <v>967.2732277563833</v>
      </c>
      <c r="M197">
        <v>589.6540254981462</v>
      </c>
      <c r="N197">
        <v>490.1019801752925</v>
      </c>
    </row>
    <row r="198" spans="1:14">
      <c r="A198">
        <v>196</v>
      </c>
      <c r="B198">
        <v>22.98643941451105</v>
      </c>
      <c r="C198">
        <v>1494.544841076795</v>
      </c>
      <c r="D198">
        <v>0.4461008333073719</v>
      </c>
      <c r="E198">
        <v>165.9530834609002</v>
      </c>
      <c r="F198">
        <v>23.8669163972669</v>
      </c>
      <c r="G198">
        <v>39080.74409945901</v>
      </c>
      <c r="H198">
        <v>0.2423486659141284</v>
      </c>
      <c r="I198">
        <v>0.1637513080975458</v>
      </c>
      <c r="J198">
        <v>18.07000545051357</v>
      </c>
      <c r="K198">
        <v>3.026304185290923</v>
      </c>
      <c r="L198">
        <v>967.2732277563833</v>
      </c>
      <c r="M198">
        <v>589.4904999175683</v>
      </c>
      <c r="N198">
        <v>490.0028620543353</v>
      </c>
    </row>
    <row r="199" spans="1:14">
      <c r="A199">
        <v>197</v>
      </c>
      <c r="B199">
        <v>22.97500150467035</v>
      </c>
      <c r="C199">
        <v>1495.741043187576</v>
      </c>
      <c r="D199">
        <v>0.4459115224402357</v>
      </c>
      <c r="E199">
        <v>166.0441137972147</v>
      </c>
      <c r="F199">
        <v>23.84930312494589</v>
      </c>
      <c r="G199">
        <v>39085.15362237277</v>
      </c>
      <c r="H199">
        <v>0.2423326317394817</v>
      </c>
      <c r="I199">
        <v>0.1637467276934311</v>
      </c>
      <c r="J199">
        <v>18.07519839756458</v>
      </c>
      <c r="K199">
        <v>3.026304185290923</v>
      </c>
      <c r="L199">
        <v>967.2732277563833</v>
      </c>
      <c r="M199">
        <v>589.5217589515688</v>
      </c>
      <c r="N199">
        <v>489.8643684545035</v>
      </c>
    </row>
    <row r="200" spans="1:14">
      <c r="A200">
        <v>198</v>
      </c>
      <c r="B200">
        <v>22.95310674129119</v>
      </c>
      <c r="C200">
        <v>1495.938478229072</v>
      </c>
      <c r="D200">
        <v>0.4464516148380705</v>
      </c>
      <c r="E200">
        <v>166.0352693654205</v>
      </c>
      <c r="F200">
        <v>23.84371396283085</v>
      </c>
      <c r="G200">
        <v>39077.84891333914</v>
      </c>
      <c r="H200">
        <v>0.2424358584372953</v>
      </c>
      <c r="I200">
        <v>0.163776219020055</v>
      </c>
      <c r="J200">
        <v>18.07912038465825</v>
      </c>
      <c r="K200">
        <v>3.026304185290923</v>
      </c>
      <c r="L200">
        <v>967.2732277563833</v>
      </c>
      <c r="M200">
        <v>589.3205768682517</v>
      </c>
      <c r="N200">
        <v>490.0347004963025</v>
      </c>
    </row>
    <row r="201" spans="1:14">
      <c r="A201">
        <v>199</v>
      </c>
      <c r="B201">
        <v>23.00664186978928</v>
      </c>
      <c r="C201">
        <v>1497.381620561079</v>
      </c>
      <c r="D201">
        <v>0.4463750836925471</v>
      </c>
      <c r="E201">
        <v>166.1897397143374</v>
      </c>
      <c r="F201">
        <v>23.82145062231445</v>
      </c>
      <c r="G201">
        <v>39079.99522548008</v>
      </c>
      <c r="H201">
        <v>0.2424634175232879</v>
      </c>
      <c r="I201">
        <v>0.1637840937322934</v>
      </c>
      <c r="J201">
        <v>18.07924791647841</v>
      </c>
      <c r="K201">
        <v>3.026304185290923</v>
      </c>
      <c r="L201">
        <v>967.2732277563833</v>
      </c>
      <c r="M201">
        <v>589.266890431757</v>
      </c>
      <c r="N201">
        <v>489.6205019459628</v>
      </c>
    </row>
    <row r="202" spans="1:14">
      <c r="A202">
        <v>200</v>
      </c>
      <c r="B202">
        <v>22.9255885043357</v>
      </c>
      <c r="C202">
        <v>1495.298171087151</v>
      </c>
      <c r="D202">
        <v>0.4464793189570743</v>
      </c>
      <c r="E202">
        <v>165.9662087653108</v>
      </c>
      <c r="F202">
        <v>23.8541483909886</v>
      </c>
      <c r="G202">
        <v>39078.51947533972</v>
      </c>
      <c r="H202">
        <v>0.2424172836912218</v>
      </c>
      <c r="I202">
        <v>0.1637709117776472</v>
      </c>
      <c r="J202">
        <v>18.07918516988121</v>
      </c>
      <c r="K202">
        <v>3.026304185290923</v>
      </c>
      <c r="L202">
        <v>967.2732277563833</v>
      </c>
      <c r="M202">
        <v>589.3567671786031</v>
      </c>
      <c r="N202">
        <v>490.2158156436082</v>
      </c>
    </row>
    <row r="203" spans="1:14">
      <c r="A203">
        <v>201</v>
      </c>
      <c r="B203">
        <v>22.95095483997375</v>
      </c>
      <c r="C203">
        <v>1496.271542121265</v>
      </c>
      <c r="D203">
        <v>0.4461422992090104</v>
      </c>
      <c r="E203">
        <v>166.075704812449</v>
      </c>
      <c r="F203">
        <v>23.83924165134595</v>
      </c>
      <c r="G203">
        <v>39080.34828888801</v>
      </c>
      <c r="H203">
        <v>0.2424927750130049</v>
      </c>
      <c r="I203">
        <v>0.1637924828871444</v>
      </c>
      <c r="J203">
        <v>18.07848165884906</v>
      </c>
      <c r="K203">
        <v>3.026304185290923</v>
      </c>
      <c r="L203">
        <v>967.2732277563833</v>
      </c>
      <c r="M203">
        <v>589.2097119313449</v>
      </c>
      <c r="N203">
        <v>490.2011613966649</v>
      </c>
    </row>
    <row r="204" spans="1:14">
      <c r="A204">
        <v>202</v>
      </c>
      <c r="B204">
        <v>22.93536961183785</v>
      </c>
      <c r="C204">
        <v>1494.709834803361</v>
      </c>
      <c r="D204">
        <v>0.4462996897769638</v>
      </c>
      <c r="E204">
        <v>165.9266004588163</v>
      </c>
      <c r="F204">
        <v>23.86338228456733</v>
      </c>
      <c r="G204">
        <v>39078.05493639636</v>
      </c>
      <c r="H204">
        <v>0.2424017450408237</v>
      </c>
      <c r="I204">
        <v>0.163766472199542</v>
      </c>
      <c r="J204">
        <v>18.07592292754988</v>
      </c>
      <c r="K204">
        <v>3.026304185290923</v>
      </c>
      <c r="L204">
        <v>967.2732277563833</v>
      </c>
      <c r="M204">
        <v>589.3870456696412</v>
      </c>
      <c r="N204">
        <v>490.2565508337989</v>
      </c>
    </row>
    <row r="205" spans="1:14">
      <c r="A205">
        <v>203</v>
      </c>
      <c r="B205">
        <v>22.91571364099902</v>
      </c>
      <c r="C205">
        <v>1494.605128385354</v>
      </c>
      <c r="D205">
        <v>0.4468290975458044</v>
      </c>
      <c r="E205">
        <v>165.8882566601297</v>
      </c>
      <c r="F205">
        <v>23.86625538600842</v>
      </c>
      <c r="G205">
        <v>39081.64594213173</v>
      </c>
      <c r="H205">
        <v>0.2424236388772919</v>
      </c>
      <c r="I205">
        <v>0.1637727275775704</v>
      </c>
      <c r="J205">
        <v>18.07967644838093</v>
      </c>
      <c r="K205">
        <v>3.026304185290923</v>
      </c>
      <c r="L205">
        <v>967.2732277563833</v>
      </c>
      <c r="M205">
        <v>589.3443844560331</v>
      </c>
      <c r="N205">
        <v>490.3029597654386</v>
      </c>
    </row>
    <row r="206" spans="1:14">
      <c r="A206">
        <v>204</v>
      </c>
      <c r="B206">
        <v>23.06031340914604</v>
      </c>
      <c r="C206">
        <v>1504.27395821676</v>
      </c>
      <c r="D206">
        <v>0.4468552979526629</v>
      </c>
      <c r="E206">
        <v>166.776052454862</v>
      </c>
      <c r="F206">
        <v>23.71270679677315</v>
      </c>
      <c r="G206">
        <v>39081.20517799703</v>
      </c>
      <c r="H206">
        <v>0.2427309472123851</v>
      </c>
      <c r="I206">
        <v>0.1638605642914034</v>
      </c>
      <c r="J206">
        <v>18.09998127444892</v>
      </c>
      <c r="K206">
        <v>3.026304185290923</v>
      </c>
      <c r="L206">
        <v>967.2732277563833</v>
      </c>
      <c r="M206">
        <v>588.7462636638786</v>
      </c>
      <c r="N206">
        <v>488.7652088082926</v>
      </c>
    </row>
    <row r="207" spans="1:14">
      <c r="A207">
        <v>205</v>
      </c>
      <c r="B207">
        <v>22.93224209284224</v>
      </c>
      <c r="C207">
        <v>1494.907614235663</v>
      </c>
      <c r="D207">
        <v>0.4469946095419837</v>
      </c>
      <c r="E207">
        <v>165.9170500081347</v>
      </c>
      <c r="F207">
        <v>23.8618486990328</v>
      </c>
      <c r="G207">
        <v>39082.90917141317</v>
      </c>
      <c r="H207">
        <v>0.2424325077282379</v>
      </c>
      <c r="I207">
        <v>0.163775261626218</v>
      </c>
      <c r="J207">
        <v>18.08017424555647</v>
      </c>
      <c r="K207">
        <v>3.026304185290923</v>
      </c>
      <c r="L207">
        <v>967.2732277563833</v>
      </c>
      <c r="M207">
        <v>589.327104913477</v>
      </c>
      <c r="N207">
        <v>490.1958637575579</v>
      </c>
    </row>
    <row r="208" spans="1:14">
      <c r="A208">
        <v>206</v>
      </c>
      <c r="B208">
        <v>22.8499564397404</v>
      </c>
      <c r="C208">
        <v>1490.723091659064</v>
      </c>
      <c r="D208">
        <v>0.4466697982892066</v>
      </c>
      <c r="E208">
        <v>165.526312110946</v>
      </c>
      <c r="F208">
        <v>23.92722696832225</v>
      </c>
      <c r="G208">
        <v>39078.1300736572</v>
      </c>
      <c r="H208">
        <v>0.2423538822605256</v>
      </c>
      <c r="I208">
        <v>0.1637527982633762</v>
      </c>
      <c r="J208">
        <v>18.0720420879785</v>
      </c>
      <c r="K208">
        <v>3.026304185290923</v>
      </c>
      <c r="L208">
        <v>967.2732277563833</v>
      </c>
      <c r="M208">
        <v>589.4803312683006</v>
      </c>
      <c r="N208">
        <v>491.1155301245215</v>
      </c>
    </row>
    <row r="209" spans="1:14">
      <c r="A209">
        <v>207</v>
      </c>
      <c r="B209">
        <v>22.92246768249028</v>
      </c>
      <c r="C209">
        <v>1495.514376751668</v>
      </c>
      <c r="D209">
        <v>0.4467679405369999</v>
      </c>
      <c r="E209">
        <v>165.9610208734868</v>
      </c>
      <c r="F209">
        <v>23.85177164778773</v>
      </c>
      <c r="G209">
        <v>39081.72537209495</v>
      </c>
      <c r="H209">
        <v>0.2424646944689083</v>
      </c>
      <c r="I209">
        <v>0.163784458618282</v>
      </c>
      <c r="J209">
        <v>18.08283387762804</v>
      </c>
      <c r="K209">
        <v>3.026304185290923</v>
      </c>
      <c r="L209">
        <v>967.2732277563833</v>
      </c>
      <c r="M209">
        <v>589.2644031290889</v>
      </c>
      <c r="N209">
        <v>490.1986902437363</v>
      </c>
    </row>
    <row r="210" spans="1:14">
      <c r="A210">
        <v>208</v>
      </c>
      <c r="B210">
        <v>22.77254237192</v>
      </c>
      <c r="C210">
        <v>1486.793908255848</v>
      </c>
      <c r="D210">
        <v>0.4469720758384926</v>
      </c>
      <c r="E210">
        <v>165.1308320872925</v>
      </c>
      <c r="F210">
        <v>23.99053558214435</v>
      </c>
      <c r="G210">
        <v>39078.35487022095</v>
      </c>
      <c r="H210">
        <v>0.2422890305274386</v>
      </c>
      <c r="I210">
        <v>0.1637342732334932</v>
      </c>
      <c r="J210">
        <v>18.06824075815666</v>
      </c>
      <c r="K210">
        <v>3.026304185290923</v>
      </c>
      <c r="L210">
        <v>967.2732277563833</v>
      </c>
      <c r="M210">
        <v>589.606778264994</v>
      </c>
      <c r="N210">
        <v>492.0233086864469</v>
      </c>
    </row>
    <row r="211" spans="1:14">
      <c r="A211">
        <v>209</v>
      </c>
      <c r="B211">
        <v>22.90142728626167</v>
      </c>
      <c r="C211">
        <v>1493.539766402398</v>
      </c>
      <c r="D211">
        <v>0.4467093259925849</v>
      </c>
      <c r="E211">
        <v>165.7846162586215</v>
      </c>
      <c r="F211">
        <v>23.88347656000985</v>
      </c>
      <c r="G211">
        <v>39082.23455619476</v>
      </c>
      <c r="H211">
        <v>0.2424064221324718</v>
      </c>
      <c r="I211">
        <v>0.1637678084832402</v>
      </c>
      <c r="J211">
        <v>18.07797061908855</v>
      </c>
      <c r="K211">
        <v>3.026304185290923</v>
      </c>
      <c r="L211">
        <v>967.2732277563833</v>
      </c>
      <c r="M211">
        <v>589.3779315817291</v>
      </c>
      <c r="N211">
        <v>490.5145261199058</v>
      </c>
    </row>
    <row r="212" spans="1:14">
      <c r="A212">
        <v>210</v>
      </c>
      <c r="B212">
        <v>23.0168099110584</v>
      </c>
      <c r="C212">
        <v>1500.616791017402</v>
      </c>
      <c r="D212">
        <v>0.4461145767164216</v>
      </c>
      <c r="E212">
        <v>166.4420176532463</v>
      </c>
      <c r="F212">
        <v>23.77229228212794</v>
      </c>
      <c r="G212">
        <v>39086.59247063536</v>
      </c>
      <c r="H212">
        <v>0.242683356494072</v>
      </c>
      <c r="I212">
        <v>0.1638469574274095</v>
      </c>
      <c r="J212">
        <v>18.09160409561861</v>
      </c>
      <c r="K212">
        <v>3.026304185290923</v>
      </c>
      <c r="L212">
        <v>967.2732277563833</v>
      </c>
      <c r="M212">
        <v>588.8388069508452</v>
      </c>
      <c r="N212">
        <v>489.5628991602955</v>
      </c>
    </row>
    <row r="213" spans="1:14">
      <c r="A213">
        <v>211</v>
      </c>
      <c r="B213">
        <v>23.07549784961173</v>
      </c>
      <c r="C213">
        <v>1508.821637638879</v>
      </c>
      <c r="D213">
        <v>0.4476009337386997</v>
      </c>
      <c r="E213">
        <v>167.1503498316871</v>
      </c>
      <c r="F213">
        <v>23.64016599698914</v>
      </c>
      <c r="G213">
        <v>39077.97849883039</v>
      </c>
      <c r="H213">
        <v>0.2427555212056735</v>
      </c>
      <c r="I213">
        <v>0.1638675909481014</v>
      </c>
      <c r="J213">
        <v>18.11551161697573</v>
      </c>
      <c r="K213">
        <v>3.026304185290923</v>
      </c>
      <c r="L213">
        <v>967.2732277563833</v>
      </c>
      <c r="M213">
        <v>588.6984898867094</v>
      </c>
      <c r="N213">
        <v>487.8487707422839</v>
      </c>
    </row>
    <row r="214" spans="1:14">
      <c r="A214">
        <v>212</v>
      </c>
      <c r="B214">
        <v>22.90055589477695</v>
      </c>
      <c r="C214">
        <v>1494.828416278561</v>
      </c>
      <c r="D214">
        <v>0.4468152302224698</v>
      </c>
      <c r="E214">
        <v>165.8899491465267</v>
      </c>
      <c r="F214">
        <v>23.8635503712284</v>
      </c>
      <c r="G214">
        <v>39084.21696798024</v>
      </c>
      <c r="H214">
        <v>0.2423874954801921</v>
      </c>
      <c r="I214">
        <v>0.1637624010741505</v>
      </c>
      <c r="J214">
        <v>18.08266344150483</v>
      </c>
      <c r="K214">
        <v>3.026304185290923</v>
      </c>
      <c r="L214">
        <v>967.2732277563833</v>
      </c>
      <c r="M214">
        <v>589.4148151266851</v>
      </c>
      <c r="N214">
        <v>490.2516641513371</v>
      </c>
    </row>
    <row r="215" spans="1:14">
      <c r="A215">
        <v>213</v>
      </c>
      <c r="B215">
        <v>22.91550957696728</v>
      </c>
      <c r="C215">
        <v>1495.089262886418</v>
      </c>
      <c r="D215">
        <v>0.4467515142400589</v>
      </c>
      <c r="E215">
        <v>165.922142872852</v>
      </c>
      <c r="F215">
        <v>23.85850714751965</v>
      </c>
      <c r="G215">
        <v>39081.5862810772</v>
      </c>
      <c r="H215">
        <v>0.2424506595327317</v>
      </c>
      <c r="I215">
        <v>0.163780448209584</v>
      </c>
      <c r="J215">
        <v>18.08191069622205</v>
      </c>
      <c r="K215">
        <v>3.026304185290923</v>
      </c>
      <c r="L215">
        <v>967.2732277563833</v>
      </c>
      <c r="M215">
        <v>589.2917423375108</v>
      </c>
      <c r="N215">
        <v>490.2809715308979</v>
      </c>
    </row>
    <row r="216" spans="1:14">
      <c r="A216">
        <v>214</v>
      </c>
      <c r="B216">
        <v>22.95092901401885</v>
      </c>
      <c r="C216">
        <v>1495.973298125094</v>
      </c>
      <c r="D216">
        <v>0.4466761337113674</v>
      </c>
      <c r="E216">
        <v>166.0204682661569</v>
      </c>
      <c r="F216">
        <v>23.84497505233935</v>
      </c>
      <c r="G216">
        <v>39083.28249708359</v>
      </c>
      <c r="H216">
        <v>0.2424755132819381</v>
      </c>
      <c r="I216">
        <v>0.1637875501282401</v>
      </c>
      <c r="J216">
        <v>18.08144162075399</v>
      </c>
      <c r="K216">
        <v>3.026304185290923</v>
      </c>
      <c r="L216">
        <v>967.2732277563833</v>
      </c>
      <c r="M216">
        <v>589.2433305550446</v>
      </c>
      <c r="N216">
        <v>490.0002197733757</v>
      </c>
    </row>
    <row r="217" spans="1:14">
      <c r="A217">
        <v>215</v>
      </c>
      <c r="B217">
        <v>22.96921254470897</v>
      </c>
      <c r="C217">
        <v>1495.784565671574</v>
      </c>
      <c r="D217">
        <v>0.4465174146791227</v>
      </c>
      <c r="E217">
        <v>166.0182162029385</v>
      </c>
      <c r="F217">
        <v>23.84791990479178</v>
      </c>
      <c r="G217">
        <v>39083.09158548515</v>
      </c>
      <c r="H217">
        <v>0.2424835211373233</v>
      </c>
      <c r="I217">
        <v>0.1637898384494371</v>
      </c>
      <c r="J217">
        <v>18.07890813090806</v>
      </c>
      <c r="K217">
        <v>3.026304185290923</v>
      </c>
      <c r="L217">
        <v>967.2732277563833</v>
      </c>
      <c r="M217">
        <v>589.2277341044374</v>
      </c>
      <c r="N217">
        <v>489.964270118821</v>
      </c>
    </row>
    <row r="218" spans="1:14">
      <c r="A218">
        <v>216</v>
      </c>
      <c r="B218">
        <v>22.94177938982013</v>
      </c>
      <c r="C218">
        <v>1495.670577237447</v>
      </c>
      <c r="D218">
        <v>0.4467438954248845</v>
      </c>
      <c r="E218">
        <v>165.9869345878159</v>
      </c>
      <c r="F218">
        <v>23.84964754767121</v>
      </c>
      <c r="G218">
        <v>39082.82278063636</v>
      </c>
      <c r="H218">
        <v>0.2424547147172702</v>
      </c>
      <c r="I218">
        <v>0.1637816069433339</v>
      </c>
      <c r="J218">
        <v>18.08160082182009</v>
      </c>
      <c r="K218">
        <v>3.026304185290923</v>
      </c>
      <c r="L218">
        <v>967.2732277563833</v>
      </c>
      <c r="M218">
        <v>589.2838428087866</v>
      </c>
      <c r="N218">
        <v>490.0425211619126</v>
      </c>
    </row>
    <row r="219" spans="1:14">
      <c r="A219">
        <v>217</v>
      </c>
      <c r="B219">
        <v>22.94207379798439</v>
      </c>
      <c r="C219">
        <v>1496.037032655193</v>
      </c>
      <c r="D219">
        <v>0.446545435472808</v>
      </c>
      <c r="E219">
        <v>166.0269813018442</v>
      </c>
      <c r="F219">
        <v>23.84409392000918</v>
      </c>
      <c r="G219">
        <v>39083.68558045076</v>
      </c>
      <c r="H219">
        <v>0.2424883558287465</v>
      </c>
      <c r="I219">
        <v>0.1637912200298182</v>
      </c>
      <c r="J219">
        <v>18.08148440506415</v>
      </c>
      <c r="K219">
        <v>3.026304185290923</v>
      </c>
      <c r="L219">
        <v>967.2732277563833</v>
      </c>
      <c r="M219">
        <v>589.2183182675479</v>
      </c>
      <c r="N219">
        <v>490.0873153204231</v>
      </c>
    </row>
    <row r="220" spans="1:14">
      <c r="A220">
        <v>218</v>
      </c>
      <c r="B220">
        <v>22.97001679350878</v>
      </c>
      <c r="C220">
        <v>1496.963600846721</v>
      </c>
      <c r="D220">
        <v>0.4466567036027004</v>
      </c>
      <c r="E220">
        <v>166.1156943896493</v>
      </c>
      <c r="F220">
        <v>23.82924783869719</v>
      </c>
      <c r="G220">
        <v>39083.42385173643</v>
      </c>
      <c r="H220">
        <v>0.242492622905476</v>
      </c>
      <c r="I220">
        <v>0.1637924394196013</v>
      </c>
      <c r="J220">
        <v>18.08297800906224</v>
      </c>
      <c r="K220">
        <v>3.026304185290923</v>
      </c>
      <c r="L220">
        <v>967.2732277563833</v>
      </c>
      <c r="M220">
        <v>589.2100081554979</v>
      </c>
      <c r="N220">
        <v>489.8058406566518</v>
      </c>
    </row>
    <row r="221" spans="1:14">
      <c r="A221">
        <v>219</v>
      </c>
      <c r="B221">
        <v>22.95273869498499</v>
      </c>
      <c r="C221">
        <v>1495.564895024771</v>
      </c>
      <c r="D221">
        <v>0.4464494570236999</v>
      </c>
      <c r="E221">
        <v>165.994401117606</v>
      </c>
      <c r="F221">
        <v>23.8507043261592</v>
      </c>
      <c r="G221">
        <v>39080.94277520448</v>
      </c>
      <c r="H221">
        <v>0.2424838132649358</v>
      </c>
      <c r="I221">
        <v>0.1637899219285182</v>
      </c>
      <c r="J221">
        <v>18.07891496872713</v>
      </c>
      <c r="K221">
        <v>3.026304185290923</v>
      </c>
      <c r="L221">
        <v>967.2732277563833</v>
      </c>
      <c r="M221">
        <v>589.2271651602914</v>
      </c>
      <c r="N221">
        <v>490.0928572947541</v>
      </c>
    </row>
    <row r="222" spans="1:14">
      <c r="A222">
        <v>220</v>
      </c>
      <c r="B222">
        <v>22.9145607553804</v>
      </c>
      <c r="C222">
        <v>1492.986949428566</v>
      </c>
      <c r="D222">
        <v>0.4464487523725897</v>
      </c>
      <c r="E222">
        <v>165.7570492380288</v>
      </c>
      <c r="F222">
        <v>23.89190539124447</v>
      </c>
      <c r="G222">
        <v>39080.9964437862</v>
      </c>
      <c r="H222">
        <v>0.2424039783505336</v>
      </c>
      <c r="I222">
        <v>0.1637671102727083</v>
      </c>
      <c r="J222">
        <v>18.07355462962812</v>
      </c>
      <c r="K222">
        <v>3.026304185290923</v>
      </c>
      <c r="L222">
        <v>967.2732277563833</v>
      </c>
      <c r="M222">
        <v>589.3826936587076</v>
      </c>
      <c r="N222">
        <v>490.5176729029321</v>
      </c>
    </row>
    <row r="223" spans="1:14">
      <c r="A223">
        <v>221</v>
      </c>
      <c r="B223">
        <v>22.94313103724039</v>
      </c>
      <c r="C223">
        <v>1494.516267562996</v>
      </c>
      <c r="D223">
        <v>0.4464234786326832</v>
      </c>
      <c r="E223">
        <v>165.8991311992038</v>
      </c>
      <c r="F223">
        <v>23.86696697391183</v>
      </c>
      <c r="G223">
        <v>39079.5313513662</v>
      </c>
      <c r="H223">
        <v>0.2425145827796718</v>
      </c>
      <c r="I223">
        <v>0.1637987150230972</v>
      </c>
      <c r="J223">
        <v>18.07643001038643</v>
      </c>
      <c r="K223">
        <v>3.026304185290923</v>
      </c>
      <c r="L223">
        <v>967.2732277563833</v>
      </c>
      <c r="M223">
        <v>589.1672453009367</v>
      </c>
      <c r="N223">
        <v>490.3880554147713</v>
      </c>
    </row>
    <row r="224" spans="1:14">
      <c r="A224">
        <v>222</v>
      </c>
      <c r="B224">
        <v>23.03212852309449</v>
      </c>
      <c r="C224">
        <v>1501.409012819958</v>
      </c>
      <c r="D224">
        <v>0.4467546296933126</v>
      </c>
      <c r="E224">
        <v>166.5237614547263</v>
      </c>
      <c r="F224">
        <v>23.75676483675284</v>
      </c>
      <c r="G224">
        <v>39077.63223425617</v>
      </c>
      <c r="H224">
        <v>0.2426890041151357</v>
      </c>
      <c r="I224">
        <v>0.1638485720822492</v>
      </c>
      <c r="J224">
        <v>18.09221199955811</v>
      </c>
      <c r="K224">
        <v>3.026304185290923</v>
      </c>
      <c r="L224">
        <v>967.2732277563833</v>
      </c>
      <c r="M224">
        <v>588.8278231801047</v>
      </c>
      <c r="N224">
        <v>489.1609942099278</v>
      </c>
    </row>
    <row r="225" spans="1:14">
      <c r="A225">
        <v>223</v>
      </c>
      <c r="B225">
        <v>23.09757544856576</v>
      </c>
      <c r="C225">
        <v>1504.951396793266</v>
      </c>
      <c r="D225">
        <v>0.4464240827796087</v>
      </c>
      <c r="E225">
        <v>166.8593124143543</v>
      </c>
      <c r="F225">
        <v>23.70153015409579</v>
      </c>
      <c r="G225">
        <v>39079.69237465455</v>
      </c>
      <c r="H225">
        <v>0.2428371699744631</v>
      </c>
      <c r="I225">
        <v>0.1638909404381882</v>
      </c>
      <c r="J225">
        <v>18.09807460488628</v>
      </c>
      <c r="K225">
        <v>3.026304185290923</v>
      </c>
      <c r="L225">
        <v>967.2732277563833</v>
      </c>
      <c r="M225">
        <v>588.5398167683984</v>
      </c>
      <c r="N225">
        <v>488.6639449683816</v>
      </c>
    </row>
    <row r="226" spans="1:14">
      <c r="A226">
        <v>224</v>
      </c>
      <c r="B226">
        <v>23.10929784496156</v>
      </c>
      <c r="C226">
        <v>1505.265534439444</v>
      </c>
      <c r="D226">
        <v>0.4464855156404581</v>
      </c>
      <c r="E226">
        <v>166.8900896891397</v>
      </c>
      <c r="F226">
        <v>23.69660184218045</v>
      </c>
      <c r="G226">
        <v>39079.74662430316</v>
      </c>
      <c r="H226">
        <v>0.2428578652963051</v>
      </c>
      <c r="I226">
        <v>0.1638968594974421</v>
      </c>
      <c r="J226">
        <v>18.09842964546059</v>
      </c>
      <c r="K226">
        <v>3.026304185290923</v>
      </c>
      <c r="L226">
        <v>967.2732277563833</v>
      </c>
      <c r="M226">
        <v>588.4996125485039</v>
      </c>
      <c r="N226">
        <v>488.5958508446324</v>
      </c>
    </row>
    <row r="227" spans="1:14">
      <c r="A227">
        <v>225</v>
      </c>
      <c r="B227">
        <v>23.1659185996834</v>
      </c>
      <c r="C227">
        <v>1508.424234477083</v>
      </c>
      <c r="D227">
        <v>0.4465452495700578</v>
      </c>
      <c r="E227">
        <v>167.1856375727974</v>
      </c>
      <c r="F227">
        <v>23.64754340756962</v>
      </c>
      <c r="G227">
        <v>39081.44567521981</v>
      </c>
      <c r="H227">
        <v>0.2429428381833518</v>
      </c>
      <c r="I227">
        <v>0.1639211655989884</v>
      </c>
      <c r="J227">
        <v>18.10432014151318</v>
      </c>
      <c r="K227">
        <v>3.026304185290923</v>
      </c>
      <c r="L227">
        <v>967.2732277563833</v>
      </c>
      <c r="M227">
        <v>588.3345986160925</v>
      </c>
      <c r="N227">
        <v>487.9916042793593</v>
      </c>
    </row>
    <row r="228" spans="1:14">
      <c r="A228">
        <v>226</v>
      </c>
      <c r="B228">
        <v>23.11011127540214</v>
      </c>
      <c r="C228">
        <v>1505.461969026089</v>
      </c>
      <c r="D228">
        <v>0.4464488469767438</v>
      </c>
      <c r="E228">
        <v>166.9035185551654</v>
      </c>
      <c r="F228">
        <v>23.69354340419878</v>
      </c>
      <c r="G228">
        <v>39079.84756454662</v>
      </c>
      <c r="H228">
        <v>0.2428705458684091</v>
      </c>
      <c r="I228">
        <v>0.163900486405497</v>
      </c>
      <c r="J228">
        <v>18.09935449475234</v>
      </c>
      <c r="K228">
        <v>3.026304185290923</v>
      </c>
      <c r="L228">
        <v>967.2732277563833</v>
      </c>
      <c r="M228">
        <v>588.4749812103665</v>
      </c>
      <c r="N228">
        <v>488.5848993516901</v>
      </c>
    </row>
    <row r="229" spans="1:14">
      <c r="A229">
        <v>227</v>
      </c>
      <c r="B229">
        <v>23.12387084708924</v>
      </c>
      <c r="C229">
        <v>1505.065111168121</v>
      </c>
      <c r="D229">
        <v>0.4464183158038227</v>
      </c>
      <c r="E229">
        <v>166.885619106243</v>
      </c>
      <c r="F229">
        <v>23.69971576333718</v>
      </c>
      <c r="G229">
        <v>39079.6212315661</v>
      </c>
      <c r="H229">
        <v>0.2428704096204231</v>
      </c>
      <c r="I229">
        <v>0.1639004474351519</v>
      </c>
      <c r="J229">
        <v>18.09610974601669</v>
      </c>
      <c r="K229">
        <v>3.026304185290923</v>
      </c>
      <c r="L229">
        <v>967.2732277563833</v>
      </c>
      <c r="M229">
        <v>588.4752458533268</v>
      </c>
      <c r="N229">
        <v>488.6037415584307</v>
      </c>
    </row>
    <row r="230" spans="1:14">
      <c r="A230">
        <v>228</v>
      </c>
      <c r="B230">
        <v>23.12565775124983</v>
      </c>
      <c r="C230">
        <v>1504.811728803242</v>
      </c>
      <c r="D230">
        <v>0.4463788768106565</v>
      </c>
      <c r="E230">
        <v>166.8671259904488</v>
      </c>
      <c r="F230">
        <v>23.70380343931756</v>
      </c>
      <c r="G230">
        <v>39079.91341702958</v>
      </c>
      <c r="H230">
        <v>0.2428609442738522</v>
      </c>
      <c r="I230">
        <v>0.1638977401391975</v>
      </c>
      <c r="J230">
        <v>18.0949312564198</v>
      </c>
      <c r="K230">
        <v>3.026304185290923</v>
      </c>
      <c r="L230">
        <v>967.2732277563833</v>
      </c>
      <c r="M230">
        <v>588.4936315988185</v>
      </c>
      <c r="N230">
        <v>488.6272937364048</v>
      </c>
    </row>
    <row r="231" spans="1:14">
      <c r="A231">
        <v>229</v>
      </c>
      <c r="B231">
        <v>23.1366570917609</v>
      </c>
      <c r="C231">
        <v>1506.770885480382</v>
      </c>
      <c r="D231">
        <v>0.4464655080214466</v>
      </c>
      <c r="E231">
        <v>167.0326257890036</v>
      </c>
      <c r="F231">
        <v>23.67202979481484</v>
      </c>
      <c r="G231">
        <v>39077.04114166848</v>
      </c>
      <c r="H231">
        <v>0.2429518349644346</v>
      </c>
      <c r="I231">
        <v>0.1639237393733851</v>
      </c>
      <c r="J231">
        <v>18.10091126219456</v>
      </c>
      <c r="K231">
        <v>3.026304185290923</v>
      </c>
      <c r="L231">
        <v>967.2732277563833</v>
      </c>
      <c r="M231">
        <v>588.3171329232755</v>
      </c>
      <c r="N231">
        <v>488.4646393508568</v>
      </c>
    </row>
    <row r="232" spans="1:14">
      <c r="A232">
        <v>230</v>
      </c>
      <c r="B232">
        <v>23.12131431471902</v>
      </c>
      <c r="C232">
        <v>1505.160297465779</v>
      </c>
      <c r="D232">
        <v>0.4463370230957757</v>
      </c>
      <c r="E232">
        <v>166.8959333103413</v>
      </c>
      <c r="F232">
        <v>23.69830777376229</v>
      </c>
      <c r="G232">
        <v>39079.8945079495</v>
      </c>
      <c r="H232">
        <v>0.2428809448477094</v>
      </c>
      <c r="I232">
        <v>0.1639034608118572</v>
      </c>
      <c r="J232">
        <v>18.09608924799115</v>
      </c>
      <c r="K232">
        <v>3.026304185290923</v>
      </c>
      <c r="L232">
        <v>967.2732277563833</v>
      </c>
      <c r="M232">
        <v>588.4547833626139</v>
      </c>
      <c r="N232">
        <v>488.6346927884836</v>
      </c>
    </row>
    <row r="233" spans="1:14">
      <c r="A233">
        <v>231</v>
      </c>
      <c r="B233">
        <v>23.15686153335968</v>
      </c>
      <c r="C233">
        <v>1508.131042024236</v>
      </c>
      <c r="D233">
        <v>0.4464409114016383</v>
      </c>
      <c r="E233">
        <v>167.1610967064447</v>
      </c>
      <c r="F233">
        <v>23.65084440035998</v>
      </c>
      <c r="G233">
        <v>39077.53577210213</v>
      </c>
      <c r="H233">
        <v>0.2429885449273863</v>
      </c>
      <c r="I233">
        <v>0.163934241827645</v>
      </c>
      <c r="J233">
        <v>18.10328057962572</v>
      </c>
      <c r="K233">
        <v>3.026304185290923</v>
      </c>
      <c r="L233">
        <v>967.2732277563833</v>
      </c>
      <c r="M233">
        <v>588.2458781821542</v>
      </c>
      <c r="N233">
        <v>488.212266697164</v>
      </c>
    </row>
    <row r="234" spans="1:14">
      <c r="A234">
        <v>232</v>
      </c>
      <c r="B234">
        <v>23.11405513817618</v>
      </c>
      <c r="C234">
        <v>1505.306219027884</v>
      </c>
      <c r="D234">
        <v>0.4464192312105646</v>
      </c>
      <c r="E234">
        <v>166.9019830875164</v>
      </c>
      <c r="F234">
        <v>23.69604603629633</v>
      </c>
      <c r="G234">
        <v>39080.00148118201</v>
      </c>
      <c r="H234">
        <v>0.2428780232266367</v>
      </c>
      <c r="I234">
        <v>0.1639026251370163</v>
      </c>
      <c r="J234">
        <v>18.0974384891189</v>
      </c>
      <c r="K234">
        <v>3.026304185290923</v>
      </c>
      <c r="L234">
        <v>967.2732277563833</v>
      </c>
      <c r="M234">
        <v>588.4604578547921</v>
      </c>
      <c r="N234">
        <v>488.6488590983088</v>
      </c>
    </row>
    <row r="235" spans="1:14">
      <c r="A235">
        <v>233</v>
      </c>
      <c r="B235">
        <v>23.19490175152601</v>
      </c>
      <c r="C235">
        <v>1509.039085713581</v>
      </c>
      <c r="D235">
        <v>0.4462497641868859</v>
      </c>
      <c r="E235">
        <v>167.2671410030753</v>
      </c>
      <c r="F235">
        <v>23.63718971148411</v>
      </c>
      <c r="G235">
        <v>39079.27685367909</v>
      </c>
      <c r="H235">
        <v>0.2429982480663298</v>
      </c>
      <c r="I235">
        <v>0.1639370179780545</v>
      </c>
      <c r="J235">
        <v>18.10213851287373</v>
      </c>
      <c r="K235">
        <v>3.026304185290923</v>
      </c>
      <c r="L235">
        <v>967.2732277563833</v>
      </c>
      <c r="M235">
        <v>588.2270472349344</v>
      </c>
      <c r="N235">
        <v>487.9424630286438</v>
      </c>
    </row>
    <row r="236" spans="1:14">
      <c r="A236">
        <v>234</v>
      </c>
      <c r="B236">
        <v>23.21587331370863</v>
      </c>
      <c r="C236">
        <v>1510.716090030798</v>
      </c>
      <c r="D236">
        <v>0.4463405152558158</v>
      </c>
      <c r="E236">
        <v>167.4167381532212</v>
      </c>
      <c r="F236">
        <v>23.61125492329073</v>
      </c>
      <c r="G236">
        <v>39080.19598843461</v>
      </c>
      <c r="H236">
        <v>0.2430415116010986</v>
      </c>
      <c r="I236">
        <v>0.1639493968194413</v>
      </c>
      <c r="J236">
        <v>18.10625467278915</v>
      </c>
      <c r="K236">
        <v>3.026304185290923</v>
      </c>
      <c r="L236">
        <v>967.2732277563833</v>
      </c>
      <c r="M236">
        <v>588.1431008198996</v>
      </c>
      <c r="N236">
        <v>487.6557541126584</v>
      </c>
    </row>
    <row r="237" spans="1:14">
      <c r="A237">
        <v>235</v>
      </c>
      <c r="B237">
        <v>23.20542265494461</v>
      </c>
      <c r="C237">
        <v>1509.691484300151</v>
      </c>
      <c r="D237">
        <v>0.4464588040469894</v>
      </c>
      <c r="E237">
        <v>167.3216602033021</v>
      </c>
      <c r="F237">
        <v>23.62747139776462</v>
      </c>
      <c r="G237">
        <v>39080.77528106749</v>
      </c>
      <c r="H237">
        <v>0.2430280746980636</v>
      </c>
      <c r="I237">
        <v>0.1639455520302854</v>
      </c>
      <c r="J237">
        <v>18.10426559226642</v>
      </c>
      <c r="K237">
        <v>3.026304185290923</v>
      </c>
      <c r="L237">
        <v>967.2732277563833</v>
      </c>
      <c r="M237">
        <v>588.1691704231966</v>
      </c>
      <c r="N237">
        <v>487.8161620251539</v>
      </c>
    </row>
    <row r="238" spans="1:14">
      <c r="A238">
        <v>236</v>
      </c>
      <c r="B238">
        <v>23.26101782003965</v>
      </c>
      <c r="C238">
        <v>1513.386834917742</v>
      </c>
      <c r="D238">
        <v>0.4464950699310595</v>
      </c>
      <c r="E238">
        <v>167.6648422411241</v>
      </c>
      <c r="F238">
        <v>23.57014695403335</v>
      </c>
      <c r="G238">
        <v>39081.89074618738</v>
      </c>
      <c r="H238">
        <v>0.2430887232791175</v>
      </c>
      <c r="I238">
        <v>0.1639629067768977</v>
      </c>
      <c r="J238">
        <v>18.11152318667774</v>
      </c>
      <c r="K238">
        <v>3.026304185290923</v>
      </c>
      <c r="L238">
        <v>967.2732277563833</v>
      </c>
      <c r="M238">
        <v>588.0515223539127</v>
      </c>
      <c r="N238">
        <v>487.0765185072693</v>
      </c>
    </row>
    <row r="239" spans="1:14">
      <c r="A239">
        <v>237</v>
      </c>
      <c r="B239">
        <v>23.21843048517846</v>
      </c>
      <c r="C239">
        <v>1509.945081887422</v>
      </c>
      <c r="D239">
        <v>0.4462315116252202</v>
      </c>
      <c r="E239">
        <v>167.3516516216988</v>
      </c>
      <c r="F239">
        <v>23.62396480161397</v>
      </c>
      <c r="G239">
        <v>39082.16948532341</v>
      </c>
      <c r="H239">
        <v>0.2430625618798422</v>
      </c>
      <c r="I239">
        <v>0.1639554203197752</v>
      </c>
      <c r="J239">
        <v>18.10378367900938</v>
      </c>
      <c r="K239">
        <v>3.026304185290923</v>
      </c>
      <c r="L239">
        <v>967.2732277563833</v>
      </c>
      <c r="M239">
        <v>588.1022650108613</v>
      </c>
      <c r="N239">
        <v>487.834870770331</v>
      </c>
    </row>
    <row r="240" spans="1:14">
      <c r="A240">
        <v>238</v>
      </c>
      <c r="B240">
        <v>23.14880595714686</v>
      </c>
      <c r="C240">
        <v>1503.799178606159</v>
      </c>
      <c r="D240">
        <v>0.4460068415343511</v>
      </c>
      <c r="E240">
        <v>166.7999772660127</v>
      </c>
      <c r="F240">
        <v>23.72066673359327</v>
      </c>
      <c r="G240">
        <v>39082.62885150221</v>
      </c>
      <c r="H240">
        <v>0.2429321349712985</v>
      </c>
      <c r="I240">
        <v>0.1639181037250206</v>
      </c>
      <c r="J240">
        <v>18.08909295334152</v>
      </c>
      <c r="K240">
        <v>3.026304185290923</v>
      </c>
      <c r="L240">
        <v>967.2732277563833</v>
      </c>
      <c r="M240">
        <v>588.3553784690426</v>
      </c>
      <c r="N240">
        <v>488.9126159707047</v>
      </c>
    </row>
    <row r="241" spans="1:14">
      <c r="A241">
        <v>239</v>
      </c>
      <c r="B241">
        <v>23.12065288933675</v>
      </c>
      <c r="C241">
        <v>1502.230036537117</v>
      </c>
      <c r="D241">
        <v>0.4459710916481684</v>
      </c>
      <c r="E241">
        <v>166.6529177079834</v>
      </c>
      <c r="F241">
        <v>23.74516611440101</v>
      </c>
      <c r="G241">
        <v>39081.79407079928</v>
      </c>
      <c r="H241">
        <v>0.2428883491811676</v>
      </c>
      <c r="I241">
        <v>0.1639055787083302</v>
      </c>
      <c r="J241">
        <v>18.08619233607848</v>
      </c>
      <c r="K241">
        <v>3.026304185290923</v>
      </c>
      <c r="L241">
        <v>967.2732277563833</v>
      </c>
      <c r="M241">
        <v>588.4404028779356</v>
      </c>
      <c r="N241">
        <v>489.2232471017471</v>
      </c>
    </row>
    <row r="242" spans="1:14">
      <c r="A242">
        <v>240</v>
      </c>
      <c r="B242">
        <v>23.15976516763753</v>
      </c>
      <c r="C242">
        <v>1504.748282416115</v>
      </c>
      <c r="D242">
        <v>0.4458896778051843</v>
      </c>
      <c r="E242">
        <v>166.8900039767424</v>
      </c>
      <c r="F242">
        <v>23.7057794910293</v>
      </c>
      <c r="G242">
        <v>39082.85249648923</v>
      </c>
      <c r="H242">
        <v>0.2429561984965735</v>
      </c>
      <c r="I242">
        <v>0.1639249877004329</v>
      </c>
      <c r="J242">
        <v>18.09073943783852</v>
      </c>
      <c r="K242">
        <v>3.026304185290923</v>
      </c>
      <c r="L242">
        <v>967.2732277563833</v>
      </c>
      <c r="M242">
        <v>588.3086622736388</v>
      </c>
      <c r="N242">
        <v>488.7598999348899</v>
      </c>
    </row>
    <row r="243" spans="1:14">
      <c r="A243">
        <v>241</v>
      </c>
      <c r="B243">
        <v>23.15656901899733</v>
      </c>
      <c r="C243">
        <v>1504.306059410348</v>
      </c>
      <c r="D243">
        <v>0.4458505911449407</v>
      </c>
      <c r="E243">
        <v>166.8494328788271</v>
      </c>
      <c r="F243">
        <v>23.71306637666343</v>
      </c>
      <c r="G243">
        <v>39083.8094267954</v>
      </c>
      <c r="H243">
        <v>0.2429376463502863</v>
      </c>
      <c r="I243">
        <v>0.1639196803586419</v>
      </c>
      <c r="J243">
        <v>18.08975650879553</v>
      </c>
      <c r="K243">
        <v>3.026304185290923</v>
      </c>
      <c r="L243">
        <v>967.2732277563833</v>
      </c>
      <c r="M243">
        <v>588.3446781571387</v>
      </c>
      <c r="N243">
        <v>488.8029960253577</v>
      </c>
    </row>
    <row r="244" spans="1:14">
      <c r="A244">
        <v>242</v>
      </c>
      <c r="B244">
        <v>23.17616489516691</v>
      </c>
      <c r="C244">
        <v>1506.465428111324</v>
      </c>
      <c r="D244">
        <v>0.4458630223482693</v>
      </c>
      <c r="E244">
        <v>167.0368658406196</v>
      </c>
      <c r="F244">
        <v>23.67817469608</v>
      </c>
      <c r="G244">
        <v>39081.09371241597</v>
      </c>
      <c r="H244">
        <v>0.2430461196441065</v>
      </c>
      <c r="I244">
        <v>0.163950715377183</v>
      </c>
      <c r="J244">
        <v>18.0955800533734</v>
      </c>
      <c r="K244">
        <v>3.026304185290923</v>
      </c>
      <c r="L244">
        <v>967.2732277563833</v>
      </c>
      <c r="M244">
        <v>588.1341610859829</v>
      </c>
      <c r="N244">
        <v>488.5993668940636</v>
      </c>
    </row>
    <row r="245" spans="1:14">
      <c r="A245">
        <v>243</v>
      </c>
      <c r="B245">
        <v>23.18595951372789</v>
      </c>
      <c r="C245">
        <v>1506.549262316444</v>
      </c>
      <c r="D245">
        <v>0.445836559132144</v>
      </c>
      <c r="E245">
        <v>167.0510194246775</v>
      </c>
      <c r="F245">
        <v>23.67678609646064</v>
      </c>
      <c r="G245">
        <v>39080.87980686024</v>
      </c>
      <c r="H245">
        <v>0.2430588302715438</v>
      </c>
      <c r="I245">
        <v>0.1639543525047023</v>
      </c>
      <c r="J245">
        <v>18.09487431881047</v>
      </c>
      <c r="K245">
        <v>3.026304185290923</v>
      </c>
      <c r="L245">
        <v>967.2732277563833</v>
      </c>
      <c r="M245">
        <v>588.1095035893519</v>
      </c>
      <c r="N245">
        <v>488.5778857407566</v>
      </c>
    </row>
    <row r="246" spans="1:14">
      <c r="A246">
        <v>244</v>
      </c>
      <c r="B246">
        <v>23.21795789404253</v>
      </c>
      <c r="C246">
        <v>1509.541575929637</v>
      </c>
      <c r="D246">
        <v>0.4459677282559764</v>
      </c>
      <c r="E246">
        <v>167.3141315967233</v>
      </c>
      <c r="F246">
        <v>23.62918302914558</v>
      </c>
      <c r="G246">
        <v>39078.85892705871</v>
      </c>
      <c r="H246">
        <v>0.2431642964623162</v>
      </c>
      <c r="I246">
        <v>0.1639845357251954</v>
      </c>
      <c r="J246">
        <v>18.10263424011829</v>
      </c>
      <c r="K246">
        <v>3.026304185290923</v>
      </c>
      <c r="L246">
        <v>967.2732277563833</v>
      </c>
      <c r="M246">
        <v>587.9049922633499</v>
      </c>
      <c r="N246">
        <v>488.138052400058</v>
      </c>
    </row>
    <row r="247" spans="1:14">
      <c r="A247">
        <v>245</v>
      </c>
      <c r="B247">
        <v>23.21476468372725</v>
      </c>
      <c r="C247">
        <v>1509.824204448713</v>
      </c>
      <c r="D247">
        <v>0.4460270495911422</v>
      </c>
      <c r="E247">
        <v>167.3335405697763</v>
      </c>
      <c r="F247">
        <v>23.6246749231799</v>
      </c>
      <c r="G247">
        <v>39078.60259406534</v>
      </c>
      <c r="H247">
        <v>0.2431727107780832</v>
      </c>
      <c r="I247">
        <v>0.163986944131018</v>
      </c>
      <c r="J247">
        <v>18.10412405478586</v>
      </c>
      <c r="K247">
        <v>3.026304185290923</v>
      </c>
      <c r="L247">
        <v>967.2732277563833</v>
      </c>
      <c r="M247">
        <v>587.8886823556913</v>
      </c>
      <c r="N247">
        <v>488.1230951701594</v>
      </c>
    </row>
    <row r="248" spans="1:14">
      <c r="A248">
        <v>246</v>
      </c>
      <c r="B248">
        <v>23.23808440793281</v>
      </c>
      <c r="C248">
        <v>1510.759174622896</v>
      </c>
      <c r="D248">
        <v>0.4460491229599586</v>
      </c>
      <c r="E248">
        <v>167.4260441880856</v>
      </c>
      <c r="F248">
        <v>23.61024066174495</v>
      </c>
      <c r="G248">
        <v>39079.1659411377</v>
      </c>
      <c r="H248">
        <v>0.2432268940124725</v>
      </c>
      <c r="I248">
        <v>0.1640024539938741</v>
      </c>
      <c r="J248">
        <v>18.1051633168065</v>
      </c>
      <c r="K248">
        <v>3.026304185290923</v>
      </c>
      <c r="L248">
        <v>967.2732277563833</v>
      </c>
      <c r="M248">
        <v>587.7836789379518</v>
      </c>
      <c r="N248">
        <v>487.9925353428999</v>
      </c>
    </row>
    <row r="249" spans="1:14">
      <c r="A249">
        <v>247</v>
      </c>
      <c r="B249">
        <v>23.25471773984969</v>
      </c>
      <c r="C249">
        <v>1510.966897192474</v>
      </c>
      <c r="D249">
        <v>0.446192907674936</v>
      </c>
      <c r="E249">
        <v>167.4457571205513</v>
      </c>
      <c r="F249">
        <v>23.60681465016281</v>
      </c>
      <c r="G249">
        <v>39078.62152067489</v>
      </c>
      <c r="H249">
        <v>0.2432321515640886</v>
      </c>
      <c r="I249">
        <v>0.1640039590653241</v>
      </c>
      <c r="J249">
        <v>18.10549609351567</v>
      </c>
      <c r="K249">
        <v>3.026304185290923</v>
      </c>
      <c r="L249">
        <v>967.2732277563833</v>
      </c>
      <c r="M249">
        <v>587.7734922589525</v>
      </c>
      <c r="N249">
        <v>487.8635165826955</v>
      </c>
    </row>
    <row r="250" spans="1:14">
      <c r="A250">
        <v>248</v>
      </c>
      <c r="B250">
        <v>23.29378161631653</v>
      </c>
      <c r="C250">
        <v>1513.066128282619</v>
      </c>
      <c r="D250">
        <v>0.4461498585504182</v>
      </c>
      <c r="E250">
        <v>167.6461175877358</v>
      </c>
      <c r="F250">
        <v>23.57397397943608</v>
      </c>
      <c r="G250">
        <v>39078.35362616731</v>
      </c>
      <c r="H250">
        <v>0.2432931429678995</v>
      </c>
      <c r="I250">
        <v>0.1640214203515449</v>
      </c>
      <c r="J250">
        <v>18.10882861253279</v>
      </c>
      <c r="K250">
        <v>3.026304185290923</v>
      </c>
      <c r="L250">
        <v>967.2732277563833</v>
      </c>
      <c r="M250">
        <v>587.6553465227254</v>
      </c>
      <c r="N250">
        <v>487.4866246548557</v>
      </c>
    </row>
    <row r="251" spans="1:14">
      <c r="A251">
        <v>249</v>
      </c>
      <c r="B251">
        <v>23.30466354703401</v>
      </c>
      <c r="C251">
        <v>1513.83906816337</v>
      </c>
      <c r="D251">
        <v>0.4461985404057891</v>
      </c>
      <c r="E251">
        <v>167.7158879052198</v>
      </c>
      <c r="F251">
        <v>23.56233404984396</v>
      </c>
      <c r="G251">
        <v>39079.55419510583</v>
      </c>
      <c r="H251">
        <v>0.2433022133327163</v>
      </c>
      <c r="I251">
        <v>0.1640240173299423</v>
      </c>
      <c r="J251">
        <v>18.11063075304259</v>
      </c>
      <c r="K251">
        <v>3.026304185290923</v>
      </c>
      <c r="L251">
        <v>967.2732277563833</v>
      </c>
      <c r="M251">
        <v>587.6377806878298</v>
      </c>
      <c r="N251">
        <v>487.3035455858166</v>
      </c>
    </row>
    <row r="252" spans="1:14">
      <c r="A252">
        <v>250</v>
      </c>
      <c r="B252">
        <v>23.27553125199426</v>
      </c>
      <c r="C252">
        <v>1512.643865790159</v>
      </c>
      <c r="D252">
        <v>0.4462835507519843</v>
      </c>
      <c r="E252">
        <v>167.5951459066094</v>
      </c>
      <c r="F252">
        <v>23.58093767543145</v>
      </c>
      <c r="G252">
        <v>39079.51200020906</v>
      </c>
      <c r="H252">
        <v>0.2432750499408222</v>
      </c>
      <c r="I252">
        <v>0.1640162402190654</v>
      </c>
      <c r="J252">
        <v>18.10963465888616</v>
      </c>
      <c r="K252">
        <v>3.026304185290923</v>
      </c>
      <c r="L252">
        <v>967.2732277563833</v>
      </c>
      <c r="M252">
        <v>587.6903891071389</v>
      </c>
      <c r="N252">
        <v>487.5793503345949</v>
      </c>
    </row>
    <row r="253" spans="1:14">
      <c r="A253">
        <v>251</v>
      </c>
      <c r="B253">
        <v>23.21172739238496</v>
      </c>
      <c r="C253">
        <v>1508.662142136642</v>
      </c>
      <c r="D253">
        <v>0.4461582412153511</v>
      </c>
      <c r="E253">
        <v>167.2264582532419</v>
      </c>
      <c r="F253">
        <v>23.64184209824865</v>
      </c>
      <c r="G253">
        <v>39075.49483956634</v>
      </c>
      <c r="H253">
        <v>0.2432032417946006</v>
      </c>
      <c r="I253">
        <v>0.1639956833403451</v>
      </c>
      <c r="J253">
        <v>18.10166752111764</v>
      </c>
      <c r="K253">
        <v>3.026304185290923</v>
      </c>
      <c r="L253">
        <v>967.2732277563833</v>
      </c>
      <c r="M253">
        <v>587.8295104769516</v>
      </c>
      <c r="N253">
        <v>488.4154340862113</v>
      </c>
    </row>
    <row r="254" spans="1:14">
      <c r="A254">
        <v>252</v>
      </c>
      <c r="B254">
        <v>23.26825302667098</v>
      </c>
      <c r="C254">
        <v>1511.250885408513</v>
      </c>
      <c r="D254">
        <v>0.445963490879301</v>
      </c>
      <c r="E254">
        <v>167.4785564453591</v>
      </c>
      <c r="F254">
        <v>23.60283245109016</v>
      </c>
      <c r="G254">
        <v>39079.99343128381</v>
      </c>
      <c r="H254">
        <v>0.2432670045073051</v>
      </c>
      <c r="I254">
        <v>0.1640139368386985</v>
      </c>
      <c r="J254">
        <v>18.10507813125194</v>
      </c>
      <c r="K254">
        <v>3.026304185290923</v>
      </c>
      <c r="L254">
        <v>967.2732277563833</v>
      </c>
      <c r="M254">
        <v>587.7059729176666</v>
      </c>
      <c r="N254">
        <v>487.8798983847602</v>
      </c>
    </row>
    <row r="255" spans="1:14">
      <c r="A255">
        <v>253</v>
      </c>
      <c r="B255">
        <v>23.25915198601209</v>
      </c>
      <c r="C255">
        <v>1511.48479958434</v>
      </c>
      <c r="D255">
        <v>0.4461198500677733</v>
      </c>
      <c r="E255">
        <v>167.4940415194429</v>
      </c>
      <c r="F255">
        <v>23.59833930380162</v>
      </c>
      <c r="G255">
        <v>39077.45285782591</v>
      </c>
      <c r="H255">
        <v>0.2432384778420536</v>
      </c>
      <c r="I255">
        <v>0.1640057701042854</v>
      </c>
      <c r="J255">
        <v>18.1064678396867</v>
      </c>
      <c r="K255">
        <v>3.026304185290923</v>
      </c>
      <c r="L255">
        <v>967.2732277563833</v>
      </c>
      <c r="M255">
        <v>587.7612353793683</v>
      </c>
      <c r="N255">
        <v>487.7974417375463</v>
      </c>
    </row>
    <row r="256" spans="1:14">
      <c r="A256">
        <v>254</v>
      </c>
      <c r="B256">
        <v>23.21982034982577</v>
      </c>
      <c r="C256">
        <v>1507.853668855122</v>
      </c>
      <c r="D256">
        <v>0.4460943164347633</v>
      </c>
      <c r="E256">
        <v>167.1658736671123</v>
      </c>
      <c r="F256">
        <v>23.65561825547903</v>
      </c>
      <c r="G256">
        <v>39078.8121026867</v>
      </c>
      <c r="H256">
        <v>0.243165799761486</v>
      </c>
      <c r="I256">
        <v>0.163984966006749</v>
      </c>
      <c r="J256">
        <v>18.09813330880962</v>
      </c>
      <c r="K256">
        <v>3.026304185290923</v>
      </c>
      <c r="L256">
        <v>967.2732277563833</v>
      </c>
      <c r="M256">
        <v>587.9020782702853</v>
      </c>
      <c r="N256">
        <v>488.4088145182811</v>
      </c>
    </row>
    <row r="257" spans="1:14">
      <c r="A257">
        <v>255</v>
      </c>
      <c r="B257">
        <v>23.26239141468671</v>
      </c>
      <c r="C257">
        <v>1511.575613063052</v>
      </c>
      <c r="D257">
        <v>0.4464144607045345</v>
      </c>
      <c r="E257">
        <v>167.4947340165718</v>
      </c>
      <c r="F257">
        <v>23.59708997069364</v>
      </c>
      <c r="G257">
        <v>39077.96202947667</v>
      </c>
      <c r="H257">
        <v>0.2432480553383362</v>
      </c>
      <c r="I257">
        <v>0.1640085119289898</v>
      </c>
      <c r="J257">
        <v>18.10768396740733</v>
      </c>
      <c r="K257">
        <v>3.026304185290923</v>
      </c>
      <c r="L257">
        <v>967.2732277563833</v>
      </c>
      <c r="M257">
        <v>587.7426804324226</v>
      </c>
      <c r="N257">
        <v>487.7538455421573</v>
      </c>
    </row>
    <row r="258" spans="1:14">
      <c r="A258">
        <v>256</v>
      </c>
      <c r="B258">
        <v>23.25996033254021</v>
      </c>
      <c r="C258">
        <v>1511.459787613598</v>
      </c>
      <c r="D258">
        <v>0.4461593484951742</v>
      </c>
      <c r="E258">
        <v>167.4863692128961</v>
      </c>
      <c r="F258">
        <v>23.59904270644784</v>
      </c>
      <c r="G258">
        <v>39078.39870550999</v>
      </c>
      <c r="H258">
        <v>0.2432604797091743</v>
      </c>
      <c r="I258">
        <v>0.164012068843279</v>
      </c>
      <c r="J258">
        <v>18.10702595822851</v>
      </c>
      <c r="K258">
        <v>3.026304185290923</v>
      </c>
      <c r="L258">
        <v>967.2732277563833</v>
      </c>
      <c r="M258">
        <v>587.7186119319387</v>
      </c>
      <c r="N258">
        <v>487.8172293313966</v>
      </c>
    </row>
    <row r="259" spans="1:14">
      <c r="A259">
        <v>257</v>
      </c>
      <c r="B259">
        <v>23.25386786862963</v>
      </c>
      <c r="C259">
        <v>1510.426952081535</v>
      </c>
      <c r="D259">
        <v>0.4462158444848803</v>
      </c>
      <c r="E259">
        <v>167.3951257829131</v>
      </c>
      <c r="F259">
        <v>23.6158110955494</v>
      </c>
      <c r="G259">
        <v>39080.30569953416</v>
      </c>
      <c r="H259">
        <v>0.2432061816508487</v>
      </c>
      <c r="I259">
        <v>0.1639965248791995</v>
      </c>
      <c r="J259">
        <v>18.10443874496222</v>
      </c>
      <c r="K259">
        <v>3.026304185290923</v>
      </c>
      <c r="L259">
        <v>967.2732277563833</v>
      </c>
      <c r="M259">
        <v>587.8238134296317</v>
      </c>
      <c r="N259">
        <v>487.8618458915117</v>
      </c>
    </row>
    <row r="260" spans="1:14">
      <c r="A260">
        <v>258</v>
      </c>
      <c r="B260">
        <v>23.26598441671369</v>
      </c>
      <c r="C260">
        <v>1511.436461251616</v>
      </c>
      <c r="D260">
        <v>0.4461782006715561</v>
      </c>
      <c r="E260">
        <v>167.4892231895145</v>
      </c>
      <c r="F260">
        <v>23.59927007863807</v>
      </c>
      <c r="G260">
        <v>39077.98506312194</v>
      </c>
      <c r="H260">
        <v>0.2432649789440916</v>
      </c>
      <c r="I260">
        <v>0.1640133569337173</v>
      </c>
      <c r="J260">
        <v>18.10632476818774</v>
      </c>
      <c r="K260">
        <v>3.026304185290923</v>
      </c>
      <c r="L260">
        <v>967.2732277563833</v>
      </c>
      <c r="M260">
        <v>587.7098965215712</v>
      </c>
      <c r="N260">
        <v>487.8032308767166</v>
      </c>
    </row>
    <row r="261" spans="1:14">
      <c r="A261">
        <v>259</v>
      </c>
      <c r="B261">
        <v>23.31232466440837</v>
      </c>
      <c r="C261">
        <v>1513.146170204327</v>
      </c>
      <c r="D261">
        <v>0.4459211126248567</v>
      </c>
      <c r="E261">
        <v>167.6584595996536</v>
      </c>
      <c r="F261">
        <v>23.57296362247176</v>
      </c>
      <c r="G261">
        <v>39079.06980298433</v>
      </c>
      <c r="H261">
        <v>0.2433689904696678</v>
      </c>
      <c r="I261">
        <v>0.1640431383173545</v>
      </c>
      <c r="J261">
        <v>18.10798889452596</v>
      </c>
      <c r="K261">
        <v>3.026304185290923</v>
      </c>
      <c r="L261">
        <v>967.2732277563833</v>
      </c>
      <c r="M261">
        <v>587.5084928172757</v>
      </c>
      <c r="N261">
        <v>487.5855765574427</v>
      </c>
    </row>
    <row r="262" spans="1:14">
      <c r="A262">
        <v>260</v>
      </c>
      <c r="B262">
        <v>23.25007218025555</v>
      </c>
      <c r="C262">
        <v>1510.058081964828</v>
      </c>
      <c r="D262">
        <v>0.44613028248116</v>
      </c>
      <c r="E262">
        <v>167.3663348220333</v>
      </c>
      <c r="F262">
        <v>23.62122657505295</v>
      </c>
      <c r="G262">
        <v>39079.23874272838</v>
      </c>
      <c r="H262">
        <v>0.2432165268153812</v>
      </c>
      <c r="I262">
        <v>0.1639994862466989</v>
      </c>
      <c r="J262">
        <v>18.10297956756434</v>
      </c>
      <c r="K262">
        <v>3.026304185290923</v>
      </c>
      <c r="L262">
        <v>967.2732277563833</v>
      </c>
      <c r="M262">
        <v>587.8037668101815</v>
      </c>
      <c r="N262">
        <v>488.004999112826</v>
      </c>
    </row>
    <row r="263" spans="1:14">
      <c r="A263">
        <v>261</v>
      </c>
      <c r="B263">
        <v>23.27041356484588</v>
      </c>
      <c r="C263">
        <v>1511.807378977421</v>
      </c>
      <c r="D263">
        <v>0.4462113700038807</v>
      </c>
      <c r="E263">
        <v>167.5218427252983</v>
      </c>
      <c r="F263">
        <v>23.59348682208488</v>
      </c>
      <c r="G263">
        <v>39078.00549843514</v>
      </c>
      <c r="H263">
        <v>0.2432826752974325</v>
      </c>
      <c r="I263">
        <v>0.1640184233732921</v>
      </c>
      <c r="J263">
        <v>18.1072965803522</v>
      </c>
      <c r="K263">
        <v>3.026304185290923</v>
      </c>
      <c r="L263">
        <v>967.2732277563833</v>
      </c>
      <c r="M263">
        <v>587.6756197770333</v>
      </c>
      <c r="N263">
        <v>487.7636296730161</v>
      </c>
    </row>
    <row r="264" spans="1:14">
      <c r="A264">
        <v>262</v>
      </c>
      <c r="B264">
        <v>23.26212062749695</v>
      </c>
      <c r="C264">
        <v>1511.496661986882</v>
      </c>
      <c r="D264">
        <v>0.4462164522366122</v>
      </c>
      <c r="E264">
        <v>167.4896985839716</v>
      </c>
      <c r="F264">
        <v>23.59829365615812</v>
      </c>
      <c r="G264">
        <v>39077.8747313046</v>
      </c>
      <c r="H264">
        <v>0.2432658023081188</v>
      </c>
      <c r="I264">
        <v>0.1640135926569071</v>
      </c>
      <c r="J264">
        <v>18.10712607468405</v>
      </c>
      <c r="K264">
        <v>3.026304185290923</v>
      </c>
      <c r="L264">
        <v>967.2732277563833</v>
      </c>
      <c r="M264">
        <v>587.708301623055</v>
      </c>
      <c r="N264">
        <v>487.8009043267625</v>
      </c>
    </row>
    <row r="265" spans="1:14">
      <c r="A265">
        <v>263</v>
      </c>
      <c r="B265">
        <v>23.25775233561939</v>
      </c>
      <c r="C265">
        <v>1511.250140890508</v>
      </c>
      <c r="D265">
        <v>0.446232949522673</v>
      </c>
      <c r="E265">
        <v>167.4658959159291</v>
      </c>
      <c r="F265">
        <v>23.60207877955805</v>
      </c>
      <c r="G265">
        <v>39077.68031339815</v>
      </c>
      <c r="H265">
        <v>0.2432642337085941</v>
      </c>
      <c r="I265">
        <v>0.1640131435785585</v>
      </c>
      <c r="J265">
        <v>18.10676870650261</v>
      </c>
      <c r="K265">
        <v>3.026304185290923</v>
      </c>
      <c r="L265">
        <v>967.2732277563833</v>
      </c>
      <c r="M265">
        <v>587.7113400889452</v>
      </c>
      <c r="N265">
        <v>487.856706949804</v>
      </c>
    </row>
    <row r="266" spans="1:14">
      <c r="A266">
        <v>264</v>
      </c>
      <c r="B266">
        <v>23.23526201300562</v>
      </c>
      <c r="C266">
        <v>1510.236391233144</v>
      </c>
      <c r="D266">
        <v>0.4462308548553549</v>
      </c>
      <c r="E266">
        <v>167.3677515323825</v>
      </c>
      <c r="F266">
        <v>23.61735645038223</v>
      </c>
      <c r="G266">
        <v>39075.97290375035</v>
      </c>
      <c r="H266">
        <v>0.2432398317685111</v>
      </c>
      <c r="I266">
        <v>0.1640061576996225</v>
      </c>
      <c r="J266">
        <v>18.10532596560201</v>
      </c>
      <c r="K266">
        <v>3.026304185290923</v>
      </c>
      <c r="L266">
        <v>967.2732277563833</v>
      </c>
      <c r="M266">
        <v>587.758612277417</v>
      </c>
      <c r="N266">
        <v>488.0747359442076</v>
      </c>
    </row>
    <row r="267" spans="1:14">
      <c r="A267">
        <v>265</v>
      </c>
      <c r="B267">
        <v>23.24813686008018</v>
      </c>
      <c r="C267">
        <v>1510.679596053194</v>
      </c>
      <c r="D267">
        <v>0.4462527343125977</v>
      </c>
      <c r="E267">
        <v>167.4113489383201</v>
      </c>
      <c r="F267">
        <v>23.61092562217096</v>
      </c>
      <c r="G267">
        <v>39077.47771425267</v>
      </c>
      <c r="H267">
        <v>0.2432519203514871</v>
      </c>
      <c r="I267">
        <v>0.1640096184141</v>
      </c>
      <c r="J267">
        <v>18.10585951288222</v>
      </c>
      <c r="K267">
        <v>3.026304185290923</v>
      </c>
      <c r="L267">
        <v>967.2732277563833</v>
      </c>
      <c r="M267">
        <v>587.7351929040808</v>
      </c>
      <c r="N267">
        <v>487.9727941452232</v>
      </c>
    </row>
    <row r="268" spans="1:14">
      <c r="A268">
        <v>266</v>
      </c>
      <c r="B268">
        <v>23.27103052197518</v>
      </c>
      <c r="C268">
        <v>1512.22057132916</v>
      </c>
      <c r="D268">
        <v>0.4463614615832514</v>
      </c>
      <c r="E268">
        <v>167.5526062937055</v>
      </c>
      <c r="F268">
        <v>23.58681391126602</v>
      </c>
      <c r="G268">
        <v>39077.32096902479</v>
      </c>
      <c r="H268">
        <v>0.2432783400394002</v>
      </c>
      <c r="I268">
        <v>0.1640171821757715</v>
      </c>
      <c r="J268">
        <v>18.10913297158514</v>
      </c>
      <c r="K268">
        <v>3.026304185290923</v>
      </c>
      <c r="L268">
        <v>967.2732277563833</v>
      </c>
      <c r="M268">
        <v>587.6840165157917</v>
      </c>
      <c r="N268">
        <v>487.6372718436978</v>
      </c>
    </row>
    <row r="269" spans="1:14">
      <c r="A269">
        <v>267</v>
      </c>
      <c r="B269">
        <v>23.26649690759904</v>
      </c>
      <c r="C269">
        <v>1511.462611718402</v>
      </c>
      <c r="D269">
        <v>0.4462403029362431</v>
      </c>
      <c r="E269">
        <v>167.4867656008689</v>
      </c>
      <c r="F269">
        <v>23.59877291024112</v>
      </c>
      <c r="G269">
        <v>39077.71642409125</v>
      </c>
      <c r="H269">
        <v>0.2432757306776611</v>
      </c>
      <c r="I269">
        <v>0.1640164351137279</v>
      </c>
      <c r="J269">
        <v>18.10700187991496</v>
      </c>
      <c r="K269">
        <v>3.026304185290923</v>
      </c>
      <c r="L269">
        <v>967.2732277563833</v>
      </c>
      <c r="M269">
        <v>587.6890705761617</v>
      </c>
      <c r="N269">
        <v>487.8079925191185</v>
      </c>
    </row>
    <row r="270" spans="1:14">
      <c r="A270">
        <v>268</v>
      </c>
      <c r="B270">
        <v>23.27764008158826</v>
      </c>
      <c r="C270">
        <v>1512.1362152074</v>
      </c>
      <c r="D270">
        <v>0.4460925223603397</v>
      </c>
      <c r="E270">
        <v>167.5530330497593</v>
      </c>
      <c r="F270">
        <v>23.5884609339654</v>
      </c>
      <c r="G270">
        <v>39078.3226300743</v>
      </c>
      <c r="H270">
        <v>0.2433116653163182</v>
      </c>
      <c r="I270">
        <v>0.1640267236306542</v>
      </c>
      <c r="J270">
        <v>18.10773574287903</v>
      </c>
      <c r="K270">
        <v>3.026304185290923</v>
      </c>
      <c r="L270">
        <v>967.2732277563833</v>
      </c>
      <c r="M270">
        <v>587.6194769770409</v>
      </c>
      <c r="N270">
        <v>487.7444913201834</v>
      </c>
    </row>
    <row r="271" spans="1:14">
      <c r="A271">
        <v>269</v>
      </c>
      <c r="B271">
        <v>23.27601068115511</v>
      </c>
      <c r="C271">
        <v>1511.930470546882</v>
      </c>
      <c r="D271">
        <v>0.4461315395715564</v>
      </c>
      <c r="E271">
        <v>167.534506508357</v>
      </c>
      <c r="F271">
        <v>23.59178220142278</v>
      </c>
      <c r="G271">
        <v>39078.6592812396</v>
      </c>
      <c r="H271">
        <v>0.2432972575694169</v>
      </c>
      <c r="I271">
        <v>0.1640225984153672</v>
      </c>
      <c r="J271">
        <v>18.1072802945041</v>
      </c>
      <c r="K271">
        <v>3.026304185290923</v>
      </c>
      <c r="L271">
        <v>967.2732277563833</v>
      </c>
      <c r="M271">
        <v>587.6473779731959</v>
      </c>
      <c r="N271">
        <v>487.7392558809287</v>
      </c>
    </row>
    <row r="272" spans="1:14">
      <c r="A272">
        <v>270</v>
      </c>
      <c r="B272">
        <v>23.27864605749901</v>
      </c>
      <c r="C272">
        <v>1511.806228295685</v>
      </c>
      <c r="D272">
        <v>0.4459695445082073</v>
      </c>
      <c r="E272">
        <v>167.5281316425816</v>
      </c>
      <c r="F272">
        <v>23.59420579055587</v>
      </c>
      <c r="G272">
        <v>39080.12508327117</v>
      </c>
      <c r="H272">
        <v>0.2432987176162466</v>
      </c>
      <c r="I272">
        <v>0.1640230164484812</v>
      </c>
      <c r="J272">
        <v>18.10630991581568</v>
      </c>
      <c r="K272">
        <v>3.026304185290923</v>
      </c>
      <c r="L272">
        <v>967.2732277563833</v>
      </c>
      <c r="M272">
        <v>587.6445504257827</v>
      </c>
      <c r="N272">
        <v>487.7709411940448</v>
      </c>
    </row>
    <row r="273" spans="1:14">
      <c r="A273">
        <v>271</v>
      </c>
      <c r="B273">
        <v>23.26570646021545</v>
      </c>
      <c r="C273">
        <v>1511.500128038727</v>
      </c>
      <c r="D273">
        <v>0.4461702506795013</v>
      </c>
      <c r="E273">
        <v>167.4906732699084</v>
      </c>
      <c r="F273">
        <v>23.59862337033628</v>
      </c>
      <c r="G273">
        <v>39079.03504316819</v>
      </c>
      <c r="H273">
        <v>0.24328467845649</v>
      </c>
      <c r="I273">
        <v>0.1640189968881029</v>
      </c>
      <c r="J273">
        <v>18.10697213579551</v>
      </c>
      <c r="K273">
        <v>3.026304185290923</v>
      </c>
      <c r="L273">
        <v>967.2732277563833</v>
      </c>
      <c r="M273">
        <v>587.6717400462402</v>
      </c>
      <c r="N273">
        <v>487.8227568379046</v>
      </c>
    </row>
    <row r="274" spans="1:14">
      <c r="A274">
        <v>272</v>
      </c>
      <c r="B274">
        <v>23.31686269287938</v>
      </c>
      <c r="C274">
        <v>1515.102562357815</v>
      </c>
      <c r="D274">
        <v>0.4462486535323063</v>
      </c>
      <c r="E274">
        <v>167.8244493276915</v>
      </c>
      <c r="F274">
        <v>23.54254954862094</v>
      </c>
      <c r="G274">
        <v>39079.14484266904</v>
      </c>
      <c r="H274">
        <v>0.2433614175681151</v>
      </c>
      <c r="I274">
        <v>0.1640409697384931</v>
      </c>
      <c r="J274">
        <v>18.11416047999649</v>
      </c>
      <c r="K274">
        <v>3.026304185290923</v>
      </c>
      <c r="L274">
        <v>967.2732277563833</v>
      </c>
      <c r="M274">
        <v>587.5231517811345</v>
      </c>
      <c r="N274">
        <v>487.1557955700205</v>
      </c>
    </row>
    <row r="275" spans="1:14">
      <c r="A275">
        <v>273</v>
      </c>
      <c r="B275">
        <v>23.25982881356381</v>
      </c>
      <c r="C275">
        <v>1510.639213055116</v>
      </c>
      <c r="D275">
        <v>0.4461131461066469</v>
      </c>
      <c r="E275">
        <v>167.4190157778483</v>
      </c>
      <c r="F275">
        <v>23.61198337939451</v>
      </c>
      <c r="G275">
        <v>39078.76653340422</v>
      </c>
      <c r="H275">
        <v>0.2432611768267943</v>
      </c>
      <c r="I275">
        <v>0.1640122684208782</v>
      </c>
      <c r="J275">
        <v>18.10421046668345</v>
      </c>
      <c r="K275">
        <v>3.026304185290923</v>
      </c>
      <c r="L275">
        <v>967.2732277563833</v>
      </c>
      <c r="M275">
        <v>587.7172615365379</v>
      </c>
      <c r="N275">
        <v>487.9518124130481</v>
      </c>
    </row>
    <row r="276" spans="1:14">
      <c r="A276">
        <v>274</v>
      </c>
      <c r="B276">
        <v>23.25441014896401</v>
      </c>
      <c r="C276">
        <v>1509.632452786371</v>
      </c>
      <c r="D276">
        <v>0.4460754272675423</v>
      </c>
      <c r="E276">
        <v>167.3311795261266</v>
      </c>
      <c r="F276">
        <v>23.62779896977704</v>
      </c>
      <c r="G276">
        <v>39078.97477694182</v>
      </c>
      <c r="H276">
        <v>0.2432404729219373</v>
      </c>
      <c r="I276">
        <v>0.1640063412462719</v>
      </c>
      <c r="J276">
        <v>18.10142618048829</v>
      </c>
      <c r="K276">
        <v>3.026304185290923</v>
      </c>
      <c r="L276">
        <v>967.2732277563833</v>
      </c>
      <c r="M276">
        <v>587.7573701130641</v>
      </c>
      <c r="N276">
        <v>488.0973529871972</v>
      </c>
    </row>
    <row r="277" spans="1:14">
      <c r="A277">
        <v>275</v>
      </c>
      <c r="B277">
        <v>23.25498846951437</v>
      </c>
      <c r="C277">
        <v>1510.202639982948</v>
      </c>
      <c r="D277">
        <v>0.4461046845838953</v>
      </c>
      <c r="E277">
        <v>167.3801652728938</v>
      </c>
      <c r="F277">
        <v>23.61892073103384</v>
      </c>
      <c r="G277">
        <v>39079.10343467675</v>
      </c>
      <c r="H277">
        <v>0.2432428357759175</v>
      </c>
      <c r="I277">
        <v>0.1640070176763656</v>
      </c>
      <c r="J277">
        <v>18.10313734600083</v>
      </c>
      <c r="K277">
        <v>3.026304185290923</v>
      </c>
      <c r="L277">
        <v>967.2732277563833</v>
      </c>
      <c r="M277">
        <v>587.7527923905964</v>
      </c>
      <c r="N277">
        <v>488.0033111544981</v>
      </c>
    </row>
    <row r="278" spans="1:14">
      <c r="A278">
        <v>276</v>
      </c>
      <c r="B278">
        <v>23.22926437779211</v>
      </c>
      <c r="C278">
        <v>1508.370686006959</v>
      </c>
      <c r="D278">
        <v>0.4460234532889037</v>
      </c>
      <c r="E278">
        <v>167.2145095872941</v>
      </c>
      <c r="F278">
        <v>23.64810344728503</v>
      </c>
      <c r="G278">
        <v>39080.60259065592</v>
      </c>
      <c r="H278">
        <v>0.2431915940793959</v>
      </c>
      <c r="I278">
        <v>0.1639923492195906</v>
      </c>
      <c r="J278">
        <v>18.09899870295722</v>
      </c>
      <c r="K278">
        <v>3.026304185290923</v>
      </c>
      <c r="L278">
        <v>967.2732277563833</v>
      </c>
      <c r="M278">
        <v>587.8520833284078</v>
      </c>
      <c r="N278">
        <v>488.3281367095668</v>
      </c>
    </row>
    <row r="279" spans="1:14">
      <c r="A279">
        <v>277</v>
      </c>
      <c r="B279">
        <v>23.25854241836975</v>
      </c>
      <c r="C279">
        <v>1510.536966939999</v>
      </c>
      <c r="D279">
        <v>0.4461380180289186</v>
      </c>
      <c r="E279">
        <v>167.4093051921735</v>
      </c>
      <c r="F279">
        <v>23.61369372255728</v>
      </c>
      <c r="G279">
        <v>39079.10513940974</v>
      </c>
      <c r="H279">
        <v>0.2432592465334734</v>
      </c>
      <c r="I279">
        <v>0.1640117157985749</v>
      </c>
      <c r="J279">
        <v>18.10404910964871</v>
      </c>
      <c r="K279">
        <v>3.026304185290923</v>
      </c>
      <c r="L279">
        <v>967.2732277563833</v>
      </c>
      <c r="M279">
        <v>587.7210007482317</v>
      </c>
      <c r="N279">
        <v>487.9686489072873</v>
      </c>
    </row>
    <row r="280" spans="1:14">
      <c r="A280">
        <v>278</v>
      </c>
      <c r="B280">
        <v>23.25971922748815</v>
      </c>
      <c r="C280">
        <v>1510.516086207977</v>
      </c>
      <c r="D280">
        <v>0.4461425412291576</v>
      </c>
      <c r="E280">
        <v>167.4085658255296</v>
      </c>
      <c r="F280">
        <v>23.61397764538145</v>
      </c>
      <c r="G280">
        <v>39078.97673697471</v>
      </c>
      <c r="H280">
        <v>0.2432599538403902</v>
      </c>
      <c r="I280">
        <v>0.1640119182926767</v>
      </c>
      <c r="J280">
        <v>18.10385230079967</v>
      </c>
      <c r="K280">
        <v>3.026304185290923</v>
      </c>
      <c r="L280">
        <v>967.2732277563833</v>
      </c>
      <c r="M280">
        <v>587.7196306033586</v>
      </c>
      <c r="N280">
        <v>487.9684678127628</v>
      </c>
    </row>
    <row r="281" spans="1:14">
      <c r="A281">
        <v>279</v>
      </c>
      <c r="B281">
        <v>23.24667176112469</v>
      </c>
      <c r="C281">
        <v>1510.060276729942</v>
      </c>
      <c r="D281">
        <v>0.4461368855755112</v>
      </c>
      <c r="E281">
        <v>167.3629886812454</v>
      </c>
      <c r="F281">
        <v>23.62092045300826</v>
      </c>
      <c r="G281">
        <v>39078.41790333742</v>
      </c>
      <c r="H281">
        <v>0.2432454020866772</v>
      </c>
      <c r="I281">
        <v>0.1640077523556826</v>
      </c>
      <c r="J281">
        <v>18.10339824438269</v>
      </c>
      <c r="K281">
        <v>3.026304185290923</v>
      </c>
      <c r="L281">
        <v>967.2732277563833</v>
      </c>
      <c r="M281">
        <v>587.7478205819523</v>
      </c>
      <c r="N281">
        <v>488.066855199588</v>
      </c>
    </row>
    <row r="282" spans="1:14">
      <c r="A282">
        <v>280</v>
      </c>
      <c r="B282">
        <v>23.24615909253506</v>
      </c>
      <c r="C282">
        <v>1510.080374192715</v>
      </c>
      <c r="D282">
        <v>0.4461450917793863</v>
      </c>
      <c r="E282">
        <v>167.3637020038079</v>
      </c>
      <c r="F282">
        <v>23.620599334798</v>
      </c>
      <c r="G282">
        <v>39078.39751586215</v>
      </c>
      <c r="H282">
        <v>0.2432461537139818</v>
      </c>
      <c r="I282">
        <v>0.164007967531183</v>
      </c>
      <c r="J282">
        <v>18.10359093453739</v>
      </c>
      <c r="K282">
        <v>3.026304185290923</v>
      </c>
      <c r="L282">
        <v>967.2732277563833</v>
      </c>
      <c r="M282">
        <v>587.7463644433424</v>
      </c>
      <c r="N282">
        <v>488.0656500580525</v>
      </c>
    </row>
    <row r="283" spans="1:14">
      <c r="A283">
        <v>281</v>
      </c>
      <c r="B283">
        <v>23.25368524616695</v>
      </c>
      <c r="C283">
        <v>1510.131840369109</v>
      </c>
      <c r="D283">
        <v>0.4461093470901082</v>
      </c>
      <c r="E283">
        <v>167.3723793872423</v>
      </c>
      <c r="F283">
        <v>23.6198716975199</v>
      </c>
      <c r="G283">
        <v>39078.63118328214</v>
      </c>
      <c r="H283">
        <v>0.2432543153130121</v>
      </c>
      <c r="I283">
        <v>0.1640103040544287</v>
      </c>
      <c r="J283">
        <v>18.10314440712736</v>
      </c>
      <c r="K283">
        <v>3.026304185290923</v>
      </c>
      <c r="L283">
        <v>967.2732277563833</v>
      </c>
      <c r="M283">
        <v>587.7305533458751</v>
      </c>
      <c r="N283">
        <v>488.0456066585251</v>
      </c>
    </row>
    <row r="284" spans="1:14">
      <c r="A284">
        <v>282</v>
      </c>
      <c r="B284">
        <v>23.25702825739162</v>
      </c>
      <c r="C284">
        <v>1510.377885698422</v>
      </c>
      <c r="D284">
        <v>0.446138369770807</v>
      </c>
      <c r="E284">
        <v>167.3945452760525</v>
      </c>
      <c r="F284">
        <v>23.61599845335741</v>
      </c>
      <c r="G284">
        <v>39078.55417684455</v>
      </c>
      <c r="H284">
        <v>0.2432577586668828</v>
      </c>
      <c r="I284">
        <v>0.1640112898400277</v>
      </c>
      <c r="J284">
        <v>18.10372316536119</v>
      </c>
      <c r="K284">
        <v>3.026304185290923</v>
      </c>
      <c r="L284">
        <v>967.2732277563833</v>
      </c>
      <c r="M284">
        <v>587.7238829599459</v>
      </c>
      <c r="N284">
        <v>487.9893266253062</v>
      </c>
    </row>
    <row r="285" spans="1:14">
      <c r="A285">
        <v>283</v>
      </c>
      <c r="B285">
        <v>23.24557544933483</v>
      </c>
      <c r="C285">
        <v>1509.656009420654</v>
      </c>
      <c r="D285">
        <v>0.4461873626811066</v>
      </c>
      <c r="E285">
        <v>167.32586763489</v>
      </c>
      <c r="F285">
        <v>23.62720980783252</v>
      </c>
      <c r="G285">
        <v>39078.30909604016</v>
      </c>
      <c r="H285">
        <v>0.2432408701695848</v>
      </c>
      <c r="I285">
        <v>0.1640064549687621</v>
      </c>
      <c r="J285">
        <v>18.10253779199579</v>
      </c>
      <c r="K285">
        <v>3.026304185290923</v>
      </c>
      <c r="L285">
        <v>967.2732277563833</v>
      </c>
      <c r="M285">
        <v>587.7566004921412</v>
      </c>
      <c r="N285">
        <v>488.1179081610422</v>
      </c>
    </row>
    <row r="286" spans="1:14">
      <c r="A286">
        <v>284</v>
      </c>
      <c r="B286">
        <v>23.24735956491079</v>
      </c>
      <c r="C286">
        <v>1509.730932728587</v>
      </c>
      <c r="D286">
        <v>0.4461375862645452</v>
      </c>
      <c r="E286">
        <v>167.3346405036292</v>
      </c>
      <c r="F286">
        <v>23.62609150655976</v>
      </c>
      <c r="G286">
        <v>39078.47288542506</v>
      </c>
      <c r="H286">
        <v>0.2432387435390219</v>
      </c>
      <c r="I286">
        <v>0.164005846166595</v>
      </c>
      <c r="J286">
        <v>18.10244224144243</v>
      </c>
      <c r="K286">
        <v>3.026304185290923</v>
      </c>
      <c r="L286">
        <v>967.2732277563833</v>
      </c>
      <c r="M286">
        <v>587.7607206151732</v>
      </c>
      <c r="N286">
        <v>488.0982385410801</v>
      </c>
    </row>
    <row r="287" spans="1:14">
      <c r="A287">
        <v>285</v>
      </c>
      <c r="B287">
        <v>23.27031066918094</v>
      </c>
      <c r="C287">
        <v>1511.477122013348</v>
      </c>
      <c r="D287">
        <v>0.4462316724650864</v>
      </c>
      <c r="E287">
        <v>167.494072396274</v>
      </c>
      <c r="F287">
        <v>23.59883465367772</v>
      </c>
      <c r="G287">
        <v>39078.58792198558</v>
      </c>
      <c r="H287">
        <v>0.2432709971511174</v>
      </c>
      <c r="I287">
        <v>0.1640150799136209</v>
      </c>
      <c r="J287">
        <v>18.10627013733375</v>
      </c>
      <c r="K287">
        <v>3.026304185290923</v>
      </c>
      <c r="L287">
        <v>967.2732277563833</v>
      </c>
      <c r="M287">
        <v>587.698239154422</v>
      </c>
      <c r="N287">
        <v>487.7590446070879</v>
      </c>
    </row>
    <row r="288" spans="1:14">
      <c r="A288">
        <v>286</v>
      </c>
      <c r="B288">
        <v>23.27853477995716</v>
      </c>
      <c r="C288">
        <v>1511.877529359757</v>
      </c>
      <c r="D288">
        <v>0.4461637210675518</v>
      </c>
      <c r="E288">
        <v>167.5334493885878</v>
      </c>
      <c r="F288">
        <v>23.5927850709429</v>
      </c>
      <c r="G288">
        <v>39079.19375911203</v>
      </c>
      <c r="H288">
        <v>0.2432828301939176</v>
      </c>
      <c r="I288">
        <v>0.1640184677208609</v>
      </c>
      <c r="J288">
        <v>18.10673371586048</v>
      </c>
      <c r="K288">
        <v>3.026304185290923</v>
      </c>
      <c r="L288">
        <v>967.2732277563833</v>
      </c>
      <c r="M288">
        <v>587.6753197706469</v>
      </c>
      <c r="N288">
        <v>487.6878382790599</v>
      </c>
    </row>
    <row r="289" spans="1:14">
      <c r="A289">
        <v>287</v>
      </c>
      <c r="B289">
        <v>23.27560974865176</v>
      </c>
      <c r="C289">
        <v>1511.794445244792</v>
      </c>
      <c r="D289">
        <v>0.446163633508986</v>
      </c>
      <c r="E289">
        <v>167.5251886929023</v>
      </c>
      <c r="F289">
        <v>23.59414017499887</v>
      </c>
      <c r="G289">
        <v>39079.37066534677</v>
      </c>
      <c r="H289">
        <v>0.2432785638428138</v>
      </c>
      <c r="I289">
        <v>0.1640172462510559</v>
      </c>
      <c r="J289">
        <v>18.10666527843912</v>
      </c>
      <c r="K289">
        <v>3.026304185290923</v>
      </c>
      <c r="L289">
        <v>967.2732277563833</v>
      </c>
      <c r="M289">
        <v>587.6835830362747</v>
      </c>
      <c r="N289">
        <v>487.7072068518021</v>
      </c>
    </row>
    <row r="290" spans="1:14">
      <c r="A290">
        <v>288</v>
      </c>
      <c r="B290">
        <v>23.27637625984894</v>
      </c>
      <c r="C290">
        <v>1511.522687277414</v>
      </c>
      <c r="D290">
        <v>0.4461494714914318</v>
      </c>
      <c r="E290">
        <v>167.503347259985</v>
      </c>
      <c r="F290">
        <v>23.5985400521214</v>
      </c>
      <c r="G290">
        <v>39079.84790237869</v>
      </c>
      <c r="H290">
        <v>0.243270990567071</v>
      </c>
      <c r="I290">
        <v>0.1640150780286309</v>
      </c>
      <c r="J290">
        <v>18.1056671850099</v>
      </c>
      <c r="K290">
        <v>3.026304185290923</v>
      </c>
      <c r="L290">
        <v>967.2732277563833</v>
      </c>
      <c r="M290">
        <v>587.6982519075641</v>
      </c>
      <c r="N290">
        <v>487.7297299203659</v>
      </c>
    </row>
    <row r="291" spans="1:14">
      <c r="A291">
        <v>289</v>
      </c>
      <c r="B291">
        <v>23.27444879031252</v>
      </c>
      <c r="C291">
        <v>1511.227115597706</v>
      </c>
      <c r="D291">
        <v>0.4461289328361319</v>
      </c>
      <c r="E291">
        <v>167.4788220141077</v>
      </c>
      <c r="F291">
        <v>23.60312270381879</v>
      </c>
      <c r="G291">
        <v>39079.74863714782</v>
      </c>
      <c r="H291">
        <v>0.2432630056799154</v>
      </c>
      <c r="I291">
        <v>0.1640127920042666</v>
      </c>
      <c r="J291">
        <v>18.10470906508432</v>
      </c>
      <c r="K291">
        <v>3.026304185290923</v>
      </c>
      <c r="L291">
        <v>967.2732277563833</v>
      </c>
      <c r="M291">
        <v>587.7137188729076</v>
      </c>
      <c r="N291">
        <v>487.7742581342561</v>
      </c>
    </row>
    <row r="292" spans="1:14">
      <c r="A292">
        <v>290</v>
      </c>
      <c r="B292">
        <v>23.29643030679058</v>
      </c>
      <c r="C292">
        <v>1512.962630043412</v>
      </c>
      <c r="D292">
        <v>0.4461465201358378</v>
      </c>
      <c r="E292">
        <v>167.6351931980562</v>
      </c>
      <c r="F292">
        <v>23.57601587717577</v>
      </c>
      <c r="G292">
        <v>39079.65252652039</v>
      </c>
      <c r="H292">
        <v>0.2433132015109681</v>
      </c>
      <c r="I292">
        <v>0.164027163481045</v>
      </c>
      <c r="J292">
        <v>18.1086918689905</v>
      </c>
      <c r="K292">
        <v>3.026304185290923</v>
      </c>
      <c r="L292">
        <v>967.2732277563833</v>
      </c>
      <c r="M292">
        <v>587.6165022583033</v>
      </c>
      <c r="N292">
        <v>487.4969894079781</v>
      </c>
    </row>
    <row r="293" spans="1:14">
      <c r="A293">
        <v>291</v>
      </c>
      <c r="B293">
        <v>23.27454693587795</v>
      </c>
      <c r="C293">
        <v>1511.31041064645</v>
      </c>
      <c r="D293">
        <v>0.4461470591932901</v>
      </c>
      <c r="E293">
        <v>167.4848650599641</v>
      </c>
      <c r="F293">
        <v>23.60189122727108</v>
      </c>
      <c r="G293">
        <v>39079.958397006</v>
      </c>
      <c r="H293">
        <v>0.2432626390204417</v>
      </c>
      <c r="I293">
        <v>0.1640126870329382</v>
      </c>
      <c r="J293">
        <v>18.10509288432188</v>
      </c>
      <c r="K293">
        <v>3.026304185290923</v>
      </c>
      <c r="L293">
        <v>967.2732277563833</v>
      </c>
      <c r="M293">
        <v>587.7144291238236</v>
      </c>
      <c r="N293">
        <v>487.7537323555699</v>
      </c>
    </row>
    <row r="294" spans="1:14">
      <c r="A294">
        <v>292</v>
      </c>
      <c r="B294">
        <v>23.28279253487475</v>
      </c>
      <c r="C294">
        <v>1511.807769458181</v>
      </c>
      <c r="D294">
        <v>0.44617668567242</v>
      </c>
      <c r="E294">
        <v>167.5311770970974</v>
      </c>
      <c r="F294">
        <v>23.59400822542025</v>
      </c>
      <c r="G294">
        <v>39079.60044726737</v>
      </c>
      <c r="H294">
        <v>0.2432812427056737</v>
      </c>
      <c r="I294">
        <v>0.1640180132165197</v>
      </c>
      <c r="J294">
        <v>18.10605399928486</v>
      </c>
      <c r="K294">
        <v>3.026304185290923</v>
      </c>
      <c r="L294">
        <v>967.2732277563833</v>
      </c>
      <c r="M294">
        <v>587.6783944625839</v>
      </c>
      <c r="N294">
        <v>487.6733540589252</v>
      </c>
    </row>
    <row r="295" spans="1:14">
      <c r="A295">
        <v>293</v>
      </c>
      <c r="B295">
        <v>23.27473296299672</v>
      </c>
      <c r="C295">
        <v>1511.351767853695</v>
      </c>
      <c r="D295">
        <v>0.4461309323662468</v>
      </c>
      <c r="E295">
        <v>167.4887946606123</v>
      </c>
      <c r="F295">
        <v>23.60120577208678</v>
      </c>
      <c r="G295">
        <v>39079.83868581054</v>
      </c>
      <c r="H295">
        <v>0.2432629591213409</v>
      </c>
      <c r="I295">
        <v>0.1640127786749581</v>
      </c>
      <c r="J295">
        <v>18.10515638193087</v>
      </c>
      <c r="K295">
        <v>3.026304185290923</v>
      </c>
      <c r="L295">
        <v>967.2732277563833</v>
      </c>
      <c r="M295">
        <v>587.7138090607684</v>
      </c>
      <c r="N295">
        <v>487.7485732395444</v>
      </c>
    </row>
    <row r="296" spans="1:14">
      <c r="A296">
        <v>294</v>
      </c>
      <c r="B296">
        <v>23.28068310042533</v>
      </c>
      <c r="C296">
        <v>1511.88601294201</v>
      </c>
      <c r="D296">
        <v>0.4461914626355561</v>
      </c>
      <c r="E296">
        <v>167.5345173272829</v>
      </c>
      <c r="F296">
        <v>23.59299261253922</v>
      </c>
      <c r="G296">
        <v>39080.22162025068</v>
      </c>
      <c r="H296">
        <v>0.2432726994495631</v>
      </c>
      <c r="I296">
        <v>0.1640155672768469</v>
      </c>
      <c r="J296">
        <v>18.10672767127373</v>
      </c>
      <c r="K296">
        <v>3.026304185290923</v>
      </c>
      <c r="L296">
        <v>967.2732277563833</v>
      </c>
      <c r="M296">
        <v>587.6949418621746</v>
      </c>
      <c r="N296">
        <v>487.6397834598734</v>
      </c>
    </row>
    <row r="297" spans="1:14">
      <c r="A297">
        <v>295</v>
      </c>
      <c r="B297">
        <v>23.27043452875472</v>
      </c>
      <c r="C297">
        <v>1511.282165452318</v>
      </c>
      <c r="D297">
        <v>0.4461490817273181</v>
      </c>
      <c r="E297">
        <v>167.4799822697027</v>
      </c>
      <c r="F297">
        <v>23.60218217303457</v>
      </c>
      <c r="G297">
        <v>39079.50451929376</v>
      </c>
      <c r="H297">
        <v>0.24326402220162</v>
      </c>
      <c r="I297">
        <v>0.1640130830258163</v>
      </c>
      <c r="J297">
        <v>18.10533889315353</v>
      </c>
      <c r="K297">
        <v>3.026304185290923</v>
      </c>
      <c r="L297">
        <v>967.2732277563833</v>
      </c>
      <c r="M297">
        <v>587.7117497924285</v>
      </c>
      <c r="N297">
        <v>487.7794241799554</v>
      </c>
    </row>
    <row r="298" spans="1:14">
      <c r="A298">
        <v>296</v>
      </c>
      <c r="B298">
        <v>23.26761440374776</v>
      </c>
      <c r="C298">
        <v>1510.985559809875</v>
      </c>
      <c r="D298">
        <v>0.4462063991237837</v>
      </c>
      <c r="E298">
        <v>167.4515749403323</v>
      </c>
      <c r="F298">
        <v>23.60691547583951</v>
      </c>
      <c r="G298">
        <v>39079.80734285775</v>
      </c>
      <c r="H298">
        <v>0.2432574704150095</v>
      </c>
      <c r="I298">
        <v>0.1640112073171106</v>
      </c>
      <c r="J298">
        <v>18.10488170096804</v>
      </c>
      <c r="K298">
        <v>3.026304185290923</v>
      </c>
      <c r="L298">
        <v>967.2732277563833</v>
      </c>
      <c r="M298">
        <v>587.7244413487431</v>
      </c>
      <c r="N298">
        <v>487.8213460093771</v>
      </c>
    </row>
    <row r="299" spans="1:14">
      <c r="A299">
        <v>297</v>
      </c>
      <c r="B299">
        <v>23.27591147919641</v>
      </c>
      <c r="C299">
        <v>1511.66228602782</v>
      </c>
      <c r="D299">
        <v>0.4461635232048869</v>
      </c>
      <c r="E299">
        <v>167.5150155283255</v>
      </c>
      <c r="F299">
        <v>23.59632847304337</v>
      </c>
      <c r="G299">
        <v>39079.75023441437</v>
      </c>
      <c r="H299">
        <v>0.2432723657491591</v>
      </c>
      <c r="I299">
        <v>0.1640154717392113</v>
      </c>
      <c r="J299">
        <v>18.10612011895327</v>
      </c>
      <c r="K299">
        <v>3.026304185290923</v>
      </c>
      <c r="L299">
        <v>967.2732277563833</v>
      </c>
      <c r="M299">
        <v>587.6955882250634</v>
      </c>
      <c r="N299">
        <v>487.7095395560129</v>
      </c>
    </row>
    <row r="300" spans="1:14">
      <c r="A300">
        <v>298</v>
      </c>
      <c r="B300">
        <v>23.26575366363387</v>
      </c>
      <c r="C300">
        <v>1511.012648541858</v>
      </c>
      <c r="D300">
        <v>0.4461694940988742</v>
      </c>
      <c r="E300">
        <v>167.4547298116643</v>
      </c>
      <c r="F300">
        <v>23.60655557226576</v>
      </c>
      <c r="G300">
        <v>39079.99866796589</v>
      </c>
      <c r="H300">
        <v>0.2432485997528632</v>
      </c>
      <c r="I300">
        <v>0.1640086677846566</v>
      </c>
      <c r="J300">
        <v>18.10487515494662</v>
      </c>
      <c r="K300">
        <v>3.026304185290923</v>
      </c>
      <c r="L300">
        <v>967.2732277563833</v>
      </c>
      <c r="M300">
        <v>587.7416257487962</v>
      </c>
      <c r="N300">
        <v>487.8120547837835</v>
      </c>
    </row>
    <row r="301" spans="1:14">
      <c r="A301">
        <v>299</v>
      </c>
      <c r="B301">
        <v>23.26811015037056</v>
      </c>
      <c r="C301">
        <v>1511.118117495911</v>
      </c>
      <c r="D301">
        <v>0.4461378967345743</v>
      </c>
      <c r="E301">
        <v>167.4652333555157</v>
      </c>
      <c r="F301">
        <v>23.60496640321534</v>
      </c>
      <c r="G301">
        <v>39080.17534112819</v>
      </c>
      <c r="H301">
        <v>0.2432566531060204</v>
      </c>
      <c r="I301">
        <v>0.1640109733320441</v>
      </c>
      <c r="J301">
        <v>18.10496934800009</v>
      </c>
      <c r="K301">
        <v>3.026304185290923</v>
      </c>
      <c r="L301">
        <v>967.2732277563833</v>
      </c>
      <c r="M301">
        <v>587.726024609682</v>
      </c>
      <c r="N301">
        <v>487.8095303923606</v>
      </c>
    </row>
    <row r="302" spans="1:14">
      <c r="A302">
        <v>300</v>
      </c>
      <c r="B302">
        <v>23.2659902075828</v>
      </c>
      <c r="C302">
        <v>1510.9756847823</v>
      </c>
      <c r="D302">
        <v>0.4461462181578157</v>
      </c>
      <c r="E302">
        <v>167.4520275839785</v>
      </c>
      <c r="F302">
        <v>23.60717829400174</v>
      </c>
      <c r="G302">
        <v>39080.13532868045</v>
      </c>
      <c r="H302">
        <v>0.2432489783627663</v>
      </c>
      <c r="I302">
        <v>0.1640087761736882</v>
      </c>
      <c r="J302">
        <v>18.10469562032073</v>
      </c>
      <c r="K302">
        <v>3.026304185290923</v>
      </c>
      <c r="L302">
        <v>967.2732277563833</v>
      </c>
      <c r="M302">
        <v>587.7408922775744</v>
      </c>
      <c r="N302">
        <v>487.820847800363</v>
      </c>
    </row>
    <row r="303" spans="1:14">
      <c r="A303">
        <v>301</v>
      </c>
      <c r="B303">
        <v>23.25556818783077</v>
      </c>
      <c r="C303">
        <v>1510.265080494755</v>
      </c>
      <c r="D303">
        <v>0.4461508729928325</v>
      </c>
      <c r="E303">
        <v>167.3858447131762</v>
      </c>
      <c r="F303">
        <v>23.61823081008302</v>
      </c>
      <c r="G303">
        <v>39079.96906263369</v>
      </c>
      <c r="H303">
        <v>0.2432336725146403</v>
      </c>
      <c r="I303">
        <v>0.1640043944690584</v>
      </c>
      <c r="J303">
        <v>18.10332716638111</v>
      </c>
      <c r="K303">
        <v>3.026304185290923</v>
      </c>
      <c r="L303">
        <v>967.2732277563833</v>
      </c>
      <c r="M303">
        <v>587.7705454364815</v>
      </c>
      <c r="N303">
        <v>487.953195280508</v>
      </c>
    </row>
    <row r="304" spans="1:14">
      <c r="A304">
        <v>302</v>
      </c>
      <c r="B304">
        <v>23.25254574030668</v>
      </c>
      <c r="C304">
        <v>1510.103290255043</v>
      </c>
      <c r="D304">
        <v>0.4461513314105577</v>
      </c>
      <c r="E304">
        <v>167.3707334757873</v>
      </c>
      <c r="F304">
        <v>23.62080329200544</v>
      </c>
      <c r="G304">
        <v>39080.09609101534</v>
      </c>
      <c r="H304">
        <v>0.243228018422184</v>
      </c>
      <c r="I304">
        <v>0.1640027758753894</v>
      </c>
      <c r="J304">
        <v>18.10303456982166</v>
      </c>
      <c r="K304">
        <v>3.026304185290923</v>
      </c>
      <c r="L304">
        <v>967.2732277563833</v>
      </c>
      <c r="M304">
        <v>587.7815003260005</v>
      </c>
      <c r="N304">
        <v>487.981563632313</v>
      </c>
    </row>
    <row r="305" spans="1:14">
      <c r="A305">
        <v>303</v>
      </c>
      <c r="B305">
        <v>23.2610041512753</v>
      </c>
      <c r="C305">
        <v>1510.704500192333</v>
      </c>
      <c r="D305">
        <v>0.446160962915145</v>
      </c>
      <c r="E305">
        <v>167.4252780149967</v>
      </c>
      <c r="F305">
        <v>23.61137196875436</v>
      </c>
      <c r="G305">
        <v>39080.00232939086</v>
      </c>
      <c r="H305">
        <v>0.2432468230706888</v>
      </c>
      <c r="I305">
        <v>0.1640081591546187</v>
      </c>
      <c r="J305">
        <v>18.10436412088803</v>
      </c>
      <c r="K305">
        <v>3.026304185290923</v>
      </c>
      <c r="L305">
        <v>967.2732277563833</v>
      </c>
      <c r="M305">
        <v>587.7450676951497</v>
      </c>
      <c r="N305">
        <v>487.8862912227384</v>
      </c>
    </row>
    <row r="306" spans="1:14">
      <c r="A306">
        <v>304</v>
      </c>
      <c r="B306">
        <v>23.25491729909327</v>
      </c>
      <c r="C306">
        <v>1510.250566315561</v>
      </c>
      <c r="D306">
        <v>0.4461505225817426</v>
      </c>
      <c r="E306">
        <v>167.3840362659105</v>
      </c>
      <c r="F306">
        <v>23.61848752505831</v>
      </c>
      <c r="G306">
        <v>39080.05887203886</v>
      </c>
      <c r="H306">
        <v>0.2432315156895933</v>
      </c>
      <c r="I306">
        <v>0.1640037770334866</v>
      </c>
      <c r="J306">
        <v>18.10335969257836</v>
      </c>
      <c r="K306">
        <v>3.026304185290923</v>
      </c>
      <c r="L306">
        <v>967.2732277563833</v>
      </c>
      <c r="M306">
        <v>587.7747242669559</v>
      </c>
      <c r="N306">
        <v>487.952404891542</v>
      </c>
    </row>
    <row r="307" spans="1:14">
      <c r="A307">
        <v>305</v>
      </c>
      <c r="B307">
        <v>23.25708246696258</v>
      </c>
      <c r="C307">
        <v>1510.361822009018</v>
      </c>
      <c r="D307">
        <v>0.4461900579885206</v>
      </c>
      <c r="E307">
        <v>167.3933915315522</v>
      </c>
      <c r="F307">
        <v>23.61677627991448</v>
      </c>
      <c r="G307">
        <v>39080.14505578818</v>
      </c>
      <c r="H307">
        <v>0.2432326649917752</v>
      </c>
      <c r="I307">
        <v>0.1640041060445045</v>
      </c>
      <c r="J307">
        <v>18.10371462753668</v>
      </c>
      <c r="K307">
        <v>3.026304185290923</v>
      </c>
      <c r="L307">
        <v>967.2732277563833</v>
      </c>
      <c r="M307">
        <v>587.7724974958272</v>
      </c>
      <c r="N307">
        <v>487.9191372955931</v>
      </c>
    </row>
    <row r="308" spans="1:14">
      <c r="A308">
        <v>306</v>
      </c>
      <c r="B308">
        <v>23.25346997417185</v>
      </c>
      <c r="C308">
        <v>1510.128249243327</v>
      </c>
      <c r="D308">
        <v>0.4461470933504829</v>
      </c>
      <c r="E308">
        <v>167.3731883720653</v>
      </c>
      <c r="F308">
        <v>23.62043395383044</v>
      </c>
      <c r="G308">
        <v>39080.1596976974</v>
      </c>
      <c r="H308">
        <v>0.2432276026097953</v>
      </c>
      <c r="I308">
        <v>0.16400265684188</v>
      </c>
      <c r="J308">
        <v>18.10305447853773</v>
      </c>
      <c r="K308">
        <v>3.026304185290923</v>
      </c>
      <c r="L308">
        <v>967.2732277563833</v>
      </c>
      <c r="M308">
        <v>587.782305985723</v>
      </c>
      <c r="N308">
        <v>487.970291029076</v>
      </c>
    </row>
    <row r="309" spans="1:14">
      <c r="A309">
        <v>307</v>
      </c>
      <c r="B309">
        <v>23.24905368500024</v>
      </c>
      <c r="C309">
        <v>1510.081584260163</v>
      </c>
      <c r="D309">
        <v>0.4461683599454321</v>
      </c>
      <c r="E309">
        <v>167.365859115692</v>
      </c>
      <c r="F309">
        <v>23.62097495104497</v>
      </c>
      <c r="G309">
        <v>39079.58910325346</v>
      </c>
      <c r="H309">
        <v>0.243227412519022</v>
      </c>
      <c r="I309">
        <v>0.1640026024251376</v>
      </c>
      <c r="J309">
        <v>18.10336315326965</v>
      </c>
      <c r="K309">
        <v>3.026304185290923</v>
      </c>
      <c r="L309">
        <v>967.2732277563833</v>
      </c>
      <c r="M309">
        <v>587.7826742979843</v>
      </c>
      <c r="N309">
        <v>487.9944040898067</v>
      </c>
    </row>
    <row r="310" spans="1:14">
      <c r="A310">
        <v>308</v>
      </c>
      <c r="B310">
        <v>23.25296577129917</v>
      </c>
      <c r="C310">
        <v>1510.148675139923</v>
      </c>
      <c r="D310">
        <v>0.4461659189466727</v>
      </c>
      <c r="E310">
        <v>167.3738371190138</v>
      </c>
      <c r="F310">
        <v>23.62008136568792</v>
      </c>
      <c r="G310">
        <v>39080.05971374782</v>
      </c>
      <c r="H310">
        <v>0.2432288974560954</v>
      </c>
      <c r="I310">
        <v>0.1640030275144806</v>
      </c>
      <c r="J310">
        <v>18.10326044565273</v>
      </c>
      <c r="K310">
        <v>3.026304185290923</v>
      </c>
      <c r="L310">
        <v>967.2732277563833</v>
      </c>
      <c r="M310">
        <v>587.7797971563514</v>
      </c>
      <c r="N310">
        <v>487.9701160097965</v>
      </c>
    </row>
    <row r="311" spans="1:14">
      <c r="A311">
        <v>309</v>
      </c>
      <c r="B311">
        <v>23.24829709913397</v>
      </c>
      <c r="C311">
        <v>1509.72454570876</v>
      </c>
      <c r="D311">
        <v>0.4461710590332494</v>
      </c>
      <c r="E311">
        <v>167.3360031893237</v>
      </c>
      <c r="F311">
        <v>23.62664992060984</v>
      </c>
      <c r="G311">
        <v>39079.8571875914</v>
      </c>
      <c r="H311">
        <v>0.2432181738899185</v>
      </c>
      <c r="I311">
        <v>0.1639999577386883</v>
      </c>
      <c r="J311">
        <v>18.10223459850102</v>
      </c>
      <c r="K311">
        <v>3.026304185290923</v>
      </c>
      <c r="L311">
        <v>967.2732277563833</v>
      </c>
      <c r="M311">
        <v>587.8005752800085</v>
      </c>
      <c r="N311">
        <v>488.0393251418927</v>
      </c>
    </row>
    <row r="312" spans="1:14">
      <c r="A312">
        <v>310</v>
      </c>
      <c r="B312">
        <v>23.25289317303766</v>
      </c>
      <c r="C312">
        <v>1510.052654745997</v>
      </c>
      <c r="D312">
        <v>0.4461560527909322</v>
      </c>
      <c r="E312">
        <v>167.365762102708</v>
      </c>
      <c r="F312">
        <v>23.62159781129753</v>
      </c>
      <c r="G312">
        <v>39080.10352015034</v>
      </c>
      <c r="H312">
        <v>0.2432268025788401</v>
      </c>
      <c r="I312">
        <v>0.1640024278194703</v>
      </c>
      <c r="J312">
        <v>18.10295660468087</v>
      </c>
      <c r="K312">
        <v>3.026304185290923</v>
      </c>
      <c r="L312">
        <v>967.2732277563833</v>
      </c>
      <c r="M312">
        <v>587.7838560969016</v>
      </c>
      <c r="N312">
        <v>487.983030219401</v>
      </c>
    </row>
    <row r="313" spans="1:14">
      <c r="A313">
        <v>311</v>
      </c>
      <c r="B313">
        <v>23.24969995478086</v>
      </c>
      <c r="C313">
        <v>1510.027682377896</v>
      </c>
      <c r="D313">
        <v>0.4461744321181361</v>
      </c>
      <c r="E313">
        <v>167.3619350570334</v>
      </c>
      <c r="F313">
        <v>23.62191923642865</v>
      </c>
      <c r="G313">
        <v>39079.89446737061</v>
      </c>
      <c r="H313">
        <v>0.2432215334988907</v>
      </c>
      <c r="I313">
        <v>0.1640009194669307</v>
      </c>
      <c r="J313">
        <v>18.1031167741212</v>
      </c>
      <c r="K313">
        <v>3.026304185290923</v>
      </c>
      <c r="L313">
        <v>967.2732277563833</v>
      </c>
      <c r="M313">
        <v>587.7940654911696</v>
      </c>
      <c r="N313">
        <v>487.9858941756007</v>
      </c>
    </row>
    <row r="314" spans="1:14">
      <c r="A314">
        <v>312</v>
      </c>
      <c r="B314">
        <v>23.25064419962208</v>
      </c>
      <c r="C314">
        <v>1510.134801188029</v>
      </c>
      <c r="D314">
        <v>0.4461753757572998</v>
      </c>
      <c r="E314">
        <v>167.3712741142178</v>
      </c>
      <c r="F314">
        <v>23.6202258464744</v>
      </c>
      <c r="G314">
        <v>39079.84067693014</v>
      </c>
      <c r="H314">
        <v>0.243225782977955</v>
      </c>
      <c r="I314">
        <v>0.164002135942078</v>
      </c>
      <c r="J314">
        <v>18.10340518518062</v>
      </c>
      <c r="K314">
        <v>3.026304185290923</v>
      </c>
      <c r="L314">
        <v>967.2732277563833</v>
      </c>
      <c r="M314">
        <v>587.7858316513241</v>
      </c>
      <c r="N314">
        <v>487.9738695512829</v>
      </c>
    </row>
    <row r="315" spans="1:14">
      <c r="A315">
        <v>313</v>
      </c>
      <c r="B315">
        <v>23.25083100113499</v>
      </c>
      <c r="C315">
        <v>1510.106909503928</v>
      </c>
      <c r="D315">
        <v>0.4461556784688369</v>
      </c>
      <c r="E315">
        <v>167.3691774113688</v>
      </c>
      <c r="F315">
        <v>23.62070828324339</v>
      </c>
      <c r="G315">
        <v>39079.98012337124</v>
      </c>
      <c r="H315">
        <v>0.2432283609018939</v>
      </c>
      <c r="I315">
        <v>0.1640028739162353</v>
      </c>
      <c r="J315">
        <v>18.1032710179169</v>
      </c>
      <c r="K315">
        <v>3.026304185290923</v>
      </c>
      <c r="L315">
        <v>967.2732277563833</v>
      </c>
      <c r="M315">
        <v>587.7808367541816</v>
      </c>
      <c r="N315">
        <v>487.9887027026846</v>
      </c>
    </row>
    <row r="316" spans="1:14">
      <c r="A316">
        <v>314</v>
      </c>
      <c r="B316">
        <v>23.24711217164305</v>
      </c>
      <c r="C316">
        <v>1509.896248585279</v>
      </c>
      <c r="D316">
        <v>0.4461761519921491</v>
      </c>
      <c r="E316">
        <v>167.349520706445</v>
      </c>
      <c r="F316">
        <v>23.62399418361008</v>
      </c>
      <c r="G316">
        <v>39079.95094043281</v>
      </c>
      <c r="H316">
        <v>0.2432160443253781</v>
      </c>
      <c r="I316">
        <v>0.163999348129332</v>
      </c>
      <c r="J316">
        <v>18.10289541334598</v>
      </c>
      <c r="K316">
        <v>3.026304185290923</v>
      </c>
      <c r="L316">
        <v>967.2732277563833</v>
      </c>
      <c r="M316">
        <v>587.8047017361539</v>
      </c>
      <c r="N316">
        <v>488.0076034108274</v>
      </c>
    </row>
    <row r="317" spans="1:14">
      <c r="A317">
        <v>315</v>
      </c>
      <c r="B317">
        <v>23.25030588376458</v>
      </c>
      <c r="C317">
        <v>1510.018141123557</v>
      </c>
      <c r="D317">
        <v>0.4461453611938104</v>
      </c>
      <c r="E317">
        <v>167.361343045635</v>
      </c>
      <c r="F317">
        <v>23.62209618773299</v>
      </c>
      <c r="G317">
        <v>39079.97810125108</v>
      </c>
      <c r="H317">
        <v>0.2432249552412875</v>
      </c>
      <c r="I317">
        <v>0.1640018989894668</v>
      </c>
      <c r="J317">
        <v>18.10303306189425</v>
      </c>
      <c r="K317">
        <v>3.026304185290923</v>
      </c>
      <c r="L317">
        <v>967.2732277563833</v>
      </c>
      <c r="M317">
        <v>587.7874354644658</v>
      </c>
      <c r="N317">
        <v>487.9948026460798</v>
      </c>
    </row>
    <row r="318" spans="1:14">
      <c r="A318">
        <v>316</v>
      </c>
      <c r="B318">
        <v>23.2515464424122</v>
      </c>
      <c r="C318">
        <v>1510.090722258733</v>
      </c>
      <c r="D318">
        <v>0.4461472361016726</v>
      </c>
      <c r="E318">
        <v>167.3684255701351</v>
      </c>
      <c r="F318">
        <v>23.62095732173562</v>
      </c>
      <c r="G318">
        <v>39079.96755641107</v>
      </c>
      <c r="H318">
        <v>0.2432249604559764</v>
      </c>
      <c r="I318">
        <v>0.1640019004822519</v>
      </c>
      <c r="J318">
        <v>18.10313507661928</v>
      </c>
      <c r="K318">
        <v>3.026304185290923</v>
      </c>
      <c r="L318">
        <v>967.2732277563833</v>
      </c>
      <c r="M318">
        <v>587.7874253605155</v>
      </c>
      <c r="N318">
        <v>487.9754334966352</v>
      </c>
    </row>
    <row r="319" spans="1:14">
      <c r="A319">
        <v>317</v>
      </c>
      <c r="B319">
        <v>23.26206600820383</v>
      </c>
      <c r="C319">
        <v>1510.969187425032</v>
      </c>
      <c r="D319">
        <v>0.4461816826890669</v>
      </c>
      <c r="E319">
        <v>167.4472915081728</v>
      </c>
      <c r="F319">
        <v>23.60720070660632</v>
      </c>
      <c r="G319">
        <v>39079.89628964742</v>
      </c>
      <c r="H319">
        <v>0.2432471879972082</v>
      </c>
      <c r="I319">
        <v>0.1640082636259091</v>
      </c>
      <c r="J319">
        <v>18.10521465896996</v>
      </c>
      <c r="K319">
        <v>3.026304185290923</v>
      </c>
      <c r="L319">
        <v>967.2732277563833</v>
      </c>
      <c r="M319">
        <v>587.7443607236594</v>
      </c>
      <c r="N319">
        <v>487.827774273241</v>
      </c>
    </row>
    <row r="320" spans="1:14">
      <c r="A320">
        <v>318</v>
      </c>
      <c r="B320">
        <v>23.26036567285352</v>
      </c>
      <c r="C320">
        <v>1510.837010818376</v>
      </c>
      <c r="D320">
        <v>0.4461643608601285</v>
      </c>
      <c r="E320">
        <v>167.4358727163709</v>
      </c>
      <c r="F320">
        <v>23.60924429959019</v>
      </c>
      <c r="G320">
        <v>39079.83072211345</v>
      </c>
      <c r="H320">
        <v>0.243244516397913</v>
      </c>
      <c r="I320">
        <v>0.1640074988016236</v>
      </c>
      <c r="J320">
        <v>18.10484088035487</v>
      </c>
      <c r="K320">
        <v>3.026304185290923</v>
      </c>
      <c r="L320">
        <v>967.2732277563833</v>
      </c>
      <c r="M320">
        <v>587.7495364495278</v>
      </c>
      <c r="N320">
        <v>487.855209796632</v>
      </c>
    </row>
    <row r="321" spans="1:14">
      <c r="A321">
        <v>319</v>
      </c>
      <c r="B321">
        <v>23.26035201388867</v>
      </c>
      <c r="C321">
        <v>1510.803954123131</v>
      </c>
      <c r="D321">
        <v>0.446216715701107</v>
      </c>
      <c r="E321">
        <v>167.4319243270094</v>
      </c>
      <c r="F321">
        <v>23.60971470021185</v>
      </c>
      <c r="G321">
        <v>39079.69120116434</v>
      </c>
      <c r="H321">
        <v>0.2432420691185908</v>
      </c>
      <c r="I321">
        <v>0.1640067981998043</v>
      </c>
      <c r="J321">
        <v>18.10490555864894</v>
      </c>
      <c r="K321">
        <v>3.026304185290923</v>
      </c>
      <c r="L321">
        <v>967.2732277563833</v>
      </c>
      <c r="M321">
        <v>587.7542776813068</v>
      </c>
      <c r="N321">
        <v>487.8465705717671</v>
      </c>
    </row>
    <row r="322" spans="1:14">
      <c r="A322">
        <v>320</v>
      </c>
      <c r="B322">
        <v>23.26201659231854</v>
      </c>
      <c r="C322">
        <v>1511.010324632341</v>
      </c>
      <c r="D322">
        <v>0.4461871036383216</v>
      </c>
      <c r="E322">
        <v>167.4503943585095</v>
      </c>
      <c r="F322">
        <v>23.60647832520935</v>
      </c>
      <c r="G322">
        <v>39079.65550676799</v>
      </c>
      <c r="H322">
        <v>0.2432493434537423</v>
      </c>
      <c r="I322">
        <v>0.1640088806925923</v>
      </c>
      <c r="J322">
        <v>18.10538327237407</v>
      </c>
      <c r="K322">
        <v>3.026304185290923</v>
      </c>
      <c r="L322">
        <v>967.2732277563833</v>
      </c>
      <c r="M322">
        <v>587.7401849980424</v>
      </c>
      <c r="N322">
        <v>487.8245263406351</v>
      </c>
    </row>
    <row r="323" spans="1:14">
      <c r="A323">
        <v>321</v>
      </c>
      <c r="B323">
        <v>23.254034978219</v>
      </c>
      <c r="C323">
        <v>1510.674302329166</v>
      </c>
      <c r="D323">
        <v>0.446200596447361</v>
      </c>
      <c r="E323">
        <v>167.4176220717125</v>
      </c>
      <c r="F323">
        <v>23.61174984773712</v>
      </c>
      <c r="G323">
        <v>39079.71800756836</v>
      </c>
      <c r="H323">
        <v>0.2432375194779037</v>
      </c>
      <c r="I323">
        <v>0.16400549574931</v>
      </c>
      <c r="J323">
        <v>18.10496131814101</v>
      </c>
      <c r="K323">
        <v>3.026304185290923</v>
      </c>
      <c r="L323">
        <v>967.2732277563833</v>
      </c>
      <c r="M323">
        <v>587.7630921323648</v>
      </c>
      <c r="N323">
        <v>487.888326005044</v>
      </c>
    </row>
    <row r="324" spans="1:14">
      <c r="A324">
        <v>322</v>
      </c>
      <c r="B324">
        <v>23.26102092806241</v>
      </c>
      <c r="C324">
        <v>1510.939049034887</v>
      </c>
      <c r="D324">
        <v>0.4461855604525746</v>
      </c>
      <c r="E324">
        <v>167.4443312360258</v>
      </c>
      <c r="F324">
        <v>23.60768740250454</v>
      </c>
      <c r="G324">
        <v>39079.9440592724</v>
      </c>
      <c r="H324">
        <v>0.2432455880400321</v>
      </c>
      <c r="I324">
        <v>0.1640078055902833</v>
      </c>
      <c r="J324">
        <v>18.10518141773876</v>
      </c>
      <c r="K324">
        <v>3.026304185290923</v>
      </c>
      <c r="L324">
        <v>967.2732277563833</v>
      </c>
      <c r="M324">
        <v>587.7474603310819</v>
      </c>
      <c r="N324">
        <v>487.8329508857601</v>
      </c>
    </row>
    <row r="325" spans="1:14">
      <c r="A325">
        <v>323</v>
      </c>
      <c r="B325">
        <v>23.26302878042276</v>
      </c>
      <c r="C325">
        <v>1510.898250949346</v>
      </c>
      <c r="D325">
        <v>0.446175752856141</v>
      </c>
      <c r="E325">
        <v>167.4415345350955</v>
      </c>
      <c r="F325">
        <v>23.60834966838006</v>
      </c>
      <c r="G325">
        <v>39080.01899507824</v>
      </c>
      <c r="H325">
        <v>0.2432448815130938</v>
      </c>
      <c r="I325">
        <v>0.1640076033263538</v>
      </c>
      <c r="J325">
        <v>18.10495421457486</v>
      </c>
      <c r="K325">
        <v>3.026304185290923</v>
      </c>
      <c r="L325">
        <v>967.2732277563833</v>
      </c>
      <c r="M325">
        <v>587.7488291012407</v>
      </c>
      <c r="N325">
        <v>487.828282785585</v>
      </c>
    </row>
    <row r="326" spans="1:14">
      <c r="A326">
        <v>324</v>
      </c>
      <c r="B326">
        <v>23.26268804797373</v>
      </c>
      <c r="C326">
        <v>1510.978361899799</v>
      </c>
      <c r="D326">
        <v>0.4461835721614174</v>
      </c>
      <c r="E326">
        <v>167.4486557960243</v>
      </c>
      <c r="F326">
        <v>23.60702290254959</v>
      </c>
      <c r="G326">
        <v>39079.79214081703</v>
      </c>
      <c r="H326">
        <v>0.2432487500478468</v>
      </c>
      <c r="I326">
        <v>0.1640087108113265</v>
      </c>
      <c r="J326">
        <v>18.1051654242098</v>
      </c>
      <c r="K326">
        <v>3.026304185290923</v>
      </c>
      <c r="L326">
        <v>967.2732277563833</v>
      </c>
      <c r="M326">
        <v>587.7413345859621</v>
      </c>
      <c r="N326">
        <v>487.8276984551187</v>
      </c>
    </row>
    <row r="327" spans="1:14">
      <c r="A327">
        <v>325</v>
      </c>
      <c r="B327">
        <v>23.26588846613732</v>
      </c>
      <c r="C327">
        <v>1511.307887254179</v>
      </c>
      <c r="D327">
        <v>0.446180741812461</v>
      </c>
      <c r="E327">
        <v>167.4769125918586</v>
      </c>
      <c r="F327">
        <v>23.60192571636022</v>
      </c>
      <c r="G327">
        <v>39079.94353061111</v>
      </c>
      <c r="H327">
        <v>0.243261300337707</v>
      </c>
      <c r="I327">
        <v>0.1640123037808156</v>
      </c>
      <c r="J327">
        <v>18.10610478243137</v>
      </c>
      <c r="K327">
        <v>3.026304185290923</v>
      </c>
      <c r="L327">
        <v>967.2732277563833</v>
      </c>
      <c r="M327">
        <v>587.7170222826587</v>
      </c>
      <c r="N327">
        <v>487.7882362057964</v>
      </c>
    </row>
    <row r="328" spans="1:14">
      <c r="A328">
        <v>326</v>
      </c>
      <c r="B328">
        <v>23.2645059189252</v>
      </c>
      <c r="C328">
        <v>1511.111428141171</v>
      </c>
      <c r="D328">
        <v>0.446167491170528</v>
      </c>
      <c r="E328">
        <v>167.4610516667182</v>
      </c>
      <c r="F328">
        <v>23.60497615522901</v>
      </c>
      <c r="G328">
        <v>39079.88900989902</v>
      </c>
      <c r="H328">
        <v>0.2432510155934985</v>
      </c>
      <c r="I328">
        <v>0.1640093593969353</v>
      </c>
      <c r="J328">
        <v>18.10541589270277</v>
      </c>
      <c r="K328">
        <v>3.026304185290923</v>
      </c>
      <c r="L328">
        <v>967.2732277563833</v>
      </c>
      <c r="M328">
        <v>587.7369456359235</v>
      </c>
      <c r="N328">
        <v>487.8036158807004</v>
      </c>
    </row>
    <row r="329" spans="1:14">
      <c r="A329">
        <v>327</v>
      </c>
      <c r="B329">
        <v>23.26195826788954</v>
      </c>
      <c r="C329">
        <v>1510.956559040392</v>
      </c>
      <c r="D329">
        <v>0.4461847987138997</v>
      </c>
      <c r="E329">
        <v>167.4461660562799</v>
      </c>
      <c r="F329">
        <v>23.60739762862896</v>
      </c>
      <c r="G329">
        <v>39079.89512926924</v>
      </c>
      <c r="H329">
        <v>0.2432461360767025</v>
      </c>
      <c r="I329">
        <v>0.1640079624819869</v>
      </c>
      <c r="J329">
        <v>18.10518698797858</v>
      </c>
      <c r="K329">
        <v>3.026304185290923</v>
      </c>
      <c r="L329">
        <v>967.2732277563833</v>
      </c>
      <c r="M329">
        <v>587.7463986122151</v>
      </c>
      <c r="N329">
        <v>487.8270977228154</v>
      </c>
    </row>
    <row r="330" spans="1:14">
      <c r="A330">
        <v>328</v>
      </c>
      <c r="B330">
        <v>23.26435813209797</v>
      </c>
      <c r="C330">
        <v>1511.062844691949</v>
      </c>
      <c r="D330">
        <v>0.4461765819369268</v>
      </c>
      <c r="E330">
        <v>167.4563882642219</v>
      </c>
      <c r="F330">
        <v>23.60576288845482</v>
      </c>
      <c r="G330">
        <v>39079.97299427055</v>
      </c>
      <c r="H330">
        <v>0.2432523338698293</v>
      </c>
      <c r="I330">
        <v>0.1640097367977085</v>
      </c>
      <c r="J330">
        <v>18.10533935825108</v>
      </c>
      <c r="K330">
        <v>3.026304185290923</v>
      </c>
      <c r="L330">
        <v>967.2732277563833</v>
      </c>
      <c r="M330">
        <v>587.7343918241615</v>
      </c>
      <c r="N330">
        <v>487.8148852593025</v>
      </c>
    </row>
    <row r="331" spans="1:14">
      <c r="A331">
        <v>329</v>
      </c>
      <c r="B331">
        <v>23.26382775801635</v>
      </c>
      <c r="C331">
        <v>1511.009533805073</v>
      </c>
      <c r="D331">
        <v>0.4461711730317852</v>
      </c>
      <c r="E331">
        <v>167.4516570280706</v>
      </c>
      <c r="F331">
        <v>23.60660896401885</v>
      </c>
      <c r="G331">
        <v>39080.01296244778</v>
      </c>
      <c r="H331">
        <v>0.2432508811530204</v>
      </c>
      <c r="I331">
        <v>0.1640093209089097</v>
      </c>
      <c r="J331">
        <v>18.10520300766164</v>
      </c>
      <c r="K331">
        <v>3.026304185290923</v>
      </c>
      <c r="L331">
        <v>967.2732277563833</v>
      </c>
      <c r="M331">
        <v>587.7372060801061</v>
      </c>
      <c r="N331">
        <v>487.823256492901</v>
      </c>
    </row>
    <row r="332" spans="1:14">
      <c r="A332">
        <v>330</v>
      </c>
      <c r="B332">
        <v>23.26332408216009</v>
      </c>
      <c r="C332">
        <v>1511.032360876488</v>
      </c>
      <c r="D332">
        <v>0.4461897361618149</v>
      </c>
      <c r="E332">
        <v>167.4531755754003</v>
      </c>
      <c r="F332">
        <v>23.60624937779814</v>
      </c>
      <c r="G332">
        <v>39080.00400911311</v>
      </c>
      <c r="H332">
        <v>0.2432491280359654</v>
      </c>
      <c r="I332">
        <v>0.1640088190223911</v>
      </c>
      <c r="J332">
        <v>18.10534226238521</v>
      </c>
      <c r="K332">
        <v>3.026304185290923</v>
      </c>
      <c r="L332">
        <v>967.2732277563833</v>
      </c>
      <c r="M332">
        <v>587.7406023200672</v>
      </c>
      <c r="N332">
        <v>487.8164993585603</v>
      </c>
    </row>
    <row r="333" spans="1:14">
      <c r="A333">
        <v>331</v>
      </c>
      <c r="B333">
        <v>23.26511881016891</v>
      </c>
      <c r="C333">
        <v>1511.122663252712</v>
      </c>
      <c r="D333">
        <v>0.4461795744162076</v>
      </c>
      <c r="E333">
        <v>167.4619542145327</v>
      </c>
      <c r="F333">
        <v>23.60482265313702</v>
      </c>
      <c r="G333">
        <v>39079.95549799896</v>
      </c>
      <c r="H333">
        <v>0.2432529826797276</v>
      </c>
      <c r="I333">
        <v>0.1640099225417147</v>
      </c>
      <c r="J333">
        <v>18.10545856017065</v>
      </c>
      <c r="K333">
        <v>3.026304185290923</v>
      </c>
      <c r="L333">
        <v>967.2732277563833</v>
      </c>
      <c r="M333">
        <v>587.7331349351302</v>
      </c>
      <c r="N333">
        <v>487.8020500604676</v>
      </c>
    </row>
    <row r="334" spans="1:14">
      <c r="A334">
        <v>332</v>
      </c>
      <c r="B334">
        <v>23.26594691205799</v>
      </c>
      <c r="C334">
        <v>1511.118128268341</v>
      </c>
      <c r="D334">
        <v>0.4461754397916897</v>
      </c>
      <c r="E334">
        <v>167.461716041832</v>
      </c>
      <c r="F334">
        <v>23.60491758845186</v>
      </c>
      <c r="G334">
        <v>39080.02831994584</v>
      </c>
      <c r="H334">
        <v>0.2432539837509573</v>
      </c>
      <c r="I334">
        <v>0.1640102091331246</v>
      </c>
      <c r="J334">
        <v>18.10541580478969</v>
      </c>
      <c r="K334">
        <v>3.026304185290923</v>
      </c>
      <c r="L334">
        <v>967.2732277563833</v>
      </c>
      <c r="M334">
        <v>587.7311956486606</v>
      </c>
      <c r="N334">
        <v>487.8013702135653</v>
      </c>
    </row>
    <row r="335" spans="1:14">
      <c r="A335">
        <v>333</v>
      </c>
      <c r="B335">
        <v>23.26514516291117</v>
      </c>
      <c r="C335">
        <v>1511.13564444548</v>
      </c>
      <c r="D335">
        <v>0.446169256230296</v>
      </c>
      <c r="E335">
        <v>167.4629672831863</v>
      </c>
      <c r="F335">
        <v>23.60464289138668</v>
      </c>
      <c r="G335">
        <v>39080.02504672825</v>
      </c>
      <c r="H335">
        <v>0.2432548529871922</v>
      </c>
      <c r="I335">
        <v>0.1640104579827387</v>
      </c>
      <c r="J335">
        <v>18.10550206540189</v>
      </c>
      <c r="K335">
        <v>3.026304185290923</v>
      </c>
      <c r="L335">
        <v>967.2732277563833</v>
      </c>
      <c r="M335">
        <v>587.7295117653359</v>
      </c>
      <c r="N335">
        <v>487.8060970640542</v>
      </c>
    </row>
    <row r="336" spans="1:14">
      <c r="A336">
        <v>334</v>
      </c>
      <c r="B336">
        <v>23.26532768403944</v>
      </c>
      <c r="C336">
        <v>1511.140383756675</v>
      </c>
      <c r="D336">
        <v>0.4461856704954133</v>
      </c>
      <c r="E336">
        <v>167.4628730503085</v>
      </c>
      <c r="F336">
        <v>23.60453408861163</v>
      </c>
      <c r="G336">
        <v>39079.91995369039</v>
      </c>
      <c r="H336">
        <v>0.2432570220462549</v>
      </c>
      <c r="I336">
        <v>0.1640110789548388</v>
      </c>
      <c r="J336">
        <v>18.10558117392161</v>
      </c>
      <c r="K336">
        <v>3.026304185290923</v>
      </c>
      <c r="L336">
        <v>967.2732277563833</v>
      </c>
      <c r="M336">
        <v>587.7253099111075</v>
      </c>
      <c r="N336">
        <v>487.8082179065103</v>
      </c>
    </row>
    <row r="337" spans="1:14">
      <c r="A337">
        <v>335</v>
      </c>
      <c r="B337">
        <v>23.26493608068554</v>
      </c>
      <c r="C337">
        <v>1511.143034688181</v>
      </c>
      <c r="D337">
        <v>0.4461958711931372</v>
      </c>
      <c r="E337">
        <v>167.462776389767</v>
      </c>
      <c r="F337">
        <v>23.60450702218991</v>
      </c>
      <c r="G337">
        <v>39079.96329922731</v>
      </c>
      <c r="H337">
        <v>0.2432568325916553</v>
      </c>
      <c r="I337">
        <v>0.1640110247164374</v>
      </c>
      <c r="J337">
        <v>18.10563515844436</v>
      </c>
      <c r="K337">
        <v>3.026304185290923</v>
      </c>
      <c r="L337">
        <v>967.2732277563833</v>
      </c>
      <c r="M337">
        <v>587.7256769159369</v>
      </c>
      <c r="N337">
        <v>487.8075189020523</v>
      </c>
    </row>
    <row r="338" spans="1:14">
      <c r="A338">
        <v>336</v>
      </c>
      <c r="B338">
        <v>23.26814066172823</v>
      </c>
      <c r="C338">
        <v>1511.368086296829</v>
      </c>
      <c r="D338">
        <v>0.4461936016836895</v>
      </c>
      <c r="E338">
        <v>167.4834828477372</v>
      </c>
      <c r="F338">
        <v>23.60096978093084</v>
      </c>
      <c r="G338">
        <v>39079.8956166757</v>
      </c>
      <c r="H338">
        <v>0.2432623708315163</v>
      </c>
      <c r="I338">
        <v>0.1640126102529048</v>
      </c>
      <c r="J338">
        <v>18.10609878623399</v>
      </c>
      <c r="K338">
        <v>3.026304185290923</v>
      </c>
      <c r="L338">
        <v>967.2732277563833</v>
      </c>
      <c r="M338">
        <v>587.7149486299656</v>
      </c>
      <c r="N338">
        <v>487.7685382166339</v>
      </c>
    </row>
    <row r="339" spans="1:14">
      <c r="A339">
        <v>337</v>
      </c>
      <c r="B339">
        <v>23.26094859543453</v>
      </c>
      <c r="C339">
        <v>1510.783628679627</v>
      </c>
      <c r="D339">
        <v>0.4461661937714396</v>
      </c>
      <c r="E339">
        <v>167.4309354066043</v>
      </c>
      <c r="F339">
        <v>23.61009052139588</v>
      </c>
      <c r="G339">
        <v>39079.8670143041</v>
      </c>
      <c r="H339">
        <v>0.2432496246236801</v>
      </c>
      <c r="I339">
        <v>0.1640089611864914</v>
      </c>
      <c r="J339">
        <v>18.10472172803289</v>
      </c>
      <c r="K339">
        <v>3.026304185290923</v>
      </c>
      <c r="L339">
        <v>967.2732277563833</v>
      </c>
      <c r="M339">
        <v>587.7396402973798</v>
      </c>
      <c r="N339">
        <v>487.8750830815871</v>
      </c>
    </row>
    <row r="340" spans="1:14">
      <c r="A340">
        <v>338</v>
      </c>
      <c r="B340">
        <v>23.26314306108646</v>
      </c>
      <c r="C340">
        <v>1510.868482451184</v>
      </c>
      <c r="D340">
        <v>0.4461602618751413</v>
      </c>
      <c r="E340">
        <v>167.4394307805726</v>
      </c>
      <c r="F340">
        <v>23.60877926309944</v>
      </c>
      <c r="G340">
        <v>39079.91154709429</v>
      </c>
      <c r="H340">
        <v>0.2432523293313095</v>
      </c>
      <c r="I340">
        <v>0.1640097354984031</v>
      </c>
      <c r="J340">
        <v>18.10480080376623</v>
      </c>
      <c r="K340">
        <v>3.026304185290923</v>
      </c>
      <c r="L340">
        <v>967.2732277563833</v>
      </c>
      <c r="M340">
        <v>587.7344006163032</v>
      </c>
      <c r="N340">
        <v>487.8580997108003</v>
      </c>
    </row>
    <row r="341" spans="1:14">
      <c r="A341">
        <v>339</v>
      </c>
      <c r="B341">
        <v>23.26106348968668</v>
      </c>
      <c r="C341">
        <v>1510.785600546408</v>
      </c>
      <c r="D341">
        <v>0.4461554261667888</v>
      </c>
      <c r="E341">
        <v>167.43143407107</v>
      </c>
      <c r="F341">
        <v>23.61004872320144</v>
      </c>
      <c r="G341">
        <v>39079.83382998988</v>
      </c>
      <c r="H341">
        <v>0.2432500879682286</v>
      </c>
      <c r="I341">
        <v>0.1640090938338239</v>
      </c>
      <c r="J341">
        <v>18.10468195771833</v>
      </c>
      <c r="K341">
        <v>3.026304185290923</v>
      </c>
      <c r="L341">
        <v>967.2732277563833</v>
      </c>
      <c r="M341">
        <v>587.738742678545</v>
      </c>
      <c r="N341">
        <v>487.8768107806789</v>
      </c>
    </row>
    <row r="342" spans="1:14">
      <c r="A342">
        <v>340</v>
      </c>
      <c r="B342">
        <v>23.26081253391858</v>
      </c>
      <c r="C342">
        <v>1510.795486717273</v>
      </c>
      <c r="D342">
        <v>0.4461564768007529</v>
      </c>
      <c r="E342">
        <v>167.4319242922167</v>
      </c>
      <c r="F342">
        <v>23.60988141112506</v>
      </c>
      <c r="G342">
        <v>39079.79510728177</v>
      </c>
      <c r="H342">
        <v>0.2432501954119624</v>
      </c>
      <c r="I342">
        <v>0.1640091245930813</v>
      </c>
      <c r="J342">
        <v>18.10475550098165</v>
      </c>
      <c r="K342">
        <v>3.026304185290923</v>
      </c>
      <c r="L342">
        <v>967.2732277563833</v>
      </c>
      <c r="M342">
        <v>587.7385345325143</v>
      </c>
      <c r="N342">
        <v>487.8757976069605</v>
      </c>
    </row>
    <row r="343" spans="1:14">
      <c r="A343">
        <v>341</v>
      </c>
      <c r="B343">
        <v>23.26063262419595</v>
      </c>
      <c r="C343">
        <v>1510.763369373994</v>
      </c>
      <c r="D343">
        <v>0.4461612555904602</v>
      </c>
      <c r="E343">
        <v>167.4291883080137</v>
      </c>
      <c r="F343">
        <v>23.61031341802963</v>
      </c>
      <c r="G343">
        <v>39079.58385436318</v>
      </c>
      <c r="H343">
        <v>0.2432514355057548</v>
      </c>
      <c r="I343">
        <v>0.1640094796107616</v>
      </c>
      <c r="J343">
        <v>18.10465799953661</v>
      </c>
      <c r="K343">
        <v>3.026304185290923</v>
      </c>
      <c r="L343">
        <v>967.2732277563833</v>
      </c>
      <c r="M343">
        <v>587.7361321644452</v>
      </c>
      <c r="N343">
        <v>487.8848820793021</v>
      </c>
    </row>
    <row r="344" spans="1:14">
      <c r="A344">
        <v>342</v>
      </c>
      <c r="B344">
        <v>23.26118140644966</v>
      </c>
      <c r="C344">
        <v>1510.780888138424</v>
      </c>
      <c r="D344">
        <v>0.4461565051021726</v>
      </c>
      <c r="E344">
        <v>167.4309928112545</v>
      </c>
      <c r="F344">
        <v>23.61003429587015</v>
      </c>
      <c r="G344">
        <v>39079.56771655291</v>
      </c>
      <c r="H344">
        <v>0.2432528610084525</v>
      </c>
      <c r="I344">
        <v>0.1640098877091324</v>
      </c>
      <c r="J344">
        <v>18.10466437158363</v>
      </c>
      <c r="K344">
        <v>3.026304185290923</v>
      </c>
      <c r="L344">
        <v>967.2732277563833</v>
      </c>
      <c r="M344">
        <v>587.7333706390119</v>
      </c>
      <c r="N344">
        <v>487.8828817039083</v>
      </c>
    </row>
    <row r="345" spans="1:14">
      <c r="A345">
        <v>343</v>
      </c>
      <c r="B345">
        <v>23.25628422974435</v>
      </c>
      <c r="C345">
        <v>1510.44992165799</v>
      </c>
      <c r="D345">
        <v>0.4461741862076585</v>
      </c>
      <c r="E345">
        <v>167.4001452412998</v>
      </c>
      <c r="F345">
        <v>23.61520703264641</v>
      </c>
      <c r="G345">
        <v>39079.56577636216</v>
      </c>
      <c r="H345">
        <v>0.2432424337587766</v>
      </c>
      <c r="I345">
        <v>0.1640069025879491</v>
      </c>
      <c r="J345">
        <v>18.10404685097841</v>
      </c>
      <c r="K345">
        <v>3.026304185290923</v>
      </c>
      <c r="L345">
        <v>967.2732277563833</v>
      </c>
      <c r="M345">
        <v>587.7535712412637</v>
      </c>
      <c r="N345">
        <v>487.9346913315501</v>
      </c>
    </row>
    <row r="346" spans="1:14">
      <c r="A346">
        <v>344</v>
      </c>
      <c r="B346">
        <v>23.25754527301264</v>
      </c>
      <c r="C346">
        <v>1510.513731243363</v>
      </c>
      <c r="D346">
        <v>0.44616974672169</v>
      </c>
      <c r="E346">
        <v>167.4061990788672</v>
      </c>
      <c r="F346">
        <v>23.61422560059398</v>
      </c>
      <c r="G346">
        <v>39079.61459631773</v>
      </c>
      <c r="H346">
        <v>0.2432455755139447</v>
      </c>
      <c r="I346">
        <v>0.1640078020043227</v>
      </c>
      <c r="J346">
        <v>18.10415129605325</v>
      </c>
      <c r="K346">
        <v>3.026304185290923</v>
      </c>
      <c r="L346">
        <v>967.2732277563833</v>
      </c>
      <c r="M346">
        <v>587.7474845980881</v>
      </c>
      <c r="N346">
        <v>487.9265425783141</v>
      </c>
    </row>
    <row r="347" spans="1:14">
      <c r="A347">
        <v>345</v>
      </c>
      <c r="B347">
        <v>23.25540797349271</v>
      </c>
      <c r="C347">
        <v>1510.422895165164</v>
      </c>
      <c r="D347">
        <v>0.4461581421679063</v>
      </c>
      <c r="E347">
        <v>167.3973077930107</v>
      </c>
      <c r="F347">
        <v>23.61565781120901</v>
      </c>
      <c r="G347">
        <v>39079.6510364385</v>
      </c>
      <c r="H347">
        <v>0.2432449739520596</v>
      </c>
      <c r="I347">
        <v>0.1640076297896829</v>
      </c>
      <c r="J347">
        <v>18.10402929436648</v>
      </c>
      <c r="K347">
        <v>3.026304185290923</v>
      </c>
      <c r="L347">
        <v>967.2732277563833</v>
      </c>
      <c r="M347">
        <v>587.7486500168203</v>
      </c>
      <c r="N347">
        <v>487.952604200725</v>
      </c>
    </row>
    <row r="348" spans="1:14">
      <c r="A348">
        <v>346</v>
      </c>
      <c r="B348">
        <v>23.25661723582313</v>
      </c>
      <c r="C348">
        <v>1510.470841913192</v>
      </c>
      <c r="D348">
        <v>0.4461688573884625</v>
      </c>
      <c r="E348">
        <v>167.402170843659</v>
      </c>
      <c r="F348">
        <v>23.6148908441974</v>
      </c>
      <c r="G348">
        <v>39079.5986618122</v>
      </c>
      <c r="H348">
        <v>0.2432444287674756</v>
      </c>
      <c r="I348">
        <v>0.1640074737149019</v>
      </c>
      <c r="J348">
        <v>18.1040752199197</v>
      </c>
      <c r="K348">
        <v>3.026304185290923</v>
      </c>
      <c r="L348">
        <v>967.2732277563833</v>
      </c>
      <c r="M348">
        <v>587.7497062187957</v>
      </c>
      <c r="N348">
        <v>487.935894192786</v>
      </c>
    </row>
    <row r="349" spans="1:14">
      <c r="A349">
        <v>347</v>
      </c>
      <c r="B349">
        <v>23.25566585953468</v>
      </c>
      <c r="C349">
        <v>1510.323625134354</v>
      </c>
      <c r="D349">
        <v>0.4461602420126125</v>
      </c>
      <c r="E349">
        <v>167.3890969722501</v>
      </c>
      <c r="F349">
        <v>23.61722313167536</v>
      </c>
      <c r="G349">
        <v>39079.69066324388</v>
      </c>
      <c r="H349">
        <v>0.2432412553966707</v>
      </c>
      <c r="I349">
        <v>0.1640065652501555</v>
      </c>
      <c r="J349">
        <v>18.10369831966275</v>
      </c>
      <c r="K349">
        <v>3.026304185290923</v>
      </c>
      <c r="L349">
        <v>967.2732277563833</v>
      </c>
      <c r="M349">
        <v>587.7558541616742</v>
      </c>
      <c r="N349">
        <v>487.9574441186035</v>
      </c>
    </row>
    <row r="350" spans="1:14">
      <c r="A350">
        <v>348</v>
      </c>
      <c r="B350">
        <v>23.25835624952843</v>
      </c>
      <c r="C350">
        <v>1510.570267208393</v>
      </c>
      <c r="D350">
        <v>0.4461707289372691</v>
      </c>
      <c r="E350">
        <v>167.4114905904862</v>
      </c>
      <c r="F350">
        <v>23.61333258356686</v>
      </c>
      <c r="G350">
        <v>39079.5867724447</v>
      </c>
      <c r="H350">
        <v>0.2432464628598135</v>
      </c>
      <c r="I350">
        <v>0.1640080560334129</v>
      </c>
      <c r="J350">
        <v>18.10425868250656</v>
      </c>
      <c r="K350">
        <v>3.026304185290923</v>
      </c>
      <c r="L350">
        <v>967.2732277563833</v>
      </c>
      <c r="M350">
        <v>587.7457655327842</v>
      </c>
      <c r="N350">
        <v>487.9150243210493</v>
      </c>
    </row>
    <row r="351" spans="1:14">
      <c r="A351">
        <v>349</v>
      </c>
      <c r="B351">
        <v>23.25626899573392</v>
      </c>
      <c r="C351">
        <v>1510.449740823958</v>
      </c>
      <c r="D351">
        <v>0.4461803909243687</v>
      </c>
      <c r="E351">
        <v>167.4001688488348</v>
      </c>
      <c r="F351">
        <v>23.61522747142376</v>
      </c>
      <c r="G351">
        <v>39079.61897898786</v>
      </c>
      <c r="H351">
        <v>0.243243001940645</v>
      </c>
      <c r="I351">
        <v>0.1640070652456015</v>
      </c>
      <c r="J351">
        <v>18.10404537557702</v>
      </c>
      <c r="K351">
        <v>3.026304185290923</v>
      </c>
      <c r="L351">
        <v>967.2732277563833</v>
      </c>
      <c r="M351">
        <v>587.7524704708555</v>
      </c>
      <c r="N351">
        <v>487.9351756602255</v>
      </c>
    </row>
    <row r="352" spans="1:14">
      <c r="A352">
        <v>350</v>
      </c>
      <c r="B352">
        <v>23.25738158352826</v>
      </c>
      <c r="C352">
        <v>1510.539073194964</v>
      </c>
      <c r="D352">
        <v>0.4461866256596205</v>
      </c>
      <c r="E352">
        <v>167.407994984068</v>
      </c>
      <c r="F352">
        <v>23.61382052397031</v>
      </c>
      <c r="G352">
        <v>39079.58768930689</v>
      </c>
      <c r="H352">
        <v>0.2432464971171681</v>
      </c>
      <c r="I352">
        <v>0.1640080658406081</v>
      </c>
      <c r="J352">
        <v>18.10428052978699</v>
      </c>
      <c r="K352">
        <v>3.026304185290923</v>
      </c>
      <c r="L352">
        <v>967.2732277563833</v>
      </c>
      <c r="M352">
        <v>587.745699165831</v>
      </c>
      <c r="N352">
        <v>487.9229536912424</v>
      </c>
    </row>
    <row r="353" spans="1:14">
      <c r="A353">
        <v>351</v>
      </c>
      <c r="B353">
        <v>23.25635749665567</v>
      </c>
      <c r="C353">
        <v>1510.499654162416</v>
      </c>
      <c r="D353">
        <v>0.4461926339707926</v>
      </c>
      <c r="E353">
        <v>167.4045435857876</v>
      </c>
      <c r="F353">
        <v>23.61441461613526</v>
      </c>
      <c r="G353">
        <v>39079.52077340667</v>
      </c>
      <c r="H353">
        <v>0.2432425447826591</v>
      </c>
      <c r="I353">
        <v>0.1640069343715651</v>
      </c>
      <c r="J353">
        <v>18.10418796988485</v>
      </c>
      <c r="K353">
        <v>3.026304185290923</v>
      </c>
      <c r="L353">
        <v>967.2732277563833</v>
      </c>
      <c r="M353">
        <v>587.7533561481663</v>
      </c>
      <c r="N353">
        <v>487.923628655373</v>
      </c>
    </row>
    <row r="354" spans="1:14">
      <c r="A354">
        <v>352</v>
      </c>
      <c r="B354">
        <v>23.2542746132835</v>
      </c>
      <c r="C354">
        <v>1510.279175118916</v>
      </c>
      <c r="D354">
        <v>0.4461701827133662</v>
      </c>
      <c r="E354">
        <v>167.3849748893972</v>
      </c>
      <c r="F354">
        <v>23.61788697755033</v>
      </c>
      <c r="G354">
        <v>39079.5962765792</v>
      </c>
      <c r="H354">
        <v>0.2432395451483329</v>
      </c>
      <c r="I354">
        <v>0.1640060756473188</v>
      </c>
      <c r="J354">
        <v>18.1036236640157</v>
      </c>
      <c r="K354">
        <v>3.026304185290923</v>
      </c>
      <c r="L354">
        <v>967.2732277563833</v>
      </c>
      <c r="M354">
        <v>587.75916757432</v>
      </c>
      <c r="N354">
        <v>487.9670925163579</v>
      </c>
    </row>
    <row r="355" spans="1:14">
      <c r="A355">
        <v>353</v>
      </c>
      <c r="B355">
        <v>23.26078810705742</v>
      </c>
      <c r="C355">
        <v>1510.657459393093</v>
      </c>
      <c r="D355">
        <v>0.4461826559620006</v>
      </c>
      <c r="E355">
        <v>167.4202160926714</v>
      </c>
      <c r="F355">
        <v>23.61200690346327</v>
      </c>
      <c r="G355">
        <v>39079.69927148225</v>
      </c>
      <c r="H355">
        <v>0.2432478801921337</v>
      </c>
      <c r="I355">
        <v>0.1640084617879601</v>
      </c>
      <c r="J355">
        <v>18.10434811910189</v>
      </c>
      <c r="K355">
        <v>3.026304185290923</v>
      </c>
      <c r="L355">
        <v>967.2732277563833</v>
      </c>
      <c r="M355">
        <v>587.7430197405846</v>
      </c>
      <c r="N355">
        <v>487.8900913107703</v>
      </c>
    </row>
    <row r="356" spans="1:14">
      <c r="A356">
        <v>354</v>
      </c>
      <c r="B356">
        <v>23.25623062797855</v>
      </c>
      <c r="C356">
        <v>1510.454352772082</v>
      </c>
      <c r="D356">
        <v>0.4461757918651226</v>
      </c>
      <c r="E356">
        <v>167.4005834054327</v>
      </c>
      <c r="F356">
        <v>23.61514546884059</v>
      </c>
      <c r="G356">
        <v>39079.58908107857</v>
      </c>
      <c r="H356">
        <v>0.2432432572209646</v>
      </c>
      <c r="I356">
        <v>0.1640071383266698</v>
      </c>
      <c r="J356">
        <v>18.10405446132435</v>
      </c>
      <c r="K356">
        <v>3.026304185290923</v>
      </c>
      <c r="L356">
        <v>967.2732277563833</v>
      </c>
      <c r="M356">
        <v>587.7519759034718</v>
      </c>
      <c r="N356">
        <v>487.9356153011223</v>
      </c>
    </row>
    <row r="357" spans="1:14">
      <c r="A357">
        <v>355</v>
      </c>
      <c r="B357">
        <v>23.25572507299273</v>
      </c>
      <c r="C357">
        <v>1510.47723829976</v>
      </c>
      <c r="D357">
        <v>0.4461964110331321</v>
      </c>
      <c r="E357">
        <v>167.4015567079234</v>
      </c>
      <c r="F357">
        <v>23.61477871000699</v>
      </c>
      <c r="G357">
        <v>39079.56200946889</v>
      </c>
      <c r="H357">
        <v>0.2432423340988202</v>
      </c>
      <c r="I357">
        <v>0.1640068740575742</v>
      </c>
      <c r="J357">
        <v>18.10425460721221</v>
      </c>
      <c r="K357">
        <v>3.026304185290923</v>
      </c>
      <c r="L357">
        <v>967.2732277563833</v>
      </c>
      <c r="M357">
        <v>587.7537643184994</v>
      </c>
      <c r="N357">
        <v>487.9276221319812</v>
      </c>
    </row>
    <row r="358" spans="1:14">
      <c r="A358">
        <v>356</v>
      </c>
      <c r="B358">
        <v>23.25551233994213</v>
      </c>
      <c r="C358">
        <v>1510.466186566989</v>
      </c>
      <c r="D358">
        <v>0.4461959073947067</v>
      </c>
      <c r="E358">
        <v>167.4005792037256</v>
      </c>
      <c r="F358">
        <v>23.61499622478483</v>
      </c>
      <c r="G358">
        <v>39079.69713845536</v>
      </c>
      <c r="H358">
        <v>0.2432406953264652</v>
      </c>
      <c r="I358">
        <v>0.1640064049153501</v>
      </c>
      <c r="J358">
        <v>18.10423100815884</v>
      </c>
      <c r="K358">
        <v>3.026304185290923</v>
      </c>
      <c r="L358">
        <v>967.2732277563833</v>
      </c>
      <c r="M358">
        <v>587.7569392300041</v>
      </c>
      <c r="N358">
        <v>487.9264953495265</v>
      </c>
    </row>
    <row r="359" spans="1:14">
      <c r="A359">
        <v>357</v>
      </c>
      <c r="B359">
        <v>23.25835990559321</v>
      </c>
      <c r="C359">
        <v>1510.651714152631</v>
      </c>
      <c r="D359">
        <v>0.4462070982894563</v>
      </c>
      <c r="E359">
        <v>167.4173211838108</v>
      </c>
      <c r="F359">
        <v>23.61209971187066</v>
      </c>
      <c r="G359">
        <v>39079.7083605267</v>
      </c>
      <c r="H359">
        <v>0.2432447586448397</v>
      </c>
      <c r="I359">
        <v>0.1640075681517693</v>
      </c>
      <c r="J359">
        <v>18.10465834006724</v>
      </c>
      <c r="K359">
        <v>3.026304185290923</v>
      </c>
      <c r="L359">
        <v>967.2732277563833</v>
      </c>
      <c r="M359">
        <v>587.7490671372925</v>
      </c>
      <c r="N359">
        <v>487.8899788046405</v>
      </c>
    </row>
    <row r="360" spans="1:14">
      <c r="A360">
        <v>358</v>
      </c>
      <c r="B360">
        <v>23.25630127917558</v>
      </c>
      <c r="C360">
        <v>1510.491944477349</v>
      </c>
      <c r="D360">
        <v>0.4461917257628803</v>
      </c>
      <c r="E360">
        <v>167.4031498230821</v>
      </c>
      <c r="F360">
        <v>23.6145939714162</v>
      </c>
      <c r="G360">
        <v>39079.69848342129</v>
      </c>
      <c r="H360">
        <v>0.2432425977653385</v>
      </c>
      <c r="I360">
        <v>0.1640069495393058</v>
      </c>
      <c r="J360">
        <v>18.10425295756816</v>
      </c>
      <c r="K360">
        <v>3.026304185290923</v>
      </c>
      <c r="L360">
        <v>967.2732277563833</v>
      </c>
      <c r="M360">
        <v>587.753253501764</v>
      </c>
      <c r="N360">
        <v>487.9231681152665</v>
      </c>
    </row>
    <row r="361" spans="1:14">
      <c r="A361">
        <v>359</v>
      </c>
      <c r="B361">
        <v>23.25493276633928</v>
      </c>
      <c r="C361">
        <v>1510.48317233318</v>
      </c>
      <c r="D361">
        <v>0.4462121372622357</v>
      </c>
      <c r="E361">
        <v>167.401605768219</v>
      </c>
      <c r="F361">
        <v>23.61469973210137</v>
      </c>
      <c r="G361">
        <v>39079.60368164615</v>
      </c>
      <c r="H361">
        <v>0.2432383670995015</v>
      </c>
      <c r="I361">
        <v>0.1640057384015129</v>
      </c>
      <c r="J361">
        <v>18.10434614496635</v>
      </c>
      <c r="K361">
        <v>3.026304185290923</v>
      </c>
      <c r="L361">
        <v>967.2732277563833</v>
      </c>
      <c r="M361">
        <v>587.7614499334722</v>
      </c>
      <c r="N361">
        <v>487.916712841269</v>
      </c>
    </row>
    <row r="362" spans="1:14">
      <c r="A362">
        <v>360</v>
      </c>
      <c r="B362">
        <v>23.25512972382863</v>
      </c>
      <c r="C362">
        <v>1510.467781366617</v>
      </c>
      <c r="D362">
        <v>0.4461931002460955</v>
      </c>
      <c r="E362">
        <v>167.4003991959961</v>
      </c>
      <c r="F362">
        <v>23.61497978723757</v>
      </c>
      <c r="G362">
        <v>39079.72280405871</v>
      </c>
      <c r="H362">
        <v>0.2432414634163759</v>
      </c>
      <c r="I362">
        <v>0.1640066248013134</v>
      </c>
      <c r="J362">
        <v>18.10427556024107</v>
      </c>
      <c r="K362">
        <v>3.026304185290923</v>
      </c>
      <c r="L362">
        <v>967.2732277563833</v>
      </c>
      <c r="M362">
        <v>587.7554511497094</v>
      </c>
      <c r="N362">
        <v>487.9303551861944</v>
      </c>
    </row>
    <row r="363" spans="1:14">
      <c r="A363">
        <v>361</v>
      </c>
      <c r="B363">
        <v>23.25618862396619</v>
      </c>
      <c r="C363">
        <v>1510.554323600726</v>
      </c>
      <c r="D363">
        <v>0.4461923816279551</v>
      </c>
      <c r="E363">
        <v>167.4083356245845</v>
      </c>
      <c r="F363">
        <v>23.61362268376149</v>
      </c>
      <c r="G363">
        <v>39079.71023323046</v>
      </c>
      <c r="H363">
        <v>0.2432436677340286</v>
      </c>
      <c r="I363">
        <v>0.1640072558475071</v>
      </c>
      <c r="J363">
        <v>18.10445766699438</v>
      </c>
      <c r="K363">
        <v>3.026304185290923</v>
      </c>
      <c r="L363">
        <v>967.2732277563833</v>
      </c>
      <c r="M363">
        <v>587.7511805977293</v>
      </c>
      <c r="N363">
        <v>487.9163074700181</v>
      </c>
    </row>
    <row r="364" spans="1:14">
      <c r="A364">
        <v>362</v>
      </c>
      <c r="B364">
        <v>23.25603697997603</v>
      </c>
      <c r="C364">
        <v>1510.51020348409</v>
      </c>
      <c r="D364">
        <v>0.4461859333805007</v>
      </c>
      <c r="E364">
        <v>167.4044840684259</v>
      </c>
      <c r="F364">
        <v>23.61433176803253</v>
      </c>
      <c r="G364">
        <v>39079.76871970949</v>
      </c>
      <c r="H364">
        <v>0.2432432230142791</v>
      </c>
      <c r="I364">
        <v>0.1640071285340552</v>
      </c>
      <c r="J364">
        <v>18.10433246559154</v>
      </c>
      <c r="K364">
        <v>3.026304185290923</v>
      </c>
      <c r="L364">
        <v>967.2732277563833</v>
      </c>
      <c r="M364">
        <v>587.7520421737502</v>
      </c>
      <c r="N364">
        <v>487.9238000225471</v>
      </c>
    </row>
    <row r="365" spans="1:14">
      <c r="A365">
        <v>363</v>
      </c>
      <c r="B365">
        <v>23.25522040751278</v>
      </c>
      <c r="C365">
        <v>1510.462282038471</v>
      </c>
      <c r="D365">
        <v>0.4461871304502754</v>
      </c>
      <c r="E365">
        <v>167.3999780521402</v>
      </c>
      <c r="F365">
        <v>23.61507967704578</v>
      </c>
      <c r="G365">
        <v>39079.76483058801</v>
      </c>
      <c r="H365">
        <v>0.243241806570033</v>
      </c>
      <c r="I365">
        <v>0.1640067230382132</v>
      </c>
      <c r="J365">
        <v>18.10424655424561</v>
      </c>
      <c r="K365">
        <v>3.026304185290923</v>
      </c>
      <c r="L365">
        <v>967.2732277563833</v>
      </c>
      <c r="M365">
        <v>587.7547863340131</v>
      </c>
      <c r="N365">
        <v>487.932135236155</v>
      </c>
    </row>
    <row r="366" spans="1:14">
      <c r="A366">
        <v>364</v>
      </c>
      <c r="B366">
        <v>23.25677845284978</v>
      </c>
      <c r="C366">
        <v>1510.575603016654</v>
      </c>
      <c r="D366">
        <v>0.446187530850608</v>
      </c>
      <c r="E366">
        <v>167.4103182674911</v>
      </c>
      <c r="F366">
        <v>23.61331939119538</v>
      </c>
      <c r="G366">
        <v>39079.79890872586</v>
      </c>
      <c r="H366">
        <v>0.2432452326675457</v>
      </c>
      <c r="I366">
        <v>0.1640077038545086</v>
      </c>
      <c r="J366">
        <v>18.10449196533081</v>
      </c>
      <c r="K366">
        <v>3.026304185290923</v>
      </c>
      <c r="L366">
        <v>967.2732277563833</v>
      </c>
      <c r="M366">
        <v>587.7481488011698</v>
      </c>
      <c r="N366">
        <v>487.9139732146344</v>
      </c>
    </row>
    <row r="367" spans="1:14">
      <c r="A367">
        <v>365</v>
      </c>
      <c r="B367">
        <v>23.25606976267466</v>
      </c>
      <c r="C367">
        <v>1510.512861962248</v>
      </c>
      <c r="D367">
        <v>0.4461847625436094</v>
      </c>
      <c r="E367">
        <v>167.4047222073891</v>
      </c>
      <c r="F367">
        <v>23.61428843092097</v>
      </c>
      <c r="G367">
        <v>39079.7633535511</v>
      </c>
      <c r="H367">
        <v>0.2432430614517157</v>
      </c>
      <c r="I367">
        <v>0.1640070822822913</v>
      </c>
      <c r="J367">
        <v>18.10433819395151</v>
      </c>
      <c r="K367">
        <v>3.026304185290923</v>
      </c>
      <c r="L367">
        <v>967.2732277563833</v>
      </c>
      <c r="M367">
        <v>587.7523551769915</v>
      </c>
      <c r="N367">
        <v>487.9229510398534</v>
      </c>
    </row>
    <row r="368" spans="1:14">
      <c r="A368">
        <v>366</v>
      </c>
      <c r="B368">
        <v>23.2559482780357</v>
      </c>
      <c r="C368">
        <v>1510.476755185494</v>
      </c>
      <c r="D368">
        <v>0.4461771670619874</v>
      </c>
      <c r="E368">
        <v>167.401557229377</v>
      </c>
      <c r="F368">
        <v>23.61486828453416</v>
      </c>
      <c r="G368">
        <v>39079.80979267819</v>
      </c>
      <c r="H368">
        <v>0.2432430373956411</v>
      </c>
      <c r="I368">
        <v>0.1640070753955744</v>
      </c>
      <c r="J368">
        <v>18.10423632473032</v>
      </c>
      <c r="K368">
        <v>3.026304185290923</v>
      </c>
      <c r="L368">
        <v>967.2732277563833</v>
      </c>
      <c r="M368">
        <v>587.752401782058</v>
      </c>
      <c r="N368">
        <v>487.9304041611465</v>
      </c>
    </row>
    <row r="369" spans="1:14">
      <c r="A369">
        <v>367</v>
      </c>
      <c r="B369">
        <v>23.25537308700566</v>
      </c>
      <c r="C369">
        <v>1510.497713553252</v>
      </c>
      <c r="D369">
        <v>0.4461859759060279</v>
      </c>
      <c r="E369">
        <v>167.4029634545848</v>
      </c>
      <c r="F369">
        <v>23.61451630441912</v>
      </c>
      <c r="G369">
        <v>39079.73632054836</v>
      </c>
      <c r="H369">
        <v>0.2432427615257376</v>
      </c>
      <c r="I369">
        <v>0.1640069964202099</v>
      </c>
      <c r="J369">
        <v>18.10435573021137</v>
      </c>
      <c r="K369">
        <v>3.026304185290923</v>
      </c>
      <c r="L369">
        <v>967.2732277563833</v>
      </c>
      <c r="M369">
        <v>587.7529362395289</v>
      </c>
      <c r="N369">
        <v>487.9278130574424</v>
      </c>
    </row>
    <row r="370" spans="1:14">
      <c r="A370">
        <v>368</v>
      </c>
      <c r="B370">
        <v>23.25413007711697</v>
      </c>
      <c r="C370">
        <v>1510.356277865588</v>
      </c>
      <c r="D370">
        <v>0.4461763911237369</v>
      </c>
      <c r="E370">
        <v>167.3907295637551</v>
      </c>
      <c r="F370">
        <v>23.6167396507255</v>
      </c>
      <c r="G370">
        <v>39079.77253994701</v>
      </c>
      <c r="H370">
        <v>0.2432391504867603</v>
      </c>
      <c r="I370">
        <v>0.1640059626655137</v>
      </c>
      <c r="J370">
        <v>18.10395845118707</v>
      </c>
      <c r="K370">
        <v>3.026304185290923</v>
      </c>
      <c r="L370">
        <v>967.2732277563833</v>
      </c>
      <c r="M370">
        <v>587.7599321920369</v>
      </c>
      <c r="N370">
        <v>487.9504336240061</v>
      </c>
    </row>
    <row r="371" spans="1:14">
      <c r="A371">
        <v>369</v>
      </c>
      <c r="B371">
        <v>23.25648187342406</v>
      </c>
      <c r="C371">
        <v>1510.546029824332</v>
      </c>
      <c r="D371">
        <v>0.4461896735987573</v>
      </c>
      <c r="E371">
        <v>167.4075777844407</v>
      </c>
      <c r="F371">
        <v>23.61376928683496</v>
      </c>
      <c r="G371">
        <v>39079.76144239878</v>
      </c>
      <c r="H371">
        <v>0.2432441232433383</v>
      </c>
      <c r="I371">
        <v>0.1640073862499108</v>
      </c>
      <c r="J371">
        <v>18.10443296202204</v>
      </c>
      <c r="K371">
        <v>3.026304185290923</v>
      </c>
      <c r="L371">
        <v>967.2732277563833</v>
      </c>
      <c r="M371">
        <v>587.7502981213498</v>
      </c>
      <c r="N371">
        <v>487.9174379311481</v>
      </c>
    </row>
    <row r="372" spans="1:14">
      <c r="A372">
        <v>370</v>
      </c>
      <c r="B372">
        <v>23.25783014017316</v>
      </c>
      <c r="C372">
        <v>1510.623108463654</v>
      </c>
      <c r="D372">
        <v>0.4461866784848186</v>
      </c>
      <c r="E372">
        <v>167.4148634885241</v>
      </c>
      <c r="F372">
        <v>23.61257306320327</v>
      </c>
      <c r="G372">
        <v>39079.78759068874</v>
      </c>
      <c r="H372">
        <v>0.2432453205827778</v>
      </c>
      <c r="I372">
        <v>0.1640077290228088</v>
      </c>
      <c r="J372">
        <v>18.10456583926836</v>
      </c>
      <c r="K372">
        <v>3.026304185290923</v>
      </c>
      <c r="L372">
        <v>967.2732277563833</v>
      </c>
      <c r="M372">
        <v>587.7479784811089</v>
      </c>
      <c r="N372">
        <v>487.900880250141</v>
      </c>
    </row>
    <row r="373" spans="1:14">
      <c r="A373">
        <v>371</v>
      </c>
      <c r="B373">
        <v>23.25892233824274</v>
      </c>
      <c r="C373">
        <v>1510.674100268025</v>
      </c>
      <c r="D373">
        <v>0.4461822033429185</v>
      </c>
      <c r="E373">
        <v>167.419895828528</v>
      </c>
      <c r="F373">
        <v>23.61178323802519</v>
      </c>
      <c r="G373">
        <v>39079.80934922089</v>
      </c>
      <c r="H373">
        <v>0.2432475441778899</v>
      </c>
      <c r="I373">
        <v>0.1640083655935251</v>
      </c>
      <c r="J373">
        <v>18.10462471687261</v>
      </c>
      <c r="K373">
        <v>3.026304185290923</v>
      </c>
      <c r="L373">
        <v>967.2732277563833</v>
      </c>
      <c r="M373">
        <v>587.7436706971888</v>
      </c>
      <c r="N373">
        <v>487.8938419619247</v>
      </c>
    </row>
    <row r="374" spans="1:14">
      <c r="A374">
        <v>372</v>
      </c>
      <c r="B374">
        <v>23.25850734939585</v>
      </c>
      <c r="C374">
        <v>1510.663019532756</v>
      </c>
      <c r="D374">
        <v>0.4461853118826724</v>
      </c>
      <c r="E374">
        <v>167.4187437484085</v>
      </c>
      <c r="F374">
        <v>23.611953986429</v>
      </c>
      <c r="G374">
        <v>39079.80196398088</v>
      </c>
      <c r="H374">
        <v>0.2432464815447328</v>
      </c>
      <c r="I374">
        <v>0.1640080613825313</v>
      </c>
      <c r="J374">
        <v>18.10462222886961</v>
      </c>
      <c r="K374">
        <v>3.026304185290923</v>
      </c>
      <c r="L374">
        <v>967.2732277563833</v>
      </c>
      <c r="M374">
        <v>587.74572933439</v>
      </c>
      <c r="N374">
        <v>487.8947590843304</v>
      </c>
    </row>
    <row r="375" spans="1:14">
      <c r="A375">
        <v>373</v>
      </c>
      <c r="B375">
        <v>23.25922229850785</v>
      </c>
      <c r="C375">
        <v>1510.708033763902</v>
      </c>
      <c r="D375">
        <v>0.4461875510965042</v>
      </c>
      <c r="E375">
        <v>167.4228752085129</v>
      </c>
      <c r="F375">
        <v>23.6112414833073</v>
      </c>
      <c r="G375">
        <v>39079.77494350989</v>
      </c>
      <c r="H375">
        <v>0.2432475485961897</v>
      </c>
      <c r="I375">
        <v>0.1640083668583991</v>
      </c>
      <c r="J375">
        <v>18.10471584797671</v>
      </c>
      <c r="K375">
        <v>3.026304185290923</v>
      </c>
      <c r="L375">
        <v>967.2732277563833</v>
      </c>
      <c r="M375">
        <v>587.7436621376568</v>
      </c>
      <c r="N375">
        <v>487.8849476542321</v>
      </c>
    </row>
    <row r="376" spans="1:14">
      <c r="A376">
        <v>374</v>
      </c>
      <c r="B376">
        <v>23.25914320500219</v>
      </c>
      <c r="C376">
        <v>1510.702446283996</v>
      </c>
      <c r="D376">
        <v>0.4461874912503364</v>
      </c>
      <c r="E376">
        <v>167.422402352812</v>
      </c>
      <c r="F376">
        <v>23.61135042908909</v>
      </c>
      <c r="G376">
        <v>39079.84025815335</v>
      </c>
      <c r="H376">
        <v>0.2432466848464052</v>
      </c>
      <c r="I376">
        <v>0.1640081195837464</v>
      </c>
      <c r="J376">
        <v>18.10470118805975</v>
      </c>
      <c r="K376">
        <v>3.026304185290923</v>
      </c>
      <c r="L376">
        <v>967.2732277563833</v>
      </c>
      <c r="M376">
        <v>587.7453354772732</v>
      </c>
      <c r="N376">
        <v>487.8841374576738</v>
      </c>
    </row>
    <row r="377" spans="1:14">
      <c r="A377">
        <v>375</v>
      </c>
      <c r="B377">
        <v>23.26010825451088</v>
      </c>
      <c r="C377">
        <v>1510.73347695875</v>
      </c>
      <c r="D377">
        <v>0.4461896344600008</v>
      </c>
      <c r="E377">
        <v>167.4256032960857</v>
      </c>
      <c r="F377">
        <v>23.61082819960237</v>
      </c>
      <c r="G377">
        <v>39079.72771128819</v>
      </c>
      <c r="H377">
        <v>0.2432477650797403</v>
      </c>
      <c r="I377">
        <v>0.1640084288334805</v>
      </c>
      <c r="J377">
        <v>18.10471753101695</v>
      </c>
      <c r="K377">
        <v>3.026304185290923</v>
      </c>
      <c r="L377">
        <v>967.2732277563833</v>
      </c>
      <c r="M377">
        <v>587.7432427463552</v>
      </c>
      <c r="N377">
        <v>487.8765348240333</v>
      </c>
    </row>
    <row r="378" spans="1:14">
      <c r="A378">
        <v>376</v>
      </c>
      <c r="B378">
        <v>23.26037269318103</v>
      </c>
      <c r="C378">
        <v>1510.793606711854</v>
      </c>
      <c r="D378">
        <v>0.4461850214009577</v>
      </c>
      <c r="E378">
        <v>167.4307745403391</v>
      </c>
      <c r="F378">
        <v>23.60990460156873</v>
      </c>
      <c r="G378">
        <v>39079.77640581987</v>
      </c>
      <c r="H378">
        <v>0.2432499092769973</v>
      </c>
      <c r="I378">
        <v>0.164009042677674</v>
      </c>
      <c r="J378">
        <v>18.10488724725805</v>
      </c>
      <c r="K378">
        <v>3.026304185290923</v>
      </c>
      <c r="L378">
        <v>967.2732277563833</v>
      </c>
      <c r="M378">
        <v>587.739088849569</v>
      </c>
      <c r="N378">
        <v>487.8711488882697</v>
      </c>
    </row>
    <row r="379" spans="1:14">
      <c r="A379">
        <v>377</v>
      </c>
      <c r="B379">
        <v>23.26035848874548</v>
      </c>
      <c r="C379">
        <v>1510.805597795514</v>
      </c>
      <c r="D379">
        <v>0.4461923019501382</v>
      </c>
      <c r="E379">
        <v>167.4317692629707</v>
      </c>
      <c r="F379">
        <v>23.6096946694813</v>
      </c>
      <c r="G379">
        <v>39079.70828935673</v>
      </c>
      <c r="H379">
        <v>0.2432496368797252</v>
      </c>
      <c r="I379">
        <v>0.164008964695178</v>
      </c>
      <c r="J379">
        <v>18.10493257081409</v>
      </c>
      <c r="K379">
        <v>3.026304185290923</v>
      </c>
      <c r="L379">
        <v>967.2732277563833</v>
      </c>
      <c r="M379">
        <v>587.739616554197</v>
      </c>
      <c r="N379">
        <v>487.867763627729</v>
      </c>
    </row>
    <row r="380" spans="1:14">
      <c r="A380">
        <v>378</v>
      </c>
      <c r="B380">
        <v>23.25895935485609</v>
      </c>
      <c r="C380">
        <v>1510.677328850892</v>
      </c>
      <c r="D380">
        <v>0.4461853707692499</v>
      </c>
      <c r="E380">
        <v>167.42017582018</v>
      </c>
      <c r="F380">
        <v>23.61171952339071</v>
      </c>
      <c r="G380">
        <v>39079.76930991085</v>
      </c>
      <c r="H380">
        <v>0.2432467881680907</v>
      </c>
      <c r="I380">
        <v>0.1640081491626955</v>
      </c>
      <c r="J380">
        <v>18.10463458457678</v>
      </c>
      <c r="K380">
        <v>3.026304185290923</v>
      </c>
      <c r="L380">
        <v>967.2732277563833</v>
      </c>
      <c r="M380">
        <v>587.7451353119847</v>
      </c>
      <c r="N380">
        <v>487.8897685127185</v>
      </c>
    </row>
    <row r="381" spans="1:14">
      <c r="A381">
        <v>379</v>
      </c>
      <c r="B381">
        <v>23.25981677579104</v>
      </c>
      <c r="C381">
        <v>1510.71421244306</v>
      </c>
      <c r="D381">
        <v>0.4461801682907652</v>
      </c>
      <c r="E381">
        <v>167.4236392690356</v>
      </c>
      <c r="F381">
        <v>23.61115853024739</v>
      </c>
      <c r="G381">
        <v>39079.81607934807</v>
      </c>
      <c r="H381">
        <v>0.2432488141424585</v>
      </c>
      <c r="I381">
        <v>0.1640087291604313</v>
      </c>
      <c r="J381">
        <v>18.10469522012554</v>
      </c>
      <c r="K381">
        <v>3.026304185290923</v>
      </c>
      <c r="L381">
        <v>967.2732277563833</v>
      </c>
      <c r="M381">
        <v>587.7412104171135</v>
      </c>
      <c r="N381">
        <v>487.8847854154882</v>
      </c>
    </row>
    <row r="382" spans="1:14">
      <c r="A382">
        <v>380</v>
      </c>
      <c r="B382">
        <v>23.25834903502183</v>
      </c>
      <c r="C382">
        <v>1510.629847370687</v>
      </c>
      <c r="D382">
        <v>0.4461817494584404</v>
      </c>
      <c r="E382">
        <v>167.416008556372</v>
      </c>
      <c r="F382">
        <v>23.61246606967541</v>
      </c>
      <c r="G382">
        <v>39079.78258132476</v>
      </c>
      <c r="H382">
        <v>0.2432454423174875</v>
      </c>
      <c r="I382">
        <v>0.1640077638729298</v>
      </c>
      <c r="J382">
        <v>18.10451016678001</v>
      </c>
      <c r="K382">
        <v>3.026304185290923</v>
      </c>
      <c r="L382">
        <v>967.2732277563833</v>
      </c>
      <c r="M382">
        <v>587.7477426420212</v>
      </c>
      <c r="N382">
        <v>487.8980421449331</v>
      </c>
    </row>
    <row r="383" spans="1:14">
      <c r="A383">
        <v>381</v>
      </c>
      <c r="B383">
        <v>23.25773818472149</v>
      </c>
      <c r="C383">
        <v>1510.590314259364</v>
      </c>
      <c r="D383">
        <v>0.4461822003225426</v>
      </c>
      <c r="E383">
        <v>167.4122290554485</v>
      </c>
      <c r="F383">
        <v>23.6130738321682</v>
      </c>
      <c r="G383">
        <v>39079.75179309527</v>
      </c>
      <c r="H383">
        <v>0.2432450873534633</v>
      </c>
      <c r="I383">
        <v>0.1640076622541244</v>
      </c>
      <c r="J383">
        <v>18.10444547180944</v>
      </c>
      <c r="K383">
        <v>3.026304185290923</v>
      </c>
      <c r="L383">
        <v>967.2732277563833</v>
      </c>
      <c r="M383">
        <v>587.7484303214796</v>
      </c>
      <c r="N383">
        <v>487.9064393922437</v>
      </c>
    </row>
    <row r="384" spans="1:14">
      <c r="A384">
        <v>382</v>
      </c>
      <c r="B384">
        <v>23.25771233223215</v>
      </c>
      <c r="C384">
        <v>1510.598656561848</v>
      </c>
      <c r="D384">
        <v>0.4461851204914906</v>
      </c>
      <c r="E384">
        <v>167.4129450290442</v>
      </c>
      <c r="F384">
        <v>23.6129482113846</v>
      </c>
      <c r="G384">
        <v>39079.76624273034</v>
      </c>
      <c r="H384">
        <v>0.2432445201204061</v>
      </c>
      <c r="I384">
        <v>0.1640074998672939</v>
      </c>
      <c r="J384">
        <v>18.10447204588357</v>
      </c>
      <c r="K384">
        <v>3.026304185290923</v>
      </c>
      <c r="L384">
        <v>967.2732277563833</v>
      </c>
      <c r="M384">
        <v>587.7495292378242</v>
      </c>
      <c r="N384">
        <v>487.9035379833175</v>
      </c>
    </row>
    <row r="385" spans="1:14">
      <c r="A385">
        <v>383</v>
      </c>
      <c r="B385">
        <v>23.25826667744935</v>
      </c>
      <c r="C385">
        <v>1510.574737847628</v>
      </c>
      <c r="D385">
        <v>0.4461681879217541</v>
      </c>
      <c r="E385">
        <v>167.4116377063104</v>
      </c>
      <c r="F385">
        <v>23.61334181421019</v>
      </c>
      <c r="G385">
        <v>39079.82579298021</v>
      </c>
      <c r="H385">
        <v>0.2432440153743252</v>
      </c>
      <c r="I385">
        <v>0.1640073553693468</v>
      </c>
      <c r="J385">
        <v>18.1042979678808</v>
      </c>
      <c r="K385">
        <v>3.026304185290923</v>
      </c>
      <c r="L385">
        <v>967.2732277563833</v>
      </c>
      <c r="M385">
        <v>587.7505071000454</v>
      </c>
      <c r="N385">
        <v>487.9060218679177</v>
      </c>
    </row>
    <row r="386" spans="1:14">
      <c r="A386">
        <v>384</v>
      </c>
      <c r="B386">
        <v>23.25821839305857</v>
      </c>
      <c r="C386">
        <v>1510.615340846027</v>
      </c>
      <c r="D386">
        <v>0.4461795424537386</v>
      </c>
      <c r="E386">
        <v>167.414783937388</v>
      </c>
      <c r="F386">
        <v>23.61269130520144</v>
      </c>
      <c r="G386">
        <v>39079.77800016402</v>
      </c>
      <c r="H386">
        <v>0.2432457418917543</v>
      </c>
      <c r="I386">
        <v>0.164007849634868</v>
      </c>
      <c r="J386">
        <v>18.10446485192789</v>
      </c>
      <c r="K386">
        <v>3.026304185290923</v>
      </c>
      <c r="L386">
        <v>967.2732277563833</v>
      </c>
      <c r="M386">
        <v>587.7471622716494</v>
      </c>
      <c r="N386">
        <v>487.9024949089531</v>
      </c>
    </row>
    <row r="387" spans="1:14">
      <c r="A387">
        <v>385</v>
      </c>
      <c r="B387">
        <v>23.25797065697268</v>
      </c>
      <c r="C387">
        <v>1510.612993659365</v>
      </c>
      <c r="D387">
        <v>0.4461803788888667</v>
      </c>
      <c r="E387">
        <v>167.4144078094631</v>
      </c>
      <c r="F387">
        <v>23.612726814379</v>
      </c>
      <c r="G387">
        <v>39079.77443462585</v>
      </c>
      <c r="H387">
        <v>0.243244969594361</v>
      </c>
      <c r="I387">
        <v>0.1640076285421654</v>
      </c>
      <c r="J387">
        <v>18.10448206162016</v>
      </c>
      <c r="K387">
        <v>3.026304185290923</v>
      </c>
      <c r="L387">
        <v>967.2732277563833</v>
      </c>
      <c r="M387">
        <v>587.7486584591016</v>
      </c>
      <c r="N387">
        <v>487.9016400876924</v>
      </c>
    </row>
    <row r="388" spans="1:14">
      <c r="A388">
        <v>386</v>
      </c>
      <c r="B388">
        <v>23.2580255494933</v>
      </c>
      <c r="C388">
        <v>1510.625257023441</v>
      </c>
      <c r="D388">
        <v>0.4461831541397404</v>
      </c>
      <c r="E388">
        <v>167.4153336781498</v>
      </c>
      <c r="F388">
        <v>23.61253041246746</v>
      </c>
      <c r="G388">
        <v>39079.76019818116</v>
      </c>
      <c r="H388">
        <v>0.2432452993049878</v>
      </c>
      <c r="I388">
        <v>0.1640077229314201</v>
      </c>
      <c r="J388">
        <v>18.10453379932962</v>
      </c>
      <c r="K388">
        <v>3.026304185290923</v>
      </c>
      <c r="L388">
        <v>967.2732277563833</v>
      </c>
      <c r="M388">
        <v>587.7480197030173</v>
      </c>
      <c r="N388">
        <v>487.8997585342465</v>
      </c>
    </row>
    <row r="389" spans="1:14">
      <c r="A389">
        <v>387</v>
      </c>
      <c r="B389">
        <v>23.25836657999899</v>
      </c>
      <c r="C389">
        <v>1510.625086310548</v>
      </c>
      <c r="D389">
        <v>0.4461805428875595</v>
      </c>
      <c r="E389">
        <v>167.4156115667269</v>
      </c>
      <c r="F389">
        <v>23.61254080566899</v>
      </c>
      <c r="G389">
        <v>39079.78353671634</v>
      </c>
      <c r="H389">
        <v>0.2432456715887682</v>
      </c>
      <c r="I389">
        <v>0.1640078295085666</v>
      </c>
      <c r="J389">
        <v>18.10449372585738</v>
      </c>
      <c r="K389">
        <v>3.026304185290923</v>
      </c>
      <c r="L389">
        <v>967.2732277563833</v>
      </c>
      <c r="M389">
        <v>587.7472984707232</v>
      </c>
      <c r="N389">
        <v>487.89942367463</v>
      </c>
    </row>
    <row r="390" spans="1:14">
      <c r="A390">
        <v>388</v>
      </c>
      <c r="B390">
        <v>23.25736968642344</v>
      </c>
      <c r="C390">
        <v>1510.574090099537</v>
      </c>
      <c r="D390">
        <v>0.4461835168804248</v>
      </c>
      <c r="E390">
        <v>167.4107799246131</v>
      </c>
      <c r="F390">
        <v>23.6133308004484</v>
      </c>
      <c r="G390">
        <v>39079.76192777963</v>
      </c>
      <c r="H390">
        <v>0.2432437767888378</v>
      </c>
      <c r="I390">
        <v>0.1640072870675132</v>
      </c>
      <c r="J390">
        <v>18.10440915256157</v>
      </c>
      <c r="K390">
        <v>3.026304185290923</v>
      </c>
      <c r="L390">
        <v>967.2732277563833</v>
      </c>
      <c r="M390">
        <v>587.7509693212386</v>
      </c>
      <c r="N390">
        <v>487.9076812863907</v>
      </c>
    </row>
    <row r="391" spans="1:14">
      <c r="A391">
        <v>389</v>
      </c>
      <c r="B391">
        <v>23.25756314445746</v>
      </c>
      <c r="C391">
        <v>1510.591650328893</v>
      </c>
      <c r="D391">
        <v>0.4461849373574633</v>
      </c>
      <c r="E391">
        <v>167.4123680055141</v>
      </c>
      <c r="F391">
        <v>23.61305306519166</v>
      </c>
      <c r="G391">
        <v>39079.75214966942</v>
      </c>
      <c r="H391">
        <v>0.2432439596667991</v>
      </c>
      <c r="I391">
        <v>0.1640073394214908</v>
      </c>
      <c r="J391">
        <v>18.10444999138558</v>
      </c>
      <c r="K391">
        <v>3.026304185290923</v>
      </c>
      <c r="L391">
        <v>967.2732277563833</v>
      </c>
      <c r="M391">
        <v>587.7506150243923</v>
      </c>
      <c r="N391">
        <v>487.90384613463</v>
      </c>
    </row>
    <row r="392" spans="1:14">
      <c r="A392">
        <v>390</v>
      </c>
      <c r="B392">
        <v>23.25746756524494</v>
      </c>
      <c r="C392">
        <v>1510.589704608337</v>
      </c>
      <c r="D392">
        <v>0.4461858981862079</v>
      </c>
      <c r="E392">
        <v>167.4121366415633</v>
      </c>
      <c r="F392">
        <v>23.61307531052076</v>
      </c>
      <c r="G392">
        <v>39079.72746799418</v>
      </c>
      <c r="H392">
        <v>0.2432443682932227</v>
      </c>
      <c r="I392">
        <v>0.1640074564024186</v>
      </c>
      <c r="J392">
        <v>18.10445343695149</v>
      </c>
      <c r="K392">
        <v>3.026304185290923</v>
      </c>
      <c r="L392">
        <v>967.2732277563833</v>
      </c>
      <c r="M392">
        <v>587.7498233775725</v>
      </c>
      <c r="N392">
        <v>487.9060642273849</v>
      </c>
    </row>
    <row r="393" spans="1:14">
      <c r="A393">
        <v>391</v>
      </c>
      <c r="B393">
        <v>23.25735028859359</v>
      </c>
      <c r="C393">
        <v>1510.573610326179</v>
      </c>
      <c r="D393">
        <v>0.446184928114814</v>
      </c>
      <c r="E393">
        <v>167.4107670615759</v>
      </c>
      <c r="F393">
        <v>23.61333327866985</v>
      </c>
      <c r="G393">
        <v>39079.74675675744</v>
      </c>
      <c r="H393">
        <v>0.2432434992552832</v>
      </c>
      <c r="I393">
        <v>0.1640072076157439</v>
      </c>
      <c r="J393">
        <v>18.10440540702639</v>
      </c>
      <c r="K393">
        <v>3.026304185290923</v>
      </c>
      <c r="L393">
        <v>967.2732277563833</v>
      </c>
      <c r="M393">
        <v>587.7515069990377</v>
      </c>
      <c r="N393">
        <v>487.9070422343189</v>
      </c>
    </row>
    <row r="394" spans="1:14">
      <c r="A394">
        <v>392</v>
      </c>
      <c r="B394">
        <v>23.25774191538874</v>
      </c>
      <c r="C394">
        <v>1510.580555018261</v>
      </c>
      <c r="D394">
        <v>0.4461844681466747</v>
      </c>
      <c r="E394">
        <v>167.4114864162437</v>
      </c>
      <c r="F394">
        <v>23.61322366330058</v>
      </c>
      <c r="G394">
        <v>39079.74356572408</v>
      </c>
      <c r="H394">
        <v>0.2432441836327688</v>
      </c>
      <c r="I394">
        <v>0.1640074035381012</v>
      </c>
      <c r="J394">
        <v>18.10440632922104</v>
      </c>
      <c r="K394">
        <v>3.026304185290923</v>
      </c>
      <c r="L394">
        <v>967.2732277563833</v>
      </c>
      <c r="M394">
        <v>587.7501811267031</v>
      </c>
      <c r="N394">
        <v>487.9055546997855</v>
      </c>
    </row>
    <row r="395" spans="1:14">
      <c r="A395">
        <v>393</v>
      </c>
      <c r="B395">
        <v>23.25783968044594</v>
      </c>
      <c r="C395">
        <v>1510.582887459843</v>
      </c>
      <c r="D395">
        <v>0.446183293084459</v>
      </c>
      <c r="E395">
        <v>167.4117899836777</v>
      </c>
      <c r="F395">
        <v>23.61318930552252</v>
      </c>
      <c r="G395">
        <v>39079.74991811039</v>
      </c>
      <c r="H395">
        <v>0.2432441185141579</v>
      </c>
      <c r="I395">
        <v>0.1640073848960486</v>
      </c>
      <c r="J395">
        <v>18.10439930918506</v>
      </c>
      <c r="K395">
        <v>3.026304185290923</v>
      </c>
      <c r="L395">
        <v>967.2732277563833</v>
      </c>
      <c r="M395">
        <v>587.7503072833657</v>
      </c>
      <c r="N395">
        <v>487.9047624606835</v>
      </c>
    </row>
    <row r="396" spans="1:14">
      <c r="A396">
        <v>394</v>
      </c>
      <c r="B396">
        <v>23.25741474432678</v>
      </c>
      <c r="C396">
        <v>1510.535800394814</v>
      </c>
      <c r="D396">
        <v>0.4461807718131079</v>
      </c>
      <c r="E396">
        <v>167.4075980905195</v>
      </c>
      <c r="F396">
        <v>23.6139242028807</v>
      </c>
      <c r="G396">
        <v>39079.74634408794</v>
      </c>
      <c r="H396">
        <v>0.243243312415684</v>
      </c>
      <c r="I396">
        <v>0.1640071541276941</v>
      </c>
      <c r="J396">
        <v>18.10428077137569</v>
      </c>
      <c r="K396">
        <v>3.026304185290923</v>
      </c>
      <c r="L396">
        <v>967.2732277563833</v>
      </c>
      <c r="M396">
        <v>587.7518689720844</v>
      </c>
      <c r="N396">
        <v>487.913009671075</v>
      </c>
    </row>
    <row r="397" spans="1:14">
      <c r="A397">
        <v>395</v>
      </c>
      <c r="B397">
        <v>23.25707016843643</v>
      </c>
      <c r="C397">
        <v>1510.527161801442</v>
      </c>
      <c r="D397">
        <v>0.4461844175418231</v>
      </c>
      <c r="E397">
        <v>167.4066331524754</v>
      </c>
      <c r="F397">
        <v>23.61406141580192</v>
      </c>
      <c r="G397">
        <v>39079.75288959866</v>
      </c>
      <c r="H397">
        <v>0.243242625143731</v>
      </c>
      <c r="I397">
        <v>0.16400695737712</v>
      </c>
      <c r="J397">
        <v>18.10428904585369</v>
      </c>
      <c r="K397">
        <v>3.026304185290923</v>
      </c>
      <c r="L397">
        <v>967.2732277563833</v>
      </c>
      <c r="M397">
        <v>587.7532004600386</v>
      </c>
      <c r="N397">
        <v>487.9139631697835</v>
      </c>
    </row>
    <row r="398" spans="1:14">
      <c r="A398">
        <v>396</v>
      </c>
      <c r="B398">
        <v>23.2582958424708</v>
      </c>
      <c r="C398">
        <v>1510.629136592214</v>
      </c>
      <c r="D398">
        <v>0.4461879764480948</v>
      </c>
      <c r="E398">
        <v>167.4158025100732</v>
      </c>
      <c r="F398">
        <v>23.61247526742798</v>
      </c>
      <c r="G398">
        <v>39079.77680364568</v>
      </c>
      <c r="H398">
        <v>0.2432452426753569</v>
      </c>
      <c r="I398">
        <v>0.1640077067195363</v>
      </c>
      <c r="J398">
        <v>18.10452852171709</v>
      </c>
      <c r="K398">
        <v>3.026304185290923</v>
      </c>
      <c r="L398">
        <v>967.2732277563833</v>
      </c>
      <c r="M398">
        <v>587.7481294128175</v>
      </c>
      <c r="N398">
        <v>487.8968368443528</v>
      </c>
    </row>
    <row r="399" spans="1:14">
      <c r="A399">
        <v>397</v>
      </c>
      <c r="B399">
        <v>23.25823738169562</v>
      </c>
      <c r="C399">
        <v>1510.611341263197</v>
      </c>
      <c r="D399">
        <v>0.4461859702884934</v>
      </c>
      <c r="E399">
        <v>167.4143105520696</v>
      </c>
      <c r="F399">
        <v>23.61274409794776</v>
      </c>
      <c r="G399">
        <v>39079.74861697719</v>
      </c>
      <c r="H399">
        <v>0.2432448794876787</v>
      </c>
      <c r="I399">
        <v>0.1640076027465201</v>
      </c>
      <c r="J399">
        <v>18.10447127279073</v>
      </c>
      <c r="K399">
        <v>3.026304185290923</v>
      </c>
      <c r="L399">
        <v>967.2732277563833</v>
      </c>
      <c r="M399">
        <v>587.7488330251316</v>
      </c>
      <c r="N399">
        <v>487.8995072386281</v>
      </c>
    </row>
    <row r="400" spans="1:14">
      <c r="A400">
        <v>398</v>
      </c>
      <c r="B400">
        <v>23.25725245068774</v>
      </c>
      <c r="C400">
        <v>1510.561611979274</v>
      </c>
      <c r="D400">
        <v>0.4461851248416496</v>
      </c>
      <c r="E400">
        <v>167.4095138171018</v>
      </c>
      <c r="F400">
        <v>23.61350578494501</v>
      </c>
      <c r="G400">
        <v>39079.7012775431</v>
      </c>
      <c r="H400">
        <v>0.2432443714620315</v>
      </c>
      <c r="I400">
        <v>0.1640074573095806</v>
      </c>
      <c r="J400">
        <v>18.10439572625668</v>
      </c>
      <c r="K400">
        <v>3.026304185290923</v>
      </c>
      <c r="L400">
        <v>967.2732277563833</v>
      </c>
      <c r="M400">
        <v>587.7498172385325</v>
      </c>
      <c r="N400">
        <v>487.911275680797</v>
      </c>
    </row>
    <row r="401" spans="1:14">
      <c r="A401">
        <v>399</v>
      </c>
      <c r="B401">
        <v>23.2572247657447</v>
      </c>
      <c r="C401">
        <v>1510.556351685477</v>
      </c>
      <c r="D401">
        <v>0.4461838762179847</v>
      </c>
      <c r="E401">
        <v>167.4091161134479</v>
      </c>
      <c r="F401">
        <v>23.61359003813753</v>
      </c>
      <c r="G401">
        <v>39079.70738797732</v>
      </c>
      <c r="H401">
        <v>0.2432442190816901</v>
      </c>
      <c r="I401">
        <v>0.1640074136863634</v>
      </c>
      <c r="J401">
        <v>18.10437362749505</v>
      </c>
      <c r="K401">
        <v>3.026304185290923</v>
      </c>
      <c r="L401">
        <v>967.2732277563833</v>
      </c>
      <c r="M401">
        <v>587.7501124502365</v>
      </c>
      <c r="N401">
        <v>487.9120810965212</v>
      </c>
    </row>
    <row r="402" spans="1:14">
      <c r="A402">
        <v>400</v>
      </c>
      <c r="B402">
        <v>23.25704291200516</v>
      </c>
      <c r="C402">
        <v>1510.569609470397</v>
      </c>
      <c r="D402">
        <v>0.4461847208259047</v>
      </c>
      <c r="E402">
        <v>167.4100438453448</v>
      </c>
      <c r="F402">
        <v>23.61337369488414</v>
      </c>
      <c r="G402">
        <v>39079.6799126856</v>
      </c>
      <c r="H402">
        <v>0.2432442627829434</v>
      </c>
      <c r="I402">
        <v>0.1640074261970915</v>
      </c>
      <c r="J402">
        <v>18.10443977065709</v>
      </c>
      <c r="K402">
        <v>3.026304185290923</v>
      </c>
      <c r="L402">
        <v>967.2732277563833</v>
      </c>
      <c r="M402">
        <v>587.7500277862558</v>
      </c>
      <c r="N402">
        <v>487.9106011063577</v>
      </c>
    </row>
    <row r="403" spans="1:14">
      <c r="A403">
        <v>401</v>
      </c>
      <c r="B403">
        <v>23.25744679269539</v>
      </c>
      <c r="C403">
        <v>1510.56812233064</v>
      </c>
      <c r="D403">
        <v>0.4461830781016174</v>
      </c>
      <c r="E403">
        <v>167.4102233485138</v>
      </c>
      <c r="F403">
        <v>23.61340558419549</v>
      </c>
      <c r="G403">
        <v>39079.70602186627</v>
      </c>
      <c r="H403">
        <v>0.2432448092231199</v>
      </c>
      <c r="I403">
        <v>0.1640075826312608</v>
      </c>
      <c r="J403">
        <v>18.10439398347095</v>
      </c>
      <c r="K403">
        <v>3.026304185290923</v>
      </c>
      <c r="L403">
        <v>967.2732277563833</v>
      </c>
      <c r="M403">
        <v>587.7489691505733</v>
      </c>
      <c r="N403">
        <v>487.9107329196062</v>
      </c>
    </row>
    <row r="404" spans="1:14">
      <c r="A404">
        <v>402</v>
      </c>
      <c r="B404">
        <v>23.25706675744571</v>
      </c>
      <c r="C404">
        <v>1510.554792185319</v>
      </c>
      <c r="D404">
        <v>0.4461862231811997</v>
      </c>
      <c r="E404">
        <v>167.4088330821741</v>
      </c>
      <c r="F404">
        <v>23.61360858630984</v>
      </c>
      <c r="G404">
        <v>39079.68977324369</v>
      </c>
      <c r="H404">
        <v>0.2432443939126904</v>
      </c>
      <c r="I404">
        <v>0.1640074637367232</v>
      </c>
      <c r="J404">
        <v>18.10438908512898</v>
      </c>
      <c r="K404">
        <v>3.026304185290923</v>
      </c>
      <c r="L404">
        <v>967.2732277563833</v>
      </c>
      <c r="M404">
        <v>587.7497737441213</v>
      </c>
      <c r="N404">
        <v>487.9134998597767</v>
      </c>
    </row>
    <row r="405" spans="1:14">
      <c r="A405">
        <v>403</v>
      </c>
      <c r="B405">
        <v>23.25773257910135</v>
      </c>
      <c r="C405">
        <v>1510.588670513158</v>
      </c>
      <c r="D405">
        <v>0.4461839836500838</v>
      </c>
      <c r="E405">
        <v>167.4120478056014</v>
      </c>
      <c r="F405">
        <v>23.6130829534745</v>
      </c>
      <c r="G405">
        <v>39079.70172237814</v>
      </c>
      <c r="H405">
        <v>0.2432454083764815</v>
      </c>
      <c r="I405">
        <v>0.1640077541563232</v>
      </c>
      <c r="J405">
        <v>18.10444455306636</v>
      </c>
      <c r="K405">
        <v>3.026304185290923</v>
      </c>
      <c r="L405">
        <v>967.2732277563833</v>
      </c>
      <c r="M405">
        <v>587.7478083965905</v>
      </c>
      <c r="N405">
        <v>487.9071344347329</v>
      </c>
    </row>
    <row r="406" spans="1:14">
      <c r="A406">
        <v>404</v>
      </c>
      <c r="B406">
        <v>23.25806168735109</v>
      </c>
      <c r="C406">
        <v>1510.601799720371</v>
      </c>
      <c r="D406">
        <v>0.4461846910487543</v>
      </c>
      <c r="E406">
        <v>167.413186537644</v>
      </c>
      <c r="F406">
        <v>23.61288140296904</v>
      </c>
      <c r="G406">
        <v>39079.71283938368</v>
      </c>
      <c r="H406">
        <v>0.2432462596298303</v>
      </c>
      <c r="I406">
        <v>0.1640079978527516</v>
      </c>
      <c r="J406">
        <v>18.10447814589888</v>
      </c>
      <c r="K406">
        <v>3.026304185290923</v>
      </c>
      <c r="L406">
        <v>967.2732277563833</v>
      </c>
      <c r="M406">
        <v>587.7461592516233</v>
      </c>
      <c r="N406">
        <v>487.9052397716417</v>
      </c>
    </row>
    <row r="407" spans="1:14">
      <c r="A407">
        <v>405</v>
      </c>
      <c r="B407">
        <v>23.2578494739452</v>
      </c>
      <c r="C407">
        <v>1510.601292154309</v>
      </c>
      <c r="D407">
        <v>0.4461855297348946</v>
      </c>
      <c r="E407">
        <v>167.413145469003</v>
      </c>
      <c r="F407">
        <v>23.61287869576763</v>
      </c>
      <c r="G407">
        <v>39079.68069018529</v>
      </c>
      <c r="H407">
        <v>0.2432459019429313</v>
      </c>
      <c r="I407">
        <v>0.1640078954542461</v>
      </c>
      <c r="J407">
        <v>18.10447937565913</v>
      </c>
      <c r="K407">
        <v>3.026304185290923</v>
      </c>
      <c r="L407">
        <v>967.2732277563833</v>
      </c>
      <c r="M407">
        <v>587.7468522022489</v>
      </c>
      <c r="N407">
        <v>487.9055727103461</v>
      </c>
    </row>
    <row r="408" spans="1:14">
      <c r="A408">
        <v>406</v>
      </c>
      <c r="B408">
        <v>23.25788596709726</v>
      </c>
      <c r="C408">
        <v>1510.603990972225</v>
      </c>
      <c r="D408">
        <v>0.4461850521947733</v>
      </c>
      <c r="E408">
        <v>167.4133748922546</v>
      </c>
      <c r="F408">
        <v>23.61283846363411</v>
      </c>
      <c r="G408">
        <v>39079.68659426254</v>
      </c>
      <c r="H408">
        <v>0.2432460608190938</v>
      </c>
      <c r="I408">
        <v>0.1640079409372588</v>
      </c>
      <c r="J408">
        <v>18.1044869138939</v>
      </c>
      <c r="K408">
        <v>3.026304185290923</v>
      </c>
      <c r="L408">
        <v>967.2732277563833</v>
      </c>
      <c r="M408">
        <v>587.7465444095612</v>
      </c>
      <c r="N408">
        <v>487.9053401121693</v>
      </c>
    </row>
    <row r="409" spans="1:14">
      <c r="A409">
        <v>407</v>
      </c>
      <c r="B409">
        <v>23.25814679655667</v>
      </c>
      <c r="C409">
        <v>1510.626335497239</v>
      </c>
      <c r="D409">
        <v>0.4461872628138907</v>
      </c>
      <c r="E409">
        <v>167.4153779874682</v>
      </c>
      <c r="F409">
        <v>23.61248272543895</v>
      </c>
      <c r="G409">
        <v>39079.6670546096</v>
      </c>
      <c r="H409">
        <v>0.2432464540496724</v>
      </c>
      <c r="I409">
        <v>0.1640080535112459</v>
      </c>
      <c r="J409">
        <v>18.10454068913328</v>
      </c>
      <c r="K409">
        <v>3.026304185290923</v>
      </c>
      <c r="L409">
        <v>967.2732277563833</v>
      </c>
      <c r="M409">
        <v>587.7457826007201</v>
      </c>
      <c r="N409">
        <v>487.9007737262002</v>
      </c>
    </row>
    <row r="410" spans="1:14">
      <c r="A410">
        <v>408</v>
      </c>
      <c r="B410">
        <v>23.25782393401299</v>
      </c>
      <c r="C410">
        <v>1510.605515632899</v>
      </c>
      <c r="D410">
        <v>0.4461848913547328</v>
      </c>
      <c r="E410">
        <v>167.4134775290096</v>
      </c>
      <c r="F410">
        <v>23.61281607610015</v>
      </c>
      <c r="G410">
        <v>39079.69095993037</v>
      </c>
      <c r="H410">
        <v>0.2432460538558034</v>
      </c>
      <c r="I410">
        <v>0.1640079389438101</v>
      </c>
      <c r="J410">
        <v>18.10449539182772</v>
      </c>
      <c r="K410">
        <v>3.026304185290923</v>
      </c>
      <c r="L410">
        <v>967.2732277563833</v>
      </c>
      <c r="M410">
        <v>587.74655789962</v>
      </c>
      <c r="N410">
        <v>487.9054113944727</v>
      </c>
    </row>
    <row r="411" spans="1:14">
      <c r="A411">
        <v>409</v>
      </c>
      <c r="B411">
        <v>23.25810750418089</v>
      </c>
      <c r="C411">
        <v>1510.624518721785</v>
      </c>
      <c r="D411">
        <v>0.4461867972267826</v>
      </c>
      <c r="E411">
        <v>167.4151840745313</v>
      </c>
      <c r="F411">
        <v>23.61252174509081</v>
      </c>
      <c r="G411">
        <v>39079.6991455372</v>
      </c>
      <c r="H411">
        <v>0.2432465301991651</v>
      </c>
      <c r="I411">
        <v>0.1640080753113226</v>
      </c>
      <c r="J411">
        <v>18.10454051192921</v>
      </c>
      <c r="K411">
        <v>3.026304185290923</v>
      </c>
      <c r="L411">
        <v>967.2732277563833</v>
      </c>
      <c r="M411">
        <v>587.7456350759196</v>
      </c>
      <c r="N411">
        <v>487.9017233952381</v>
      </c>
    </row>
    <row r="412" spans="1:14">
      <c r="A412">
        <v>410</v>
      </c>
      <c r="B412">
        <v>23.25810787661052</v>
      </c>
      <c r="C412">
        <v>1510.629179726729</v>
      </c>
      <c r="D412">
        <v>0.4461881064753098</v>
      </c>
      <c r="E412">
        <v>167.415545333397</v>
      </c>
      <c r="F412">
        <v>23.61244859209248</v>
      </c>
      <c r="G412">
        <v>39079.69824759062</v>
      </c>
      <c r="H412">
        <v>0.2432465835453694</v>
      </c>
      <c r="I412">
        <v>0.1640080905832763</v>
      </c>
      <c r="J412">
        <v>18.10455984864473</v>
      </c>
      <c r="K412">
        <v>3.026304185290923</v>
      </c>
      <c r="L412">
        <v>967.2732277563833</v>
      </c>
      <c r="M412">
        <v>587.7455317280929</v>
      </c>
      <c r="N412">
        <v>487.9008790864505</v>
      </c>
    </row>
    <row r="413" spans="1:14">
      <c r="A413">
        <v>411</v>
      </c>
      <c r="B413">
        <v>23.2584027116246</v>
      </c>
      <c r="C413">
        <v>1510.646568531848</v>
      </c>
      <c r="D413">
        <v>0.4461860781304793</v>
      </c>
      <c r="E413">
        <v>167.4172260481904</v>
      </c>
      <c r="F413">
        <v>23.61217645168432</v>
      </c>
      <c r="G413">
        <v>39079.69721617707</v>
      </c>
      <c r="H413">
        <v>0.2432471437188122</v>
      </c>
      <c r="I413">
        <v>0.1640082509498698</v>
      </c>
      <c r="J413">
        <v>18.1045837601726</v>
      </c>
      <c r="K413">
        <v>3.026304185290923</v>
      </c>
      <c r="L413">
        <v>967.2732277563833</v>
      </c>
      <c r="M413">
        <v>587.7444465040217</v>
      </c>
      <c r="N413">
        <v>487.8982383233595</v>
      </c>
    </row>
    <row r="414" spans="1:14">
      <c r="A414">
        <v>412</v>
      </c>
      <c r="B414">
        <v>23.25774656149185</v>
      </c>
      <c r="C414">
        <v>1510.602244752221</v>
      </c>
      <c r="D414">
        <v>0.4461863992684045</v>
      </c>
      <c r="E414">
        <v>167.4131064925048</v>
      </c>
      <c r="F414">
        <v>23.61286737308698</v>
      </c>
      <c r="G414">
        <v>39079.69146920957</v>
      </c>
      <c r="H414">
        <v>0.2432460791684677</v>
      </c>
      <c r="I414">
        <v>0.1640079461903123</v>
      </c>
      <c r="J414">
        <v>18.10449796589272</v>
      </c>
      <c r="K414">
        <v>3.026304185290923</v>
      </c>
      <c r="L414">
        <v>967.2732277563833</v>
      </c>
      <c r="M414">
        <v>587.7465088611215</v>
      </c>
      <c r="N414">
        <v>487.906118881386</v>
      </c>
    </row>
    <row r="415" spans="1:14">
      <c r="A415">
        <v>413</v>
      </c>
      <c r="B415">
        <v>23.25779951331078</v>
      </c>
      <c r="C415">
        <v>1510.593458594595</v>
      </c>
      <c r="D415">
        <v>0.4461865042788306</v>
      </c>
      <c r="E415">
        <v>167.4124196262019</v>
      </c>
      <c r="F415">
        <v>23.61301221471024</v>
      </c>
      <c r="G415">
        <v>39079.71413007731</v>
      </c>
      <c r="H415">
        <v>0.2432455565712404</v>
      </c>
      <c r="I415">
        <v>0.1640077965814173</v>
      </c>
      <c r="J415">
        <v>18.10446443946465</v>
      </c>
      <c r="K415">
        <v>3.026304185290923</v>
      </c>
      <c r="L415">
        <v>967.2732277563833</v>
      </c>
      <c r="M415">
        <v>587.747521296121</v>
      </c>
      <c r="N415">
        <v>487.9061246074414</v>
      </c>
    </row>
    <row r="416" spans="1:14">
      <c r="A416">
        <v>414</v>
      </c>
      <c r="B416">
        <v>23.25812403584655</v>
      </c>
      <c r="C416">
        <v>1510.626758983213</v>
      </c>
      <c r="D416">
        <v>0.4461865395529365</v>
      </c>
      <c r="E416">
        <v>167.4153790956659</v>
      </c>
      <c r="F416">
        <v>23.61248682383267</v>
      </c>
      <c r="G416">
        <v>39079.69943600654</v>
      </c>
      <c r="H416">
        <v>0.2432465062394261</v>
      </c>
      <c r="I416">
        <v>0.1640080684521281</v>
      </c>
      <c r="J416">
        <v>18.10454655895694</v>
      </c>
      <c r="K416">
        <v>3.026304185290923</v>
      </c>
      <c r="L416">
        <v>967.2732277563833</v>
      </c>
      <c r="M416">
        <v>587.7456814932353</v>
      </c>
      <c r="N416">
        <v>487.9011658472126</v>
      </c>
    </row>
    <row r="417" spans="1:14">
      <c r="A417">
        <v>415</v>
      </c>
      <c r="B417">
        <v>23.25813609944938</v>
      </c>
      <c r="C417">
        <v>1510.634268328544</v>
      </c>
      <c r="D417">
        <v>0.4461872095362032</v>
      </c>
      <c r="E417">
        <v>167.4159833476402</v>
      </c>
      <c r="F417">
        <v>23.61236562727066</v>
      </c>
      <c r="G417">
        <v>39079.68789728237</v>
      </c>
      <c r="H417">
        <v>0.2432467798825415</v>
      </c>
      <c r="I417">
        <v>0.1640081467907069</v>
      </c>
      <c r="J417">
        <v>18.1045733049885</v>
      </c>
      <c r="K417">
        <v>3.026304185290923</v>
      </c>
      <c r="L417">
        <v>967.2732277563833</v>
      </c>
      <c r="M417">
        <v>587.7451513635883</v>
      </c>
      <c r="N417">
        <v>487.9005073697032</v>
      </c>
    </row>
    <row r="418" spans="1:14">
      <c r="A418">
        <v>416</v>
      </c>
      <c r="B418">
        <v>23.25811390726304</v>
      </c>
      <c r="C418">
        <v>1510.632406836009</v>
      </c>
      <c r="D418">
        <v>0.4461877354259951</v>
      </c>
      <c r="E418">
        <v>167.4157813368512</v>
      </c>
      <c r="F418">
        <v>23.61239537275021</v>
      </c>
      <c r="G418">
        <v>39079.68985776841</v>
      </c>
      <c r="H418">
        <v>0.243246744909616</v>
      </c>
      <c r="I418">
        <v>0.1640081367786514</v>
      </c>
      <c r="J418">
        <v>18.10457323621668</v>
      </c>
      <c r="K418">
        <v>3.026304185290923</v>
      </c>
      <c r="L418">
        <v>967.2732277563833</v>
      </c>
      <c r="M418">
        <v>587.745219116688</v>
      </c>
      <c r="N418">
        <v>487.900718716885</v>
      </c>
    </row>
    <row r="419" spans="1:14">
      <c r="A419">
        <v>417</v>
      </c>
      <c r="B419">
        <v>23.25849959093705</v>
      </c>
      <c r="C419">
        <v>1510.648102344461</v>
      </c>
      <c r="D419">
        <v>0.4461866710044164</v>
      </c>
      <c r="E419">
        <v>167.4172944984132</v>
      </c>
      <c r="F419">
        <v>23.61215226300967</v>
      </c>
      <c r="G419">
        <v>39079.69656833424</v>
      </c>
      <c r="H419">
        <v>0.2432475876737228</v>
      </c>
      <c r="I419">
        <v>0.1640083780455437</v>
      </c>
      <c r="J419">
        <v>18.1045948466141</v>
      </c>
      <c r="K419">
        <v>3.026304185290923</v>
      </c>
      <c r="L419">
        <v>967.2732277563833</v>
      </c>
      <c r="M419">
        <v>587.7435864331164</v>
      </c>
      <c r="N419">
        <v>487.8985240916938</v>
      </c>
    </row>
    <row r="420" spans="1:14">
      <c r="A420">
        <v>418</v>
      </c>
      <c r="B420">
        <v>23.25864625992554</v>
      </c>
      <c r="C420">
        <v>1510.652111941986</v>
      </c>
      <c r="D420">
        <v>0.44618557652554</v>
      </c>
      <c r="E420">
        <v>167.4177549065857</v>
      </c>
      <c r="F420">
        <v>23.61209137478608</v>
      </c>
      <c r="G420">
        <v>39079.7019569417</v>
      </c>
      <c r="H420">
        <v>0.2432477824639375</v>
      </c>
      <c r="I420">
        <v>0.1640084338102435</v>
      </c>
      <c r="J420">
        <v>18.10459070689514</v>
      </c>
      <c r="K420">
        <v>3.026304185290923</v>
      </c>
      <c r="L420">
        <v>967.2732277563833</v>
      </c>
      <c r="M420">
        <v>587.7432090681604</v>
      </c>
      <c r="N420">
        <v>487.8977822375691</v>
      </c>
    </row>
    <row r="421" spans="1:14">
      <c r="A421">
        <v>419</v>
      </c>
      <c r="B421">
        <v>23.25855362093129</v>
      </c>
      <c r="C421">
        <v>1510.649444741509</v>
      </c>
      <c r="D421">
        <v>0.4461865695105497</v>
      </c>
      <c r="E421">
        <v>167.4174694068612</v>
      </c>
      <c r="F421">
        <v>23.61213007219671</v>
      </c>
      <c r="G421">
        <v>39079.69291702267</v>
      </c>
      <c r="H421">
        <v>0.2432476844500747</v>
      </c>
      <c r="I421">
        <v>0.1640084057507526</v>
      </c>
      <c r="J421">
        <v>18.10459099749045</v>
      </c>
      <c r="K421">
        <v>3.026304185290923</v>
      </c>
      <c r="L421">
        <v>967.2732277563833</v>
      </c>
      <c r="M421">
        <v>587.7433989492828</v>
      </c>
      <c r="N421">
        <v>487.8983474452147</v>
      </c>
    </row>
    <row r="422" spans="1:14">
      <c r="A422">
        <v>420</v>
      </c>
      <c r="B422">
        <v>23.25837661178622</v>
      </c>
      <c r="C422">
        <v>1510.631209781556</v>
      </c>
      <c r="D422">
        <v>0.4461852615709472</v>
      </c>
      <c r="E422">
        <v>167.415864008242</v>
      </c>
      <c r="F422">
        <v>23.61242329014025</v>
      </c>
      <c r="G422">
        <v>39079.71767288375</v>
      </c>
      <c r="H422">
        <v>0.2432469721587618</v>
      </c>
      <c r="I422">
        <v>0.164008201835593</v>
      </c>
      <c r="J422">
        <v>18.10454340632213</v>
      </c>
      <c r="K422">
        <v>3.026304185290923</v>
      </c>
      <c r="L422">
        <v>967.2732277563833</v>
      </c>
      <c r="M422">
        <v>587.7447788668782</v>
      </c>
      <c r="N422">
        <v>487.9005623556299</v>
      </c>
    </row>
    <row r="423" spans="1:14">
      <c r="A423">
        <v>421</v>
      </c>
      <c r="B423">
        <v>23.25874317459888</v>
      </c>
      <c r="C423">
        <v>1510.660599418479</v>
      </c>
      <c r="D423">
        <v>0.4461867024268252</v>
      </c>
      <c r="E423">
        <v>167.4185106864667</v>
      </c>
      <c r="F423">
        <v>23.61195570335257</v>
      </c>
      <c r="G423">
        <v>39079.69286410457</v>
      </c>
      <c r="H423">
        <v>0.2432479088579414</v>
      </c>
      <c r="I423">
        <v>0.1640084699944347</v>
      </c>
      <c r="J423">
        <v>18.10461191591526</v>
      </c>
      <c r="K423">
        <v>3.026304185290923</v>
      </c>
      <c r="L423">
        <v>967.2732277563833</v>
      </c>
      <c r="M423">
        <v>587.7429642067083</v>
      </c>
      <c r="N423">
        <v>487.8959365327207</v>
      </c>
    </row>
    <row r="424" spans="1:14">
      <c r="A424">
        <v>422</v>
      </c>
      <c r="B424">
        <v>23.25942484984744</v>
      </c>
      <c r="C424">
        <v>1510.701064158312</v>
      </c>
      <c r="D424">
        <v>0.4461858754595012</v>
      </c>
      <c r="E424">
        <v>167.4222941110256</v>
      </c>
      <c r="F424">
        <v>23.61132400960728</v>
      </c>
      <c r="G424">
        <v>39079.69516656704</v>
      </c>
      <c r="H424">
        <v>0.2432491299995741</v>
      </c>
      <c r="I424">
        <v>0.1640088195845365</v>
      </c>
      <c r="J424">
        <v>18.10468596989363</v>
      </c>
      <c r="K424">
        <v>3.026304185290923</v>
      </c>
      <c r="L424">
        <v>967.2732277563833</v>
      </c>
      <c r="M424">
        <v>587.7405985160275</v>
      </c>
      <c r="N424">
        <v>487.8889382579757</v>
      </c>
    </row>
    <row r="425" spans="1:14">
      <c r="A425">
        <v>423</v>
      </c>
      <c r="B425">
        <v>23.25873887933759</v>
      </c>
      <c r="C425">
        <v>1510.65980659999</v>
      </c>
      <c r="D425">
        <v>0.4461862405987773</v>
      </c>
      <c r="E425">
        <v>167.4184247984933</v>
      </c>
      <c r="F425">
        <v>23.61197037025783</v>
      </c>
      <c r="G425">
        <v>39079.69973752299</v>
      </c>
      <c r="H425">
        <v>0.2432479602273053</v>
      </c>
      <c r="I425">
        <v>0.1640084847005063</v>
      </c>
      <c r="J425">
        <v>18.10461152915401</v>
      </c>
      <c r="K425">
        <v>3.026304185290923</v>
      </c>
      <c r="L425">
        <v>967.2732277563833</v>
      </c>
      <c r="M425">
        <v>587.7428646895722</v>
      </c>
      <c r="N425">
        <v>487.8962254885952</v>
      </c>
    </row>
    <row r="426" spans="1:14">
      <c r="A426">
        <v>424</v>
      </c>
      <c r="B426">
        <v>23.25843570065609</v>
      </c>
      <c r="C426">
        <v>1510.628807420961</v>
      </c>
      <c r="D426">
        <v>0.4461861682718769</v>
      </c>
      <c r="E426">
        <v>167.4156582758862</v>
      </c>
      <c r="F426">
        <v>23.61245904553322</v>
      </c>
      <c r="G426">
        <v>39079.71224802647</v>
      </c>
      <c r="H426">
        <v>0.243247035256026</v>
      </c>
      <c r="I426">
        <v>0.1640082198990996</v>
      </c>
      <c r="J426">
        <v>18.10453655710529</v>
      </c>
      <c r="K426">
        <v>3.026304185290923</v>
      </c>
      <c r="L426">
        <v>967.2732277563833</v>
      </c>
      <c r="M426">
        <v>587.7446566286593</v>
      </c>
      <c r="N426">
        <v>487.9006854062406</v>
      </c>
    </row>
    <row r="427" spans="1:14">
      <c r="A427">
        <v>425</v>
      </c>
      <c r="B427">
        <v>23.25880032436671</v>
      </c>
      <c r="C427">
        <v>1510.658530390561</v>
      </c>
      <c r="D427">
        <v>0.4461864790370859</v>
      </c>
      <c r="E427">
        <v>167.4183409008076</v>
      </c>
      <c r="F427">
        <v>23.61198884778201</v>
      </c>
      <c r="G427">
        <v>39079.69529634358</v>
      </c>
      <c r="H427">
        <v>0.2432479694616868</v>
      </c>
      <c r="I427">
        <v>0.1640084873441342</v>
      </c>
      <c r="J427">
        <v>18.10460415705055</v>
      </c>
      <c r="K427">
        <v>3.026304185290923</v>
      </c>
      <c r="L427">
        <v>967.2732277563833</v>
      </c>
      <c r="M427">
        <v>587.7428467999408</v>
      </c>
      <c r="N427">
        <v>487.8961096733528</v>
      </c>
    </row>
    <row r="428" spans="1:14">
      <c r="A428">
        <v>426</v>
      </c>
      <c r="B428">
        <v>23.25914681667143</v>
      </c>
      <c r="C428">
        <v>1510.686156546775</v>
      </c>
      <c r="D428">
        <v>0.4461884832610191</v>
      </c>
      <c r="E428">
        <v>167.4207767538958</v>
      </c>
      <c r="F428">
        <v>23.61155886766482</v>
      </c>
      <c r="G428">
        <v>39079.70078330718</v>
      </c>
      <c r="H428">
        <v>0.2432487318965543</v>
      </c>
      <c r="I428">
        <v>0.1640087056149469</v>
      </c>
      <c r="J428">
        <v>18.10467566951981</v>
      </c>
      <c r="K428">
        <v>3.026304185290923</v>
      </c>
      <c r="L428">
        <v>967.2732277563833</v>
      </c>
      <c r="M428">
        <v>587.7413697500056</v>
      </c>
      <c r="N428">
        <v>487.8913530491224</v>
      </c>
    </row>
    <row r="429" spans="1:14">
      <c r="A429">
        <v>427</v>
      </c>
      <c r="B429">
        <v>23.25877823683199</v>
      </c>
      <c r="C429">
        <v>1510.660379627295</v>
      </c>
      <c r="D429">
        <v>0.4461871579011539</v>
      </c>
      <c r="E429">
        <v>167.4184639385097</v>
      </c>
      <c r="F429">
        <v>23.61196100403612</v>
      </c>
      <c r="G429">
        <v>39079.69849977035</v>
      </c>
      <c r="H429">
        <v>0.2432480320752098</v>
      </c>
      <c r="I429">
        <v>0.1640085052691975</v>
      </c>
      <c r="J429">
        <v>18.10461443096602</v>
      </c>
      <c r="K429">
        <v>3.026304185290923</v>
      </c>
      <c r="L429">
        <v>967.2732277563833</v>
      </c>
      <c r="M429">
        <v>587.7427254997114</v>
      </c>
      <c r="N429">
        <v>487.8959482223228</v>
      </c>
    </row>
    <row r="430" spans="1:14">
      <c r="A430">
        <v>428</v>
      </c>
      <c r="B430">
        <v>23.25821384342612</v>
      </c>
      <c r="C430">
        <v>1510.616819809975</v>
      </c>
      <c r="D430">
        <v>0.4461844941757836</v>
      </c>
      <c r="E430">
        <v>167.414508301988</v>
      </c>
      <c r="F430">
        <v>23.61263554121133</v>
      </c>
      <c r="G430">
        <v>39079.67936875953</v>
      </c>
      <c r="H430">
        <v>0.2432472794490951</v>
      </c>
      <c r="I430">
        <v>0.1640082898068011</v>
      </c>
      <c r="J430">
        <v>18.10451576144973</v>
      </c>
      <c r="K430">
        <v>3.026304185290923</v>
      </c>
      <c r="L430">
        <v>967.2732277563833</v>
      </c>
      <c r="M430">
        <v>587.7441835543635</v>
      </c>
      <c r="N430">
        <v>487.9044485161864</v>
      </c>
    </row>
    <row r="431" spans="1:14">
      <c r="A431">
        <v>429</v>
      </c>
      <c r="B431">
        <v>23.25823608442555</v>
      </c>
      <c r="C431">
        <v>1510.62148177978</v>
      </c>
      <c r="D431">
        <v>0.4461843886585677</v>
      </c>
      <c r="E431">
        <v>167.4149002530171</v>
      </c>
      <c r="F431">
        <v>23.61256170692234</v>
      </c>
      <c r="G431">
        <v>39079.67646022126</v>
      </c>
      <c r="H431">
        <v>0.2432473289695389</v>
      </c>
      <c r="I431">
        <v>0.164008303983541</v>
      </c>
      <c r="J431">
        <v>18.10453016393204</v>
      </c>
      <c r="K431">
        <v>3.026304185290923</v>
      </c>
      <c r="L431">
        <v>967.2732277563833</v>
      </c>
      <c r="M431">
        <v>587.7440876186951</v>
      </c>
      <c r="N431">
        <v>487.9036281559937</v>
      </c>
    </row>
    <row r="432" spans="1:14">
      <c r="A432">
        <v>430</v>
      </c>
      <c r="B432">
        <v>23.25830309189248</v>
      </c>
      <c r="C432">
        <v>1510.613039861145</v>
      </c>
      <c r="D432">
        <v>0.4461832624828841</v>
      </c>
      <c r="E432">
        <v>167.4142692143579</v>
      </c>
      <c r="F432">
        <v>23.61269888525853</v>
      </c>
      <c r="G432">
        <v>39079.69223633871</v>
      </c>
      <c r="H432">
        <v>0.2432472198437595</v>
      </c>
      <c r="I432">
        <v>0.1640082727429552</v>
      </c>
      <c r="J432">
        <v>18.10449310379512</v>
      </c>
      <c r="K432">
        <v>3.026304185290923</v>
      </c>
      <c r="L432">
        <v>967.2732277563833</v>
      </c>
      <c r="M432">
        <v>587.7442990274783</v>
      </c>
      <c r="N432">
        <v>487.9045798351164</v>
      </c>
    </row>
    <row r="433" spans="1:14">
      <c r="A433">
        <v>431</v>
      </c>
      <c r="B433">
        <v>23.25839069095169</v>
      </c>
      <c r="C433">
        <v>1510.624705446882</v>
      </c>
      <c r="D433">
        <v>0.4461836720245872</v>
      </c>
      <c r="E433">
        <v>167.4152847483468</v>
      </c>
      <c r="F433">
        <v>23.61251274051429</v>
      </c>
      <c r="G433">
        <v>39079.68075856649</v>
      </c>
      <c r="H433">
        <v>0.2432476561466311</v>
      </c>
      <c r="I433">
        <v>0.1640083976480202</v>
      </c>
      <c r="J433">
        <v>18.10452482585036</v>
      </c>
      <c r="K433">
        <v>3.026304185290923</v>
      </c>
      <c r="L433">
        <v>967.2732277563833</v>
      </c>
      <c r="M433">
        <v>587.7434537812414</v>
      </c>
      <c r="N433">
        <v>487.9033811091114</v>
      </c>
    </row>
    <row r="434" spans="1:14">
      <c r="A434">
        <v>432</v>
      </c>
      <c r="B434">
        <v>23.25807422768596</v>
      </c>
      <c r="C434">
        <v>1510.608201177421</v>
      </c>
      <c r="D434">
        <v>0.4461832705926019</v>
      </c>
      <c r="E434">
        <v>167.4137854429933</v>
      </c>
      <c r="F434">
        <v>23.6127694019615</v>
      </c>
      <c r="G434">
        <v>39079.67677379484</v>
      </c>
      <c r="H434">
        <v>0.2432468647144739</v>
      </c>
      <c r="I434">
        <v>0.1640081710764114</v>
      </c>
      <c r="J434">
        <v>18.10448935738633</v>
      </c>
      <c r="K434">
        <v>3.026304185290923</v>
      </c>
      <c r="L434">
        <v>967.2732277563833</v>
      </c>
      <c r="M434">
        <v>587.7449870186298</v>
      </c>
      <c r="N434">
        <v>487.9056808609444</v>
      </c>
    </row>
    <row r="435" spans="1:14">
      <c r="A435">
        <v>433</v>
      </c>
      <c r="B435">
        <v>23.25814796563944</v>
      </c>
      <c r="C435">
        <v>1510.614267577718</v>
      </c>
      <c r="D435">
        <v>0.4461848856660305</v>
      </c>
      <c r="E435">
        <v>167.4142355817898</v>
      </c>
      <c r="F435">
        <v>23.61267478992997</v>
      </c>
      <c r="G435">
        <v>39079.67741824805</v>
      </c>
      <c r="H435">
        <v>0.2432471881612776</v>
      </c>
      <c r="I435">
        <v>0.164008263672879</v>
      </c>
      <c r="J435">
        <v>18.10451548175515</v>
      </c>
      <c r="K435">
        <v>3.026304185290923</v>
      </c>
      <c r="L435">
        <v>967.2732277563833</v>
      </c>
      <c r="M435">
        <v>587.7443604058083</v>
      </c>
      <c r="N435">
        <v>487.9048968522171</v>
      </c>
    </row>
    <row r="436" spans="1:14">
      <c r="A436">
        <v>434</v>
      </c>
      <c r="B436">
        <v>23.25808932998295</v>
      </c>
      <c r="C436">
        <v>1510.608439692808</v>
      </c>
      <c r="D436">
        <v>0.4461845453344832</v>
      </c>
      <c r="E436">
        <v>167.4137375155945</v>
      </c>
      <c r="F436">
        <v>23.61276750540515</v>
      </c>
      <c r="G436">
        <v>39079.68230790444</v>
      </c>
      <c r="H436">
        <v>0.2432469825061389</v>
      </c>
      <c r="I436">
        <v>0.1640082047978435</v>
      </c>
      <c r="J436">
        <v>18.10449861510069</v>
      </c>
      <c r="K436">
        <v>3.026304185290923</v>
      </c>
      <c r="L436">
        <v>967.2732277563833</v>
      </c>
      <c r="M436">
        <v>587.7447588209193</v>
      </c>
      <c r="N436">
        <v>487.905700808655</v>
      </c>
    </row>
    <row r="437" spans="1:14">
      <c r="A437">
        <v>435</v>
      </c>
      <c r="B437">
        <v>23.25828295676303</v>
      </c>
      <c r="C437">
        <v>1510.617881717095</v>
      </c>
      <c r="D437">
        <v>0.446184047243232</v>
      </c>
      <c r="E437">
        <v>167.4146404318487</v>
      </c>
      <c r="F437">
        <v>23.61262121601188</v>
      </c>
      <c r="G437">
        <v>39079.68623780621</v>
      </c>
      <c r="H437">
        <v>0.2432472766233893</v>
      </c>
      <c r="I437">
        <v>0.1640082889978566</v>
      </c>
      <c r="J437">
        <v>18.10451281110715</v>
      </c>
      <c r="K437">
        <v>3.026304185290923</v>
      </c>
      <c r="L437">
        <v>967.2732277563833</v>
      </c>
      <c r="M437">
        <v>587.7441890285882</v>
      </c>
      <c r="N437">
        <v>487.903947207032</v>
      </c>
    </row>
    <row r="438" spans="1:14">
      <c r="A438">
        <v>436</v>
      </c>
      <c r="B438">
        <v>23.25847589300007</v>
      </c>
      <c r="C438">
        <v>1510.631046496635</v>
      </c>
      <c r="D438">
        <v>0.4461847221877664</v>
      </c>
      <c r="E438">
        <v>167.4158133379378</v>
      </c>
      <c r="F438">
        <v>23.61241650019997</v>
      </c>
      <c r="G438">
        <v>39079.68944758922</v>
      </c>
      <c r="H438">
        <v>0.2432476988140675</v>
      </c>
      <c r="I438">
        <v>0.1640084098628881</v>
      </c>
      <c r="J438">
        <v>18.10454482856841</v>
      </c>
      <c r="K438">
        <v>3.026304185290923</v>
      </c>
      <c r="L438">
        <v>967.2732277563833</v>
      </c>
      <c r="M438">
        <v>587.7433711220775</v>
      </c>
      <c r="N438">
        <v>487.9017138181525</v>
      </c>
    </row>
    <row r="439" spans="1:14">
      <c r="A439">
        <v>437</v>
      </c>
      <c r="B439">
        <v>23.25854252553987</v>
      </c>
      <c r="C439">
        <v>1510.638472080567</v>
      </c>
      <c r="D439">
        <v>0.4461848540618962</v>
      </c>
      <c r="E439">
        <v>167.4164711352418</v>
      </c>
      <c r="F439">
        <v>23.61229911349458</v>
      </c>
      <c r="G439">
        <v>39079.6854618038</v>
      </c>
      <c r="H439">
        <v>0.2432479169343964</v>
      </c>
      <c r="I439">
        <v>0.16400847230657</v>
      </c>
      <c r="J439">
        <v>18.10456348266756</v>
      </c>
      <c r="K439">
        <v>3.026304185290923</v>
      </c>
      <c r="L439">
        <v>967.2732277563833</v>
      </c>
      <c r="M439">
        <v>587.7429485603052</v>
      </c>
      <c r="N439">
        <v>487.900651140953</v>
      </c>
    </row>
    <row r="440" spans="1:14">
      <c r="A440">
        <v>438</v>
      </c>
      <c r="B440">
        <v>23.25839355396814</v>
      </c>
      <c r="C440">
        <v>1510.624851493203</v>
      </c>
      <c r="D440">
        <v>0.4461856346630154</v>
      </c>
      <c r="E440">
        <v>167.4152249004135</v>
      </c>
      <c r="F440">
        <v>23.61251189046526</v>
      </c>
      <c r="G440">
        <v>39079.68508739735</v>
      </c>
      <c r="H440">
        <v>0.2432475453204236</v>
      </c>
      <c r="I440">
        <v>0.1640083659206105</v>
      </c>
      <c r="J440">
        <v>18.10453460771594</v>
      </c>
      <c r="K440">
        <v>3.026304185290923</v>
      </c>
      <c r="L440">
        <v>967.2732277563833</v>
      </c>
      <c r="M440">
        <v>587.7436684837685</v>
      </c>
      <c r="N440">
        <v>487.9026741380104</v>
      </c>
    </row>
    <row r="441" spans="1:14">
      <c r="A441">
        <v>439</v>
      </c>
      <c r="B441">
        <v>23.25843218397199</v>
      </c>
      <c r="C441">
        <v>1510.626989409338</v>
      </c>
      <c r="D441">
        <v>0.446184254980557</v>
      </c>
      <c r="E441">
        <v>167.4154472600384</v>
      </c>
      <c r="F441">
        <v>23.61248131823248</v>
      </c>
      <c r="G441">
        <v>39079.69368405775</v>
      </c>
      <c r="H441">
        <v>0.2432476593248631</v>
      </c>
      <c r="I441">
        <v>0.164008398557887</v>
      </c>
      <c r="J441">
        <v>18.10453524618348</v>
      </c>
      <c r="K441">
        <v>3.026304185290923</v>
      </c>
      <c r="L441">
        <v>967.2732277563833</v>
      </c>
      <c r="M441">
        <v>587.7434476240854</v>
      </c>
      <c r="N441">
        <v>487.9026235892504</v>
      </c>
    </row>
    <row r="442" spans="1:14">
      <c r="A442">
        <v>440</v>
      </c>
      <c r="B442">
        <v>23.25853402116592</v>
      </c>
      <c r="C442">
        <v>1510.630483449264</v>
      </c>
      <c r="D442">
        <v>0.4461841173806626</v>
      </c>
      <c r="E442">
        <v>167.4158140413306</v>
      </c>
      <c r="F442">
        <v>23.61242756593608</v>
      </c>
      <c r="G442">
        <v>39079.69629024772</v>
      </c>
      <c r="H442">
        <v>0.2432476511871232</v>
      </c>
      <c r="I442">
        <v>0.1640083962282084</v>
      </c>
      <c r="J442">
        <v>18.10453645651229</v>
      </c>
      <c r="K442">
        <v>3.026304185290923</v>
      </c>
      <c r="L442">
        <v>967.2732277563833</v>
      </c>
      <c r="M442">
        <v>587.7434633892434</v>
      </c>
      <c r="N442">
        <v>487.9014627145839</v>
      </c>
    </row>
    <row r="443" spans="1:14">
      <c r="A443">
        <v>441</v>
      </c>
      <c r="B443">
        <v>23.25848691694852</v>
      </c>
      <c r="C443">
        <v>1510.630347660704</v>
      </c>
      <c r="D443">
        <v>0.4461844987538883</v>
      </c>
      <c r="E443">
        <v>167.4157732600334</v>
      </c>
      <c r="F443">
        <v>23.61242649412353</v>
      </c>
      <c r="G443">
        <v>39079.6866394275</v>
      </c>
      <c r="H443">
        <v>0.243247660003305</v>
      </c>
      <c r="I443">
        <v>0.1640083987521119</v>
      </c>
      <c r="J443">
        <v>18.1045401677298</v>
      </c>
      <c r="K443">
        <v>3.026304185290923</v>
      </c>
      <c r="L443">
        <v>967.2732277563833</v>
      </c>
      <c r="M443">
        <v>587.7434463097472</v>
      </c>
      <c r="N443">
        <v>487.9017323559279</v>
      </c>
    </row>
    <row r="444" spans="1:14">
      <c r="A444">
        <v>442</v>
      </c>
      <c r="B444">
        <v>23.25850025237344</v>
      </c>
      <c r="C444">
        <v>1510.63329247858</v>
      </c>
      <c r="D444">
        <v>0.4461855041400447</v>
      </c>
      <c r="E444">
        <v>167.4160130212398</v>
      </c>
      <c r="F444">
        <v>23.61238060016728</v>
      </c>
      <c r="G444">
        <v>39079.68705014233</v>
      </c>
      <c r="H444">
        <v>0.2432477180232192</v>
      </c>
      <c r="I444">
        <v>0.1640084153620999</v>
      </c>
      <c r="J444">
        <v>18.1045507188356</v>
      </c>
      <c r="K444">
        <v>3.026304185290923</v>
      </c>
      <c r="L444">
        <v>967.2732277563833</v>
      </c>
      <c r="M444">
        <v>587.7433339084037</v>
      </c>
      <c r="N444">
        <v>487.9011725531577</v>
      </c>
    </row>
    <row r="445" spans="1:14">
      <c r="A445">
        <v>443</v>
      </c>
      <c r="B445">
        <v>23.25851235757497</v>
      </c>
      <c r="C445">
        <v>1510.630361619273</v>
      </c>
      <c r="D445">
        <v>0.4461847791522739</v>
      </c>
      <c r="E445">
        <v>167.4157722677542</v>
      </c>
      <c r="F445">
        <v>23.61242672475995</v>
      </c>
      <c r="G445">
        <v>39079.68799543165</v>
      </c>
      <c r="H445">
        <v>0.2432477023559898</v>
      </c>
      <c r="I445">
        <v>0.1640084108768725</v>
      </c>
      <c r="J445">
        <v>18.10454034339756</v>
      </c>
      <c r="K445">
        <v>3.026304185290923</v>
      </c>
      <c r="L445">
        <v>967.2732277563833</v>
      </c>
      <c r="M445">
        <v>587.7433642603506</v>
      </c>
      <c r="N445">
        <v>487.9016372722644</v>
      </c>
    </row>
    <row r="446" spans="1:14">
      <c r="A446">
        <v>444</v>
      </c>
      <c r="B446">
        <v>23.25853893675312</v>
      </c>
      <c r="C446">
        <v>1510.631347411962</v>
      </c>
      <c r="D446">
        <v>0.446184151266149</v>
      </c>
      <c r="E446">
        <v>167.4158816100551</v>
      </c>
      <c r="F446">
        <v>23.61241509554906</v>
      </c>
      <c r="G446">
        <v>39079.69941444588</v>
      </c>
      <c r="H446">
        <v>0.2432477210608137</v>
      </c>
      <c r="I446">
        <v>0.164008416231705</v>
      </c>
      <c r="J446">
        <v>18.10453980952018</v>
      </c>
      <c r="K446">
        <v>3.026304185290923</v>
      </c>
      <c r="L446">
        <v>967.2732277563833</v>
      </c>
      <c r="M446">
        <v>587.743328023707</v>
      </c>
      <c r="N446">
        <v>487.9014284038408</v>
      </c>
    </row>
    <row r="447" spans="1:14">
      <c r="A447">
        <v>445</v>
      </c>
      <c r="B447">
        <v>23.25839379824441</v>
      </c>
      <c r="C447">
        <v>1510.621155188926</v>
      </c>
      <c r="D447">
        <v>0.4461836523616963</v>
      </c>
      <c r="E447">
        <v>167.4149435465243</v>
      </c>
      <c r="F447">
        <v>23.61257305544497</v>
      </c>
      <c r="G447">
        <v>39079.69532356459</v>
      </c>
      <c r="H447">
        <v>0.2432475512827171</v>
      </c>
      <c r="I447">
        <v>0.1640083676275001</v>
      </c>
      <c r="J447">
        <v>18.10451840124981</v>
      </c>
      <c r="K447">
        <v>3.026304185290923</v>
      </c>
      <c r="L447">
        <v>967.2732277563833</v>
      </c>
      <c r="M447">
        <v>587.7436569330712</v>
      </c>
      <c r="N447">
        <v>487.9034708799717</v>
      </c>
    </row>
    <row r="448" spans="1:14">
      <c r="A448">
        <v>446</v>
      </c>
      <c r="B448">
        <v>23.2586446726361</v>
      </c>
      <c r="C448">
        <v>1510.641338740734</v>
      </c>
      <c r="D448">
        <v>0.4461842820835739</v>
      </c>
      <c r="E448">
        <v>167.4167626744286</v>
      </c>
      <c r="F448">
        <v>23.6122592857396</v>
      </c>
      <c r="G448">
        <v>39079.70050777223</v>
      </c>
      <c r="H448">
        <v>0.2432478762093564</v>
      </c>
      <c r="I448">
        <v>0.1640084606477668</v>
      </c>
      <c r="J448">
        <v>18.10456545552131</v>
      </c>
      <c r="K448">
        <v>3.026304185290923</v>
      </c>
      <c r="L448">
        <v>967.2732277563833</v>
      </c>
      <c r="M448">
        <v>587.7430274563646</v>
      </c>
      <c r="N448">
        <v>487.8995285350808</v>
      </c>
    </row>
    <row r="449" spans="1:14">
      <c r="A449">
        <v>447</v>
      </c>
      <c r="B449">
        <v>23.25855063871152</v>
      </c>
      <c r="C449">
        <v>1510.63720709491</v>
      </c>
      <c r="D449">
        <v>0.4461847329342498</v>
      </c>
      <c r="E449">
        <v>167.4163524297952</v>
      </c>
      <c r="F449">
        <v>23.61232354553142</v>
      </c>
      <c r="G449">
        <v>39079.69953925214</v>
      </c>
      <c r="H449">
        <v>0.243247683745941</v>
      </c>
      <c r="I449">
        <v>0.1640084055491726</v>
      </c>
      <c r="J449">
        <v>18.10456113135923</v>
      </c>
      <c r="K449">
        <v>3.026304185290923</v>
      </c>
      <c r="L449">
        <v>967.2732277563833</v>
      </c>
      <c r="M449">
        <v>587.7434003133939</v>
      </c>
      <c r="N449">
        <v>487.9001043132514</v>
      </c>
    </row>
    <row r="450" spans="1:14">
      <c r="A450">
        <v>448</v>
      </c>
      <c r="B450">
        <v>23.25870849292524</v>
      </c>
      <c r="C450">
        <v>1510.645491502661</v>
      </c>
      <c r="D450">
        <v>0.4461844627052552</v>
      </c>
      <c r="E450">
        <v>167.4171284762564</v>
      </c>
      <c r="F450">
        <v>23.6121949879131</v>
      </c>
      <c r="G450">
        <v>39079.70235751152</v>
      </c>
      <c r="H450">
        <v>0.2432480105302554</v>
      </c>
      <c r="I450">
        <v>0.1640084991012857</v>
      </c>
      <c r="J450">
        <v>18.10457598695371</v>
      </c>
      <c r="K450">
        <v>3.026304185290923</v>
      </c>
      <c r="L450">
        <v>967.2732277563833</v>
      </c>
      <c r="M450">
        <v>587.7427672384194</v>
      </c>
      <c r="N450">
        <v>487.8988254783401</v>
      </c>
    </row>
    <row r="451" spans="1:14">
      <c r="A451">
        <v>449</v>
      </c>
      <c r="B451">
        <v>23.25857615648684</v>
      </c>
      <c r="C451">
        <v>1510.636735768322</v>
      </c>
      <c r="D451">
        <v>0.4461845347834505</v>
      </c>
      <c r="E451">
        <v>167.4163216866921</v>
      </c>
      <c r="F451">
        <v>23.61233276063997</v>
      </c>
      <c r="G451">
        <v>39079.70512238334</v>
      </c>
      <c r="H451">
        <v>0.2432477019887896</v>
      </c>
      <c r="I451">
        <v>0.1640084107717502</v>
      </c>
      <c r="J451">
        <v>18.10455828901999</v>
      </c>
      <c r="K451">
        <v>3.026304185290923</v>
      </c>
      <c r="L451">
        <v>967.2732277563833</v>
      </c>
      <c r="M451">
        <v>587.7433649717234</v>
      </c>
      <c r="N451">
        <v>487.9001483922946</v>
      </c>
    </row>
    <row r="452" spans="1:14">
      <c r="A452">
        <v>450</v>
      </c>
      <c r="B452">
        <v>23.25870948651218</v>
      </c>
      <c r="C452">
        <v>1510.647971389493</v>
      </c>
      <c r="D452">
        <v>0.446185221770083</v>
      </c>
      <c r="E452">
        <v>167.4173254357804</v>
      </c>
      <c r="F452">
        <v>23.61215734110868</v>
      </c>
      <c r="G452">
        <v>39079.70572651691</v>
      </c>
      <c r="H452">
        <v>0.24324802699611</v>
      </c>
      <c r="I452">
        <v>0.1640085038151475</v>
      </c>
      <c r="J452">
        <v>18.104586001394</v>
      </c>
      <c r="K452">
        <v>3.026304185290923</v>
      </c>
      <c r="L452">
        <v>967.2732277563833</v>
      </c>
      <c r="M452">
        <v>587.7427353393722</v>
      </c>
      <c r="N452">
        <v>487.8983537212688</v>
      </c>
    </row>
    <row r="453" spans="1:14">
      <c r="A453">
        <v>451</v>
      </c>
      <c r="B453">
        <v>23.25871059432486</v>
      </c>
      <c r="C453">
        <v>1510.646976338765</v>
      </c>
      <c r="D453">
        <v>0.4461849252449627</v>
      </c>
      <c r="E453">
        <v>167.417251642638</v>
      </c>
      <c r="F453">
        <v>23.61217127915582</v>
      </c>
      <c r="G453">
        <v>39079.70084686572</v>
      </c>
      <c r="H453">
        <v>0.243248018581152</v>
      </c>
      <c r="I453">
        <v>0.1640085014061047</v>
      </c>
      <c r="J453">
        <v>18.10458108812107</v>
      </c>
      <c r="K453">
        <v>3.026304185290923</v>
      </c>
      <c r="L453">
        <v>967.2732277563833</v>
      </c>
      <c r="M453">
        <v>587.7427516415405</v>
      </c>
      <c r="N453">
        <v>487.8985278146404</v>
      </c>
    </row>
    <row r="454" spans="1:14">
      <c r="A454">
        <v>452</v>
      </c>
      <c r="B454">
        <v>23.25906672831237</v>
      </c>
      <c r="C454">
        <v>1510.663729290095</v>
      </c>
      <c r="D454">
        <v>0.4461842828175844</v>
      </c>
      <c r="E454">
        <v>167.4188728185364</v>
      </c>
      <c r="F454">
        <v>23.6119136102607</v>
      </c>
      <c r="G454">
        <v>39079.7134918702</v>
      </c>
      <c r="H454">
        <v>0.2432484847011058</v>
      </c>
      <c r="I454">
        <v>0.1640086348474799</v>
      </c>
      <c r="J454">
        <v>18.10460468174093</v>
      </c>
      <c r="K454">
        <v>3.026304185290923</v>
      </c>
      <c r="L454">
        <v>967.2732277563833</v>
      </c>
      <c r="M454">
        <v>587.741848635986</v>
      </c>
      <c r="N454">
        <v>487.8952547740989</v>
      </c>
    </row>
    <row r="455" spans="1:14">
      <c r="A455">
        <v>453</v>
      </c>
      <c r="B455">
        <v>23.25875433723578</v>
      </c>
      <c r="C455">
        <v>1510.647246990598</v>
      </c>
      <c r="D455">
        <v>0.4461843873662916</v>
      </c>
      <c r="E455">
        <v>167.4173120245791</v>
      </c>
      <c r="F455">
        <v>23.61216706474308</v>
      </c>
      <c r="G455">
        <v>39079.70089523859</v>
      </c>
      <c r="H455">
        <v>0.2432480169625635</v>
      </c>
      <c r="I455">
        <v>0.1640085009427334</v>
      </c>
      <c r="J455">
        <v>18.10457680281426</v>
      </c>
      <c r="K455">
        <v>3.026304185290923</v>
      </c>
      <c r="L455">
        <v>967.2732277563833</v>
      </c>
      <c r="M455">
        <v>587.7427547772073</v>
      </c>
      <c r="N455">
        <v>487.8983512152051</v>
      </c>
    </row>
    <row r="456" spans="1:14">
      <c r="A456">
        <v>454</v>
      </c>
      <c r="B456">
        <v>23.25875982828954</v>
      </c>
      <c r="C456">
        <v>1510.648788980896</v>
      </c>
      <c r="D456">
        <v>0.4461845498258158</v>
      </c>
      <c r="E456">
        <v>167.4174259253469</v>
      </c>
      <c r="F456">
        <v>23.612143846163</v>
      </c>
      <c r="G456">
        <v>39079.70356446391</v>
      </c>
      <c r="H456">
        <v>0.2432481172768992</v>
      </c>
      <c r="I456">
        <v>0.1640085296608284</v>
      </c>
      <c r="J456">
        <v>18.10458348826043</v>
      </c>
      <c r="K456">
        <v>3.026304185290923</v>
      </c>
      <c r="L456">
        <v>967.2732277563833</v>
      </c>
      <c r="M456">
        <v>587.7425604398547</v>
      </c>
      <c r="N456">
        <v>487.8982654466055</v>
      </c>
    </row>
    <row r="457" spans="1:14">
      <c r="A457">
        <v>455</v>
      </c>
      <c r="B457">
        <v>23.25869923366193</v>
      </c>
      <c r="C457">
        <v>1510.644526040219</v>
      </c>
      <c r="D457">
        <v>0.4461841522790849</v>
      </c>
      <c r="E457">
        <v>167.4170571056391</v>
      </c>
      <c r="F457">
        <v>23.61221080593046</v>
      </c>
      <c r="G457">
        <v>39079.70455493932</v>
      </c>
      <c r="H457">
        <v>0.2432479405302401</v>
      </c>
      <c r="I457">
        <v>0.1640084790616111</v>
      </c>
      <c r="J457">
        <v>18.10457172798939</v>
      </c>
      <c r="K457">
        <v>3.026304185290923</v>
      </c>
      <c r="L457">
        <v>967.2732277563833</v>
      </c>
      <c r="M457">
        <v>587.7429028484119</v>
      </c>
      <c r="N457">
        <v>487.8989022543877</v>
      </c>
    </row>
    <row r="458" spans="1:14">
      <c r="A458">
        <v>456</v>
      </c>
      <c r="B458">
        <v>23.25867565720164</v>
      </c>
      <c r="C458">
        <v>1510.643048808736</v>
      </c>
      <c r="D458">
        <v>0.4461844048707071</v>
      </c>
      <c r="E458">
        <v>167.4169150553842</v>
      </c>
      <c r="F458">
        <v>23.61223348468016</v>
      </c>
      <c r="G458">
        <v>39079.70331252815</v>
      </c>
      <c r="H458">
        <v>0.2432478951876439</v>
      </c>
      <c r="I458">
        <v>0.1640084660808889</v>
      </c>
      <c r="J458">
        <v>18.10456956140614</v>
      </c>
      <c r="K458">
        <v>3.026304185290923</v>
      </c>
      <c r="L458">
        <v>967.2732277563833</v>
      </c>
      <c r="M458">
        <v>587.742990689987</v>
      </c>
      <c r="N458">
        <v>487.8991230295944</v>
      </c>
    </row>
    <row r="459" spans="1:14">
      <c r="A459">
        <v>457</v>
      </c>
      <c r="B459">
        <v>23.2587571483189</v>
      </c>
      <c r="C459">
        <v>1510.652705513111</v>
      </c>
      <c r="D459">
        <v>0.4461848205075358</v>
      </c>
      <c r="E459">
        <v>167.4177689330465</v>
      </c>
      <c r="F459">
        <v>23.61208119389668</v>
      </c>
      <c r="G459">
        <v>39079.69922827673</v>
      </c>
      <c r="H459">
        <v>0.2432481257081378</v>
      </c>
      <c r="I459">
        <v>0.1640085320745327</v>
      </c>
      <c r="J459">
        <v>18.10459426958526</v>
      </c>
      <c r="K459">
        <v>3.026304185290923</v>
      </c>
      <c r="L459">
        <v>967.2732277563833</v>
      </c>
      <c r="M459">
        <v>587.7425441061572</v>
      </c>
      <c r="N459">
        <v>487.8976013348133</v>
      </c>
    </row>
    <row r="460" spans="1:14">
      <c r="A460">
        <v>458</v>
      </c>
      <c r="B460">
        <v>23.25865471942284</v>
      </c>
      <c r="C460">
        <v>1510.6421568329</v>
      </c>
      <c r="D460">
        <v>0.446184199986746</v>
      </c>
      <c r="E460">
        <v>167.416830303747</v>
      </c>
      <c r="F460">
        <v>23.61224829200403</v>
      </c>
      <c r="G460">
        <v>39079.70592658008</v>
      </c>
      <c r="H460">
        <v>0.2432478843252202</v>
      </c>
      <c r="I460">
        <v>0.164008462971184</v>
      </c>
      <c r="J460">
        <v>18.10456804156654</v>
      </c>
      <c r="K460">
        <v>3.026304185290923</v>
      </c>
      <c r="L460">
        <v>967.2732277563833</v>
      </c>
      <c r="M460">
        <v>587.7430117336122</v>
      </c>
      <c r="N460">
        <v>487.8993906609348</v>
      </c>
    </row>
    <row r="461" spans="1:14">
      <c r="A461">
        <v>459</v>
      </c>
      <c r="B461">
        <v>23.25866913739486</v>
      </c>
      <c r="C461">
        <v>1510.643601031085</v>
      </c>
      <c r="D461">
        <v>0.4461845047471644</v>
      </c>
      <c r="E461">
        <v>167.4169535893694</v>
      </c>
      <c r="F461">
        <v>23.61222456989829</v>
      </c>
      <c r="G461">
        <v>39079.70245681783</v>
      </c>
      <c r="H461">
        <v>0.2432479266150501</v>
      </c>
      <c r="I461">
        <v>0.1640084750779569</v>
      </c>
      <c r="J461">
        <v>18.10457236597906</v>
      </c>
      <c r="K461">
        <v>3.026304185290923</v>
      </c>
      <c r="L461">
        <v>967.2732277563833</v>
      </c>
      <c r="M461">
        <v>587.7429298061111</v>
      </c>
      <c r="N461">
        <v>487.8991792271283</v>
      </c>
    </row>
    <row r="462" spans="1:14">
      <c r="A462">
        <v>460</v>
      </c>
      <c r="B462">
        <v>23.25868644938252</v>
      </c>
      <c r="C462">
        <v>1510.645462262509</v>
      </c>
      <c r="D462">
        <v>0.4461845057121164</v>
      </c>
      <c r="E462">
        <v>167.417115200881</v>
      </c>
      <c r="F462">
        <v>23.61219548212585</v>
      </c>
      <c r="G462">
        <v>39079.70246982369</v>
      </c>
      <c r="H462">
        <v>0.2432479547798642</v>
      </c>
      <c r="I462">
        <v>0.1640084831410075</v>
      </c>
      <c r="J462">
        <v>18.10457744802568</v>
      </c>
      <c r="K462">
        <v>3.026304185290923</v>
      </c>
      <c r="L462">
        <v>967.2732277563833</v>
      </c>
      <c r="M462">
        <v>587.7428752428204</v>
      </c>
      <c r="N462">
        <v>487.898832028386</v>
      </c>
    </row>
    <row r="463" spans="1:14">
      <c r="A463">
        <v>461</v>
      </c>
      <c r="B463">
        <v>23.25857524545728</v>
      </c>
      <c r="C463">
        <v>1510.63559831491</v>
      </c>
      <c r="D463">
        <v>0.4461840984052684</v>
      </c>
      <c r="E463">
        <v>167.4162299135539</v>
      </c>
      <c r="F463">
        <v>23.61234906869545</v>
      </c>
      <c r="G463">
        <v>39079.70067758473</v>
      </c>
      <c r="H463">
        <v>0.2432478423061569</v>
      </c>
      <c r="I463">
        <v>0.1640084509419276</v>
      </c>
      <c r="J463">
        <v>18.10455381270101</v>
      </c>
      <c r="K463">
        <v>3.026304185290923</v>
      </c>
      <c r="L463">
        <v>967.2732277563833</v>
      </c>
      <c r="M463">
        <v>587.7430931365841</v>
      </c>
      <c r="N463">
        <v>487.9008390172364</v>
      </c>
    </row>
    <row r="464" spans="1:14">
      <c r="A464">
        <v>462</v>
      </c>
      <c r="B464">
        <v>23.25848574379433</v>
      </c>
      <c r="C464">
        <v>1510.630912140738</v>
      </c>
      <c r="D464">
        <v>0.4461845519869486</v>
      </c>
      <c r="E464">
        <v>167.415776075227</v>
      </c>
      <c r="F464">
        <v>23.61242228430894</v>
      </c>
      <c r="G464">
        <v>39079.70057796206</v>
      </c>
      <c r="H464">
        <v>0.2432476687959761</v>
      </c>
      <c r="I464">
        <v>0.1640084012692847</v>
      </c>
      <c r="J464">
        <v>18.10454733183903</v>
      </c>
      <c r="K464">
        <v>3.026304185290923</v>
      </c>
      <c r="L464">
        <v>967.2732277563833</v>
      </c>
      <c r="M464">
        <v>587.7434292757988</v>
      </c>
      <c r="N464">
        <v>487.9015515395376</v>
      </c>
    </row>
    <row r="465" spans="1:14">
      <c r="A465">
        <v>463</v>
      </c>
      <c r="B465">
        <v>23.25861563456906</v>
      </c>
      <c r="C465">
        <v>1510.63782174604</v>
      </c>
      <c r="D465">
        <v>0.4461841307136173</v>
      </c>
      <c r="E465">
        <v>167.4164359819884</v>
      </c>
      <c r="F465">
        <v>23.61231476897748</v>
      </c>
      <c r="G465">
        <v>39079.70204954618</v>
      </c>
      <c r="H465">
        <v>0.2432479039401268</v>
      </c>
      <c r="I465">
        <v>0.164008468586558</v>
      </c>
      <c r="J465">
        <v>18.10455815164837</v>
      </c>
      <c r="K465">
        <v>3.026304185290923</v>
      </c>
      <c r="L465">
        <v>967.2732277563833</v>
      </c>
      <c r="M465">
        <v>587.742973733922</v>
      </c>
      <c r="N465">
        <v>487.9004191551915</v>
      </c>
    </row>
    <row r="466" spans="1:14">
      <c r="A466">
        <v>464</v>
      </c>
      <c r="B466">
        <v>23.25868632231224</v>
      </c>
      <c r="C466">
        <v>1510.640356003151</v>
      </c>
      <c r="D466">
        <v>0.4461840033024681</v>
      </c>
      <c r="E466">
        <v>167.4167016997719</v>
      </c>
      <c r="F466">
        <v>23.61227622290968</v>
      </c>
      <c r="G466">
        <v>39079.70527040826</v>
      </c>
      <c r="H466">
        <v>0.2432479698666289</v>
      </c>
      <c r="I466">
        <v>0.1640084874600615</v>
      </c>
      <c r="J466">
        <v>18.10455911970664</v>
      </c>
      <c r="K466">
        <v>3.026304185290923</v>
      </c>
      <c r="L466">
        <v>967.2732277563833</v>
      </c>
      <c r="M466">
        <v>587.7428460154518</v>
      </c>
      <c r="N466">
        <v>487.8998531238565</v>
      </c>
    </row>
    <row r="467" spans="1:14">
      <c r="A467">
        <v>465</v>
      </c>
      <c r="B467">
        <v>23.25867517046371</v>
      </c>
      <c r="C467">
        <v>1510.64066444095</v>
      </c>
      <c r="D467">
        <v>0.4461843732802211</v>
      </c>
      <c r="E467">
        <v>167.416716276507</v>
      </c>
      <c r="F467">
        <v>23.61227202172952</v>
      </c>
      <c r="G467">
        <v>39079.7071432981</v>
      </c>
      <c r="H467">
        <v>0.2432479551882347</v>
      </c>
      <c r="I467">
        <v>0.1640084832579162</v>
      </c>
      <c r="J467">
        <v>18.10456197057381</v>
      </c>
      <c r="K467">
        <v>3.026304185290923</v>
      </c>
      <c r="L467">
        <v>967.2732277563833</v>
      </c>
      <c r="M467">
        <v>587.7428744516906</v>
      </c>
      <c r="N467">
        <v>487.8997772064694</v>
      </c>
    </row>
    <row r="468" spans="1:14">
      <c r="A468">
        <v>466</v>
      </c>
      <c r="B468">
        <v>23.25874424022594</v>
      </c>
      <c r="C468">
        <v>1510.645087577462</v>
      </c>
      <c r="D468">
        <v>0.4461843307396746</v>
      </c>
      <c r="E468">
        <v>167.4171263621626</v>
      </c>
      <c r="F468">
        <v>23.61220238733838</v>
      </c>
      <c r="G468">
        <v>39079.7056382013</v>
      </c>
      <c r="H468">
        <v>0.2432481044799225</v>
      </c>
      <c r="I468">
        <v>0.1640085259972959</v>
      </c>
      <c r="J468">
        <v>18.10457059591027</v>
      </c>
      <c r="K468">
        <v>3.026304185290923</v>
      </c>
      <c r="L468">
        <v>967.2732277563833</v>
      </c>
      <c r="M468">
        <v>587.7425852312246</v>
      </c>
      <c r="N468">
        <v>487.8990843306568</v>
      </c>
    </row>
    <row r="469" spans="1:14">
      <c r="A469">
        <v>467</v>
      </c>
      <c r="B469">
        <v>23.25861625586864</v>
      </c>
      <c r="C469">
        <v>1510.633897840196</v>
      </c>
      <c r="D469">
        <v>0.4461842510596511</v>
      </c>
      <c r="E469">
        <v>167.4161334224753</v>
      </c>
      <c r="F469">
        <v>23.61237791542557</v>
      </c>
      <c r="G469">
        <v>39079.70752687637</v>
      </c>
      <c r="H469">
        <v>0.2432477674457645</v>
      </c>
      <c r="I469">
        <v>0.1640084295108279</v>
      </c>
      <c r="J469">
        <v>18.10454293825363</v>
      </c>
      <c r="K469">
        <v>3.026304185290923</v>
      </c>
      <c r="L469">
        <v>967.2732277563833</v>
      </c>
      <c r="M469">
        <v>587.7432381626837</v>
      </c>
      <c r="N469">
        <v>487.9008008366428</v>
      </c>
    </row>
    <row r="470" spans="1:14">
      <c r="A470">
        <v>468</v>
      </c>
      <c r="B470">
        <v>23.25869239684451</v>
      </c>
      <c r="C470">
        <v>1510.641139755178</v>
      </c>
      <c r="D470">
        <v>0.4461841879518917</v>
      </c>
      <c r="E470">
        <v>167.4167641886917</v>
      </c>
      <c r="F470">
        <v>23.61226496770474</v>
      </c>
      <c r="G470">
        <v>39079.70827759572</v>
      </c>
      <c r="H470">
        <v>0.2432479892832775</v>
      </c>
      <c r="I470">
        <v>0.1640084930186792</v>
      </c>
      <c r="J470">
        <v>18.10456224620394</v>
      </c>
      <c r="K470">
        <v>3.026304185290923</v>
      </c>
      <c r="L470">
        <v>967.2732277563833</v>
      </c>
      <c r="M470">
        <v>587.7428083998677</v>
      </c>
      <c r="N470">
        <v>487.899717759878</v>
      </c>
    </row>
    <row r="471" spans="1:14">
      <c r="A471">
        <v>469</v>
      </c>
      <c r="B471">
        <v>23.25874615362944</v>
      </c>
      <c r="C471">
        <v>1510.645182925221</v>
      </c>
      <c r="D471">
        <v>0.4461847247282958</v>
      </c>
      <c r="E471">
        <v>167.4171225485969</v>
      </c>
      <c r="F471">
        <v>23.61220198993725</v>
      </c>
      <c r="G471">
        <v>39079.70894027826</v>
      </c>
      <c r="H471">
        <v>0.2432481096934049</v>
      </c>
      <c r="I471">
        <v>0.1640085274898173</v>
      </c>
      <c r="J471">
        <v>18.10457252483583</v>
      </c>
      <c r="K471">
        <v>3.026304185290923</v>
      </c>
      <c r="L471">
        <v>967.2732277563833</v>
      </c>
      <c r="M471">
        <v>587.7425751312318</v>
      </c>
      <c r="N471">
        <v>487.8990074247995</v>
      </c>
    </row>
    <row r="472" spans="1:14">
      <c r="A472">
        <v>470</v>
      </c>
      <c r="B472">
        <v>23.25873804904601</v>
      </c>
      <c r="C472">
        <v>1510.644176483157</v>
      </c>
      <c r="D472">
        <v>0.4461848131073618</v>
      </c>
      <c r="E472">
        <v>167.4170267619227</v>
      </c>
      <c r="F472">
        <v>23.61221757299555</v>
      </c>
      <c r="G472">
        <v>39079.7084925642</v>
      </c>
      <c r="H472">
        <v>0.2432481078477014</v>
      </c>
      <c r="I472">
        <v>0.1640085269614273</v>
      </c>
      <c r="J472">
        <v>18.10457081965865</v>
      </c>
      <c r="K472">
        <v>3.026304185290923</v>
      </c>
      <c r="L472">
        <v>967.2732277563833</v>
      </c>
      <c r="M472">
        <v>587.742578706882</v>
      </c>
      <c r="N472">
        <v>487.899201670071</v>
      </c>
    </row>
    <row r="473" spans="1:14">
      <c r="A473">
        <v>471</v>
      </c>
      <c r="B473">
        <v>23.25879776457948</v>
      </c>
      <c r="C473">
        <v>1510.651738815096</v>
      </c>
      <c r="D473">
        <v>0.4461853193059657</v>
      </c>
      <c r="E473">
        <v>167.4176902978613</v>
      </c>
      <c r="F473">
        <v>23.61209794276059</v>
      </c>
      <c r="G473">
        <v>39079.70418017351</v>
      </c>
      <c r="H473">
        <v>0.243248311070033</v>
      </c>
      <c r="I473">
        <v>0.1640085851401525</v>
      </c>
      <c r="J473">
        <v>18.1045909026524</v>
      </c>
      <c r="K473">
        <v>3.026304185290923</v>
      </c>
      <c r="L473">
        <v>967.2732277563833</v>
      </c>
      <c r="M473">
        <v>587.742185007908</v>
      </c>
      <c r="N473">
        <v>487.8980713438162</v>
      </c>
    </row>
    <row r="474" spans="1:14">
      <c r="A474">
        <v>472</v>
      </c>
      <c r="B474">
        <v>23.2587690359465</v>
      </c>
      <c r="C474">
        <v>1510.645785938785</v>
      </c>
      <c r="D474">
        <v>0.446184820565096</v>
      </c>
      <c r="E474">
        <v>167.4171807196452</v>
      </c>
      <c r="F474">
        <v>23.61219198368909</v>
      </c>
      <c r="G474">
        <v>39079.7071854412</v>
      </c>
      <c r="H474">
        <v>0.2432481441862341</v>
      </c>
      <c r="I474">
        <v>0.1640085373644626</v>
      </c>
      <c r="J474">
        <v>18.10457334753972</v>
      </c>
      <c r="K474">
        <v>3.026304185290923</v>
      </c>
      <c r="L474">
        <v>967.2732277563833</v>
      </c>
      <c r="M474">
        <v>587.7425083088543</v>
      </c>
      <c r="N474">
        <v>487.8988548950331</v>
      </c>
    </row>
    <row r="475" spans="1:14">
      <c r="A475">
        <v>473</v>
      </c>
      <c r="B475">
        <v>23.25875406493492</v>
      </c>
      <c r="C475">
        <v>1510.644573485528</v>
      </c>
      <c r="D475">
        <v>0.446184195376416</v>
      </c>
      <c r="E475">
        <v>167.4170829229292</v>
      </c>
      <c r="F475">
        <v>23.61221273970033</v>
      </c>
      <c r="G475">
        <v>39079.71263799453</v>
      </c>
      <c r="H475">
        <v>0.243248153190412</v>
      </c>
      <c r="I475">
        <v>0.1640085399421887</v>
      </c>
      <c r="J475">
        <v>18.10456891255085</v>
      </c>
      <c r="K475">
        <v>3.026304185290923</v>
      </c>
      <c r="L475">
        <v>967.2732277563833</v>
      </c>
      <c r="M475">
        <v>587.742490865215</v>
      </c>
      <c r="N475">
        <v>487.8992657727363</v>
      </c>
    </row>
    <row r="476" spans="1:14">
      <c r="A476">
        <v>474</v>
      </c>
      <c r="B476">
        <v>23.25876804075348</v>
      </c>
      <c r="C476">
        <v>1510.645070823182</v>
      </c>
      <c r="D476">
        <v>0.4461847718536889</v>
      </c>
      <c r="E476">
        <v>167.4171231959137</v>
      </c>
      <c r="F476">
        <v>23.61220329776746</v>
      </c>
      <c r="G476">
        <v>39079.70759766081</v>
      </c>
      <c r="H476">
        <v>0.2432481221669556</v>
      </c>
      <c r="I476">
        <v>0.1640085310607591</v>
      </c>
      <c r="J476">
        <v>18.10457076553343</v>
      </c>
      <c r="K476">
        <v>3.026304185290923</v>
      </c>
      <c r="L476">
        <v>967.2732277563833</v>
      </c>
      <c r="M476">
        <v>587.7425509664293</v>
      </c>
      <c r="N476">
        <v>487.8989110084885</v>
      </c>
    </row>
    <row r="477" spans="1:14">
      <c r="A477">
        <v>475</v>
      </c>
      <c r="B477">
        <v>23.2587473796836</v>
      </c>
      <c r="C477">
        <v>1510.643026277449</v>
      </c>
      <c r="D477">
        <v>0.446184811258699</v>
      </c>
      <c r="E477">
        <v>167.416938389751</v>
      </c>
      <c r="F477">
        <v>23.61223553593168</v>
      </c>
      <c r="G477">
        <v>39079.70844591774</v>
      </c>
      <c r="H477">
        <v>0.2432480482281542</v>
      </c>
      <c r="I477">
        <v>0.1640085098934793</v>
      </c>
      <c r="J477">
        <v>18.10456611488443</v>
      </c>
      <c r="K477">
        <v>3.026304185290923</v>
      </c>
      <c r="L477">
        <v>967.2732277563833</v>
      </c>
      <c r="M477">
        <v>587.7426942068666</v>
      </c>
      <c r="N477">
        <v>487.8991295919854</v>
      </c>
    </row>
    <row r="478" spans="1:14">
      <c r="A478">
        <v>476</v>
      </c>
      <c r="B478">
        <v>23.25865942976072</v>
      </c>
      <c r="C478">
        <v>1510.63795813233</v>
      </c>
      <c r="D478">
        <v>0.4461853492398916</v>
      </c>
      <c r="E478">
        <v>167.4164559259934</v>
      </c>
      <c r="F478">
        <v>23.61231495635727</v>
      </c>
      <c r="G478">
        <v>39079.70905646427</v>
      </c>
      <c r="H478">
        <v>0.2432478485936324</v>
      </c>
      <c r="I478">
        <v>0.1640084527419118</v>
      </c>
      <c r="J478">
        <v>18.10455808035252</v>
      </c>
      <c r="K478">
        <v>3.026304185290923</v>
      </c>
      <c r="L478">
        <v>967.2732277563833</v>
      </c>
      <c r="M478">
        <v>587.7430809559399</v>
      </c>
      <c r="N478">
        <v>487.8998228242237</v>
      </c>
    </row>
    <row r="479" spans="1:14">
      <c r="A479">
        <v>477</v>
      </c>
      <c r="B479">
        <v>23.25876673832624</v>
      </c>
      <c r="C479">
        <v>1510.645305484823</v>
      </c>
      <c r="D479">
        <v>0.4461849685878949</v>
      </c>
      <c r="E479">
        <v>167.4171419112652</v>
      </c>
      <c r="F479">
        <v>23.61219992839813</v>
      </c>
      <c r="G479">
        <v>39079.70849957365</v>
      </c>
      <c r="H479">
        <v>0.2432480525150832</v>
      </c>
      <c r="I479">
        <v>0.1640085111207459</v>
      </c>
      <c r="J479">
        <v>18.10457182007186</v>
      </c>
      <c r="K479">
        <v>3.026304185290923</v>
      </c>
      <c r="L479">
        <v>967.2732277563833</v>
      </c>
      <c r="M479">
        <v>587.7426859018664</v>
      </c>
      <c r="N479">
        <v>487.8986355828426</v>
      </c>
    </row>
    <row r="480" spans="1:14">
      <c r="A480">
        <v>478</v>
      </c>
      <c r="B480">
        <v>23.25886316364116</v>
      </c>
      <c r="C480">
        <v>1510.649503679675</v>
      </c>
      <c r="D480">
        <v>0.4461850718970714</v>
      </c>
      <c r="E480">
        <v>167.4175452376553</v>
      </c>
      <c r="F480">
        <v>23.61213568878988</v>
      </c>
      <c r="G480">
        <v>39079.71266974136</v>
      </c>
      <c r="H480">
        <v>0.2432481699124468</v>
      </c>
      <c r="I480">
        <v>0.1640085447293918</v>
      </c>
      <c r="J480">
        <v>18.10457817103088</v>
      </c>
      <c r="K480">
        <v>3.026304185290923</v>
      </c>
      <c r="L480">
        <v>967.2732277563833</v>
      </c>
      <c r="M480">
        <v>587.7424584699068</v>
      </c>
      <c r="N480">
        <v>487.8977464227743</v>
      </c>
    </row>
    <row r="481" spans="1:14">
      <c r="A481">
        <v>479</v>
      </c>
      <c r="B481">
        <v>23.25872025314842</v>
      </c>
      <c r="C481">
        <v>1510.642231265606</v>
      </c>
      <c r="D481">
        <v>0.4461850027288555</v>
      </c>
      <c r="E481">
        <v>167.4168520812514</v>
      </c>
      <c r="F481">
        <v>23.61224795178182</v>
      </c>
      <c r="G481">
        <v>39079.70841371908</v>
      </c>
      <c r="H481">
        <v>0.2432480162009432</v>
      </c>
      <c r="I481">
        <v>0.164008500724696</v>
      </c>
      <c r="J481">
        <v>18.10456639826293</v>
      </c>
      <c r="K481">
        <v>3.026304185290923</v>
      </c>
      <c r="L481">
        <v>967.2732277563833</v>
      </c>
      <c r="M481">
        <v>587.7427562526827</v>
      </c>
      <c r="N481">
        <v>487.8992887448384</v>
      </c>
    </row>
    <row r="482" spans="1:14">
      <c r="A482">
        <v>480</v>
      </c>
      <c r="B482">
        <v>23.25859864080716</v>
      </c>
      <c r="C482">
        <v>1510.633345296407</v>
      </c>
      <c r="D482">
        <v>0.4461846179909689</v>
      </c>
      <c r="E482">
        <v>167.4160421291122</v>
      </c>
      <c r="F482">
        <v>23.61238503160397</v>
      </c>
      <c r="G482">
        <v>39079.70293300365</v>
      </c>
      <c r="H482">
        <v>0.2432478374606591</v>
      </c>
      <c r="I482">
        <v>0.164008449554754</v>
      </c>
      <c r="J482">
        <v>18.104546665417</v>
      </c>
      <c r="K482">
        <v>3.026304185290923</v>
      </c>
      <c r="L482">
        <v>967.2732277563833</v>
      </c>
      <c r="M482">
        <v>587.7431025237044</v>
      </c>
      <c r="N482">
        <v>487.9009611696683</v>
      </c>
    </row>
    <row r="483" spans="1:14">
      <c r="A483">
        <v>481</v>
      </c>
      <c r="B483">
        <v>23.25871292958453</v>
      </c>
      <c r="C483">
        <v>1510.639494523918</v>
      </c>
      <c r="D483">
        <v>0.4461847723477031</v>
      </c>
      <c r="E483">
        <v>167.416632508417</v>
      </c>
      <c r="F483">
        <v>23.61229067771035</v>
      </c>
      <c r="G483">
        <v>39079.70825942255</v>
      </c>
      <c r="H483">
        <v>0.2432479448845066</v>
      </c>
      <c r="I483">
        <v>0.1640084803081548</v>
      </c>
      <c r="J483">
        <v>18.10455642725386</v>
      </c>
      <c r="K483">
        <v>3.026304185290923</v>
      </c>
      <c r="L483">
        <v>967.2732277563833</v>
      </c>
      <c r="M483">
        <v>587.742894412954</v>
      </c>
      <c r="N483">
        <v>487.8996650340989</v>
      </c>
    </row>
    <row r="484" spans="1:14">
      <c r="A484">
        <v>482</v>
      </c>
      <c r="B484">
        <v>23.25882766436421</v>
      </c>
      <c r="C484">
        <v>1510.644288452684</v>
      </c>
      <c r="D484">
        <v>0.4461844591447987</v>
      </c>
      <c r="E484">
        <v>167.4170986440517</v>
      </c>
      <c r="F484">
        <v>23.61221578557445</v>
      </c>
      <c r="G484">
        <v>39079.7083799469</v>
      </c>
      <c r="H484">
        <v>0.243248189475335</v>
      </c>
      <c r="I484">
        <v>0.1640085503298777</v>
      </c>
      <c r="J484">
        <v>18.10456260792293</v>
      </c>
      <c r="K484">
        <v>3.026304185290923</v>
      </c>
      <c r="L484">
        <v>967.2732277563833</v>
      </c>
      <c r="M484">
        <v>587.7424205710666</v>
      </c>
      <c r="N484">
        <v>487.8989603720513</v>
      </c>
    </row>
    <row r="485" spans="1:14">
      <c r="A485">
        <v>483</v>
      </c>
      <c r="B485">
        <v>23.25868413467845</v>
      </c>
      <c r="C485">
        <v>1510.637119247656</v>
      </c>
      <c r="D485">
        <v>0.4461845536974426</v>
      </c>
      <c r="E485">
        <v>167.4164167834156</v>
      </c>
      <c r="F485">
        <v>23.61232835674059</v>
      </c>
      <c r="G485">
        <v>39079.70992667892</v>
      </c>
      <c r="H485">
        <v>0.2432478872159078</v>
      </c>
      <c r="I485">
        <v>0.1640084637987327</v>
      </c>
      <c r="J485">
        <v>18.10455102155481</v>
      </c>
      <c r="K485">
        <v>3.026304185290923</v>
      </c>
      <c r="L485">
        <v>967.2732277563833</v>
      </c>
      <c r="M485">
        <v>587.7430061335218</v>
      </c>
      <c r="N485">
        <v>487.9000767763229</v>
      </c>
    </row>
    <row r="486" spans="1:14">
      <c r="A486">
        <v>484</v>
      </c>
      <c r="B486">
        <v>23.25861126467087</v>
      </c>
      <c r="C486">
        <v>1510.632115573957</v>
      </c>
      <c r="D486">
        <v>0.4461850762759183</v>
      </c>
      <c r="E486">
        <v>167.415962646359</v>
      </c>
      <c r="F486">
        <v>23.61240561791182</v>
      </c>
      <c r="G486">
        <v>39079.70705631923</v>
      </c>
      <c r="H486">
        <v>0.2432476930740666</v>
      </c>
      <c r="I486">
        <v>0.164008408219636</v>
      </c>
      <c r="J486">
        <v>18.10454042204944</v>
      </c>
      <c r="K486">
        <v>3.026304185290923</v>
      </c>
      <c r="L486">
        <v>967.2732277563833</v>
      </c>
      <c r="M486">
        <v>587.7433822421175</v>
      </c>
      <c r="N486">
        <v>487.9007472426007</v>
      </c>
    </row>
    <row r="487" spans="1:14">
      <c r="A487">
        <v>485</v>
      </c>
      <c r="B487">
        <v>23.25870728825723</v>
      </c>
      <c r="C487">
        <v>1510.638948208416</v>
      </c>
      <c r="D487">
        <v>0.4461845896425595</v>
      </c>
      <c r="E487">
        <v>167.4165897850786</v>
      </c>
      <c r="F487">
        <v>23.61229867491667</v>
      </c>
      <c r="G487">
        <v>39079.70662168437</v>
      </c>
      <c r="H487">
        <v>0.2432479343320712</v>
      </c>
      <c r="I487">
        <v>0.1640084772871932</v>
      </c>
      <c r="J487">
        <v>18.10455426668646</v>
      </c>
      <c r="K487">
        <v>3.026304185290923</v>
      </c>
      <c r="L487">
        <v>967.2732277563833</v>
      </c>
      <c r="M487">
        <v>587.7429148560353</v>
      </c>
      <c r="N487">
        <v>487.8997866996095</v>
      </c>
    </row>
    <row r="488" spans="1:14">
      <c r="A488">
        <v>486</v>
      </c>
      <c r="B488">
        <v>23.25872256745044</v>
      </c>
      <c r="C488">
        <v>1510.640812059928</v>
      </c>
      <c r="D488">
        <v>0.4461847642492092</v>
      </c>
      <c r="E488">
        <v>167.416752606218</v>
      </c>
      <c r="F488">
        <v>23.61226904348644</v>
      </c>
      <c r="G488">
        <v>39079.70511642592</v>
      </c>
      <c r="H488">
        <v>0.2432479802871775</v>
      </c>
      <c r="I488">
        <v>0.1640084904432666</v>
      </c>
      <c r="J488">
        <v>18.10455931885608</v>
      </c>
      <c r="K488">
        <v>3.026304185290923</v>
      </c>
      <c r="L488">
        <v>967.2732277563833</v>
      </c>
      <c r="M488">
        <v>587.7428258278784</v>
      </c>
      <c r="N488">
        <v>487.8994858216943</v>
      </c>
    </row>
    <row r="489" spans="1:14">
      <c r="A489">
        <v>487</v>
      </c>
      <c r="B489">
        <v>23.25872387702385</v>
      </c>
      <c r="C489">
        <v>1510.641411612408</v>
      </c>
      <c r="D489">
        <v>0.446184572321382</v>
      </c>
      <c r="E489">
        <v>167.4168093712376</v>
      </c>
      <c r="F489">
        <v>23.61226008595007</v>
      </c>
      <c r="G489">
        <v>39079.70636676408</v>
      </c>
      <c r="H489">
        <v>0.2432480185824836</v>
      </c>
      <c r="I489">
        <v>0.1640085014064859</v>
      </c>
      <c r="J489">
        <v>18.10456033404665</v>
      </c>
      <c r="K489">
        <v>3.026304185290923</v>
      </c>
      <c r="L489">
        <v>967.2732277563833</v>
      </c>
      <c r="M489">
        <v>587.742751638961</v>
      </c>
      <c r="N489">
        <v>487.8995100628528</v>
      </c>
    </row>
    <row r="490" spans="1:14">
      <c r="A490">
        <v>488</v>
      </c>
      <c r="B490">
        <v>23.25873980318078</v>
      </c>
      <c r="C490">
        <v>1510.642342277066</v>
      </c>
      <c r="D490">
        <v>0.4461845601891697</v>
      </c>
      <c r="E490">
        <v>167.416898310769</v>
      </c>
      <c r="F490">
        <v>23.61224536293533</v>
      </c>
      <c r="G490">
        <v>39079.70583453704</v>
      </c>
      <c r="H490">
        <v>0.2432480359047824</v>
      </c>
      <c r="I490">
        <v>0.1640085063655315</v>
      </c>
      <c r="J490">
        <v>18.10456181779362</v>
      </c>
      <c r="K490">
        <v>3.026304185290923</v>
      </c>
      <c r="L490">
        <v>967.2732277563833</v>
      </c>
      <c r="M490">
        <v>587.7427180807404</v>
      </c>
      <c r="N490">
        <v>487.8993135407681</v>
      </c>
    </row>
    <row r="491" spans="1:14">
      <c r="A491">
        <v>489</v>
      </c>
      <c r="B491">
        <v>23.25871613925084</v>
      </c>
      <c r="C491">
        <v>1510.641455806329</v>
      </c>
      <c r="D491">
        <v>0.4461844740278935</v>
      </c>
      <c r="E491">
        <v>167.4168153319976</v>
      </c>
      <c r="F491">
        <v>23.61225962143725</v>
      </c>
      <c r="G491">
        <v>39079.70705037616</v>
      </c>
      <c r="H491">
        <v>0.2432480039307675</v>
      </c>
      <c r="I491">
        <v>0.1640084972119775</v>
      </c>
      <c r="J491">
        <v>18.10456022515596</v>
      </c>
      <c r="K491">
        <v>3.026304185290923</v>
      </c>
      <c r="L491">
        <v>967.2732277563833</v>
      </c>
      <c r="M491">
        <v>587.7427800235071</v>
      </c>
      <c r="N491">
        <v>487.8995208178348</v>
      </c>
    </row>
    <row r="492" spans="1:14">
      <c r="A492">
        <v>490</v>
      </c>
      <c r="B492">
        <v>23.25870440718952</v>
      </c>
      <c r="C492">
        <v>1510.640530958247</v>
      </c>
      <c r="D492">
        <v>0.4461845804522167</v>
      </c>
      <c r="E492">
        <v>167.4167235849723</v>
      </c>
      <c r="F492">
        <v>23.61227362006733</v>
      </c>
      <c r="G492">
        <v>39079.70566866604</v>
      </c>
      <c r="H492">
        <v>0.243247999154162</v>
      </c>
      <c r="I492">
        <v>0.164008495844526</v>
      </c>
      <c r="J492">
        <v>18.10455915772972</v>
      </c>
      <c r="K492">
        <v>3.026304185290923</v>
      </c>
      <c r="L492">
        <v>967.2732277563833</v>
      </c>
      <c r="M492">
        <v>587.7427892771519</v>
      </c>
      <c r="N492">
        <v>487.8997113208018</v>
      </c>
    </row>
    <row r="493" spans="1:14">
      <c r="A493">
        <v>491</v>
      </c>
      <c r="B493">
        <v>23.25875894881067</v>
      </c>
      <c r="C493">
        <v>1510.643869237292</v>
      </c>
      <c r="D493">
        <v>0.4461846226344879</v>
      </c>
      <c r="E493">
        <v>167.4170330851125</v>
      </c>
      <c r="F493">
        <v>23.61222166805442</v>
      </c>
      <c r="G493">
        <v>39079.7063554029</v>
      </c>
      <c r="H493">
        <v>0.243248102830935</v>
      </c>
      <c r="I493">
        <v>0.1640085255252219</v>
      </c>
      <c r="J493">
        <v>18.10456570641579</v>
      </c>
      <c r="K493">
        <v>3.026304185290923</v>
      </c>
      <c r="L493">
        <v>967.2732277563833</v>
      </c>
      <c r="M493">
        <v>587.7425884257804</v>
      </c>
      <c r="N493">
        <v>487.8991549577423</v>
      </c>
    </row>
    <row r="494" spans="1:14">
      <c r="A494">
        <v>492</v>
      </c>
      <c r="B494">
        <v>23.25870100640318</v>
      </c>
      <c r="C494">
        <v>1510.640282939464</v>
      </c>
      <c r="D494">
        <v>0.4461844651921189</v>
      </c>
      <c r="E494">
        <v>167.4167020132689</v>
      </c>
      <c r="F494">
        <v>23.61227720522511</v>
      </c>
      <c r="G494">
        <v>39079.70478785885</v>
      </c>
      <c r="H494">
        <v>0.2432480087230716</v>
      </c>
      <c r="I494">
        <v>0.1640084985839233</v>
      </c>
      <c r="J494">
        <v>18.10455840825009</v>
      </c>
      <c r="K494">
        <v>3.026304185290923</v>
      </c>
      <c r="L494">
        <v>967.2732277563833</v>
      </c>
      <c r="M494">
        <v>587.7427707394485</v>
      </c>
      <c r="N494">
        <v>487.899808439517</v>
      </c>
    </row>
    <row r="495" spans="1:14">
      <c r="A495">
        <v>493</v>
      </c>
      <c r="B495">
        <v>23.25864581880531</v>
      </c>
      <c r="C495">
        <v>1510.636871323119</v>
      </c>
      <c r="D495">
        <v>0.4461846366312697</v>
      </c>
      <c r="E495">
        <v>167.4163794576081</v>
      </c>
      <c r="F495">
        <v>23.61233024194178</v>
      </c>
      <c r="G495">
        <v>39079.70391423659</v>
      </c>
      <c r="H495">
        <v>0.2432479235932516</v>
      </c>
      <c r="I495">
        <v>0.1640084742128735</v>
      </c>
      <c r="J495">
        <v>18.10455250589032</v>
      </c>
      <c r="K495">
        <v>3.026304185290923</v>
      </c>
      <c r="L495">
        <v>967.2732277563833</v>
      </c>
      <c r="M495">
        <v>587.7429356601987</v>
      </c>
      <c r="N495">
        <v>487.9004043153423</v>
      </c>
    </row>
    <row r="496" spans="1:14">
      <c r="A496">
        <v>494</v>
      </c>
      <c r="B496">
        <v>23.2586606961523</v>
      </c>
      <c r="C496">
        <v>1510.637916315758</v>
      </c>
      <c r="D496">
        <v>0.4461845805208984</v>
      </c>
      <c r="E496">
        <v>167.4164751832281</v>
      </c>
      <c r="F496">
        <v>23.61231386384209</v>
      </c>
      <c r="G496">
        <v>39079.70378090241</v>
      </c>
      <c r="H496">
        <v>0.2432479670723976</v>
      </c>
      <c r="I496">
        <v>0.1640084866601261</v>
      </c>
      <c r="J496">
        <v>18.1045546499585</v>
      </c>
      <c r="K496">
        <v>3.026304185290923</v>
      </c>
      <c r="L496">
        <v>967.2732277563833</v>
      </c>
      <c r="M496">
        <v>587.7428514286756</v>
      </c>
      <c r="N496">
        <v>487.9002789215572</v>
      </c>
    </row>
    <row r="497" spans="1:14">
      <c r="A497">
        <v>495</v>
      </c>
      <c r="B497">
        <v>23.25860267324409</v>
      </c>
      <c r="C497">
        <v>1510.634190387688</v>
      </c>
      <c r="D497">
        <v>0.4461848275043245</v>
      </c>
      <c r="E497">
        <v>167.4161320965919</v>
      </c>
      <c r="F497">
        <v>23.61237188561702</v>
      </c>
      <c r="G497">
        <v>39079.70312469041</v>
      </c>
      <c r="H497">
        <v>0.2432478416979405</v>
      </c>
      <c r="I497">
        <v>0.1640084507678068</v>
      </c>
      <c r="J497">
        <v>18.10454726652764</v>
      </c>
      <c r="K497">
        <v>3.026304185290923</v>
      </c>
      <c r="L497">
        <v>967.2732277563833</v>
      </c>
      <c r="M497">
        <v>587.743094314874</v>
      </c>
      <c r="N497">
        <v>487.9008520720073</v>
      </c>
    </row>
    <row r="498" spans="1:14">
      <c r="A498">
        <v>496</v>
      </c>
      <c r="B498">
        <v>23.25866372229595</v>
      </c>
      <c r="C498">
        <v>1510.637341873476</v>
      </c>
      <c r="D498">
        <v>0.4461845628811151</v>
      </c>
      <c r="E498">
        <v>167.4164285670144</v>
      </c>
      <c r="F498">
        <v>23.61232288919928</v>
      </c>
      <c r="G498">
        <v>39079.70392116269</v>
      </c>
      <c r="H498">
        <v>0.2432479692032858</v>
      </c>
      <c r="I498">
        <v>0.1640084872701589</v>
      </c>
      <c r="J498">
        <v>18.10455261688641</v>
      </c>
      <c r="K498">
        <v>3.026304185290923</v>
      </c>
      <c r="L498">
        <v>967.2732277563833</v>
      </c>
      <c r="M498">
        <v>587.7428473005374</v>
      </c>
      <c r="N498">
        <v>487.9003653778134</v>
      </c>
    </row>
    <row r="499" spans="1:14">
      <c r="A499">
        <v>497</v>
      </c>
      <c r="B499">
        <v>23.25872956058975</v>
      </c>
      <c r="C499">
        <v>1510.641990624655</v>
      </c>
      <c r="D499">
        <v>0.4461845865812096</v>
      </c>
      <c r="E499">
        <v>167.4168542846782</v>
      </c>
      <c r="F499">
        <v>23.61225022699508</v>
      </c>
      <c r="G499">
        <v>39079.70392363684</v>
      </c>
      <c r="H499">
        <v>0.2432480921117177</v>
      </c>
      <c r="I499">
        <v>0.1640085224565128</v>
      </c>
      <c r="J499">
        <v>18.10456242090407</v>
      </c>
      <c r="K499">
        <v>3.026304185290923</v>
      </c>
      <c r="L499">
        <v>967.2732277563833</v>
      </c>
      <c r="M499">
        <v>587.7426091919439</v>
      </c>
      <c r="N499">
        <v>487.8995584609516</v>
      </c>
    </row>
    <row r="500" spans="1:14">
      <c r="A500">
        <v>498</v>
      </c>
      <c r="B500">
        <v>23.25874318316264</v>
      </c>
      <c r="C500">
        <v>1510.643509054764</v>
      </c>
      <c r="D500">
        <v>0.4461847223707327</v>
      </c>
      <c r="E500">
        <v>167.4169868260136</v>
      </c>
      <c r="F500">
        <v>23.61222626740245</v>
      </c>
      <c r="G500">
        <v>39079.70324193402</v>
      </c>
      <c r="H500">
        <v>0.2432481298789421</v>
      </c>
      <c r="I500">
        <v>0.1640085332685551</v>
      </c>
      <c r="J500">
        <v>18.10456656928981</v>
      </c>
      <c r="K500">
        <v>3.026304185290923</v>
      </c>
      <c r="L500">
        <v>967.2732277563833</v>
      </c>
      <c r="M500">
        <v>587.7425360261285</v>
      </c>
      <c r="N500">
        <v>487.8993134074773</v>
      </c>
    </row>
    <row r="501" spans="1:14">
      <c r="A501">
        <v>499</v>
      </c>
      <c r="B501">
        <v>23.25872318246323</v>
      </c>
      <c r="C501">
        <v>1510.642785104185</v>
      </c>
      <c r="D501">
        <v>0.4461846346361181</v>
      </c>
      <c r="E501">
        <v>167.4169084468523</v>
      </c>
      <c r="F501">
        <v>23.61223812274779</v>
      </c>
      <c r="G501">
        <v>39079.70487214807</v>
      </c>
      <c r="H501">
        <v>0.2432481219687701</v>
      </c>
      <c r="I501">
        <v>0.1640085310040224</v>
      </c>
      <c r="J501">
        <v>18.10456653608292</v>
      </c>
      <c r="K501">
        <v>3.026304185290923</v>
      </c>
      <c r="L501">
        <v>967.2732277563833</v>
      </c>
      <c r="M501">
        <v>587.7425513503717</v>
      </c>
      <c r="N501">
        <v>487.8995032995961</v>
      </c>
    </row>
    <row r="502" spans="1:14">
      <c r="A502">
        <v>500</v>
      </c>
      <c r="B502">
        <v>23.25871688712832</v>
      </c>
      <c r="C502">
        <v>1510.642086075654</v>
      </c>
      <c r="D502">
        <v>0.4461845051894947</v>
      </c>
      <c r="E502">
        <v>167.4168498137132</v>
      </c>
      <c r="F502">
        <v>23.6122489012104</v>
      </c>
      <c r="G502">
        <v>39079.7044256903</v>
      </c>
      <c r="H502">
        <v>0.2432481061523775</v>
      </c>
      <c r="I502">
        <v>0.1640085264760881</v>
      </c>
      <c r="J502">
        <v>18.10456431075491</v>
      </c>
      <c r="K502">
        <v>3.026304185290923</v>
      </c>
      <c r="L502">
        <v>967.2732277563833</v>
      </c>
      <c r="M502">
        <v>587.7425819912048</v>
      </c>
      <c r="N502">
        <v>487.899632424776</v>
      </c>
    </row>
    <row r="503" spans="1:14">
      <c r="A503">
        <v>501</v>
      </c>
      <c r="B503">
        <v>23.25869790385186</v>
      </c>
      <c r="C503">
        <v>1510.639679400072</v>
      </c>
      <c r="D503">
        <v>0.4461843866931745</v>
      </c>
      <c r="E503">
        <v>167.4166340470857</v>
      </c>
      <c r="F503">
        <v>23.6122879577157</v>
      </c>
      <c r="G503">
        <v>39079.70877225787</v>
      </c>
      <c r="H503">
        <v>0.2432480526130703</v>
      </c>
      <c r="I503">
        <v>0.1640085111487977</v>
      </c>
      <c r="J503">
        <v>18.10455851999317</v>
      </c>
      <c r="K503">
        <v>3.026304185290923</v>
      </c>
      <c r="L503">
        <v>967.2732277563833</v>
      </c>
      <c r="M503">
        <v>587.7426857120367</v>
      </c>
      <c r="N503">
        <v>487.9000163666745</v>
      </c>
    </row>
    <row r="504" spans="1:14">
      <c r="A504">
        <v>502</v>
      </c>
      <c r="B504">
        <v>23.25872179978206</v>
      </c>
      <c r="C504">
        <v>1510.643055170969</v>
      </c>
      <c r="D504">
        <v>0.4461845313389369</v>
      </c>
      <c r="E504">
        <v>167.4169345903248</v>
      </c>
      <c r="F504">
        <v>23.612234122169</v>
      </c>
      <c r="G504">
        <v>39079.70553901738</v>
      </c>
      <c r="H504">
        <v>0.2432481324928879</v>
      </c>
      <c r="I504">
        <v>0.1640085340168784</v>
      </c>
      <c r="J504">
        <v>18.10456693381667</v>
      </c>
      <c r="K504">
        <v>3.026304185290923</v>
      </c>
      <c r="L504">
        <v>967.2732277563833</v>
      </c>
      <c r="M504">
        <v>587.7425309621755</v>
      </c>
      <c r="N504">
        <v>487.8995095402332</v>
      </c>
    </row>
    <row r="505" spans="1:14">
      <c r="A505">
        <v>503</v>
      </c>
      <c r="B505">
        <v>23.2587223895647</v>
      </c>
      <c r="C505">
        <v>1510.642814938651</v>
      </c>
      <c r="D505">
        <v>0.4461848675487673</v>
      </c>
      <c r="E505">
        <v>167.4169043776229</v>
      </c>
      <c r="F505">
        <v>23.61223772935079</v>
      </c>
      <c r="G505">
        <v>39079.70509250044</v>
      </c>
      <c r="H505">
        <v>0.2432480993038141</v>
      </c>
      <c r="I505">
        <v>0.1640085245154739</v>
      </c>
      <c r="J505">
        <v>18.10456754451787</v>
      </c>
      <c r="K505">
        <v>3.026304185290923</v>
      </c>
      <c r="L505">
        <v>967.2732277563833</v>
      </c>
      <c r="M505">
        <v>587.7425952588136</v>
      </c>
      <c r="N505">
        <v>487.899405382058</v>
      </c>
    </row>
    <row r="506" spans="1:14">
      <c r="A506">
        <v>504</v>
      </c>
      <c r="B506">
        <v>23.25874331406973</v>
      </c>
      <c r="C506">
        <v>1510.644021106848</v>
      </c>
      <c r="D506">
        <v>0.4461846570067357</v>
      </c>
      <c r="E506">
        <v>167.4170223520471</v>
      </c>
      <c r="F506">
        <v>23.61221896661765</v>
      </c>
      <c r="G506">
        <v>39079.70536553954</v>
      </c>
      <c r="H506">
        <v>0.2432481636729288</v>
      </c>
      <c r="I506">
        <v>0.1640085429431355</v>
      </c>
      <c r="J506">
        <v>18.1045690487163</v>
      </c>
      <c r="K506">
        <v>3.026304185290923</v>
      </c>
      <c r="L506">
        <v>967.2732277563833</v>
      </c>
      <c r="M506">
        <v>587.7424705576162</v>
      </c>
      <c r="N506">
        <v>487.8993083451858</v>
      </c>
    </row>
    <row r="507" spans="1:14">
      <c r="A507">
        <v>505</v>
      </c>
      <c r="B507">
        <v>23.25880259814373</v>
      </c>
      <c r="C507">
        <v>1510.647565982918</v>
      </c>
      <c r="D507">
        <v>0.4461848027490872</v>
      </c>
      <c r="E507">
        <v>167.4173504405634</v>
      </c>
      <c r="F507">
        <v>23.61216343073953</v>
      </c>
      <c r="G507">
        <v>39079.70498004129</v>
      </c>
      <c r="H507">
        <v>0.2432482497048973</v>
      </c>
      <c r="I507">
        <v>0.1640085675724672</v>
      </c>
      <c r="J507">
        <v>18.10457610159128</v>
      </c>
      <c r="K507">
        <v>3.026304185290923</v>
      </c>
      <c r="L507">
        <v>967.2732277563833</v>
      </c>
      <c r="M507">
        <v>587.7423038894254</v>
      </c>
      <c r="N507">
        <v>487.898606355436</v>
      </c>
    </row>
    <row r="508" spans="1:14">
      <c r="A508">
        <v>506</v>
      </c>
      <c r="B508">
        <v>23.25873580193596</v>
      </c>
      <c r="C508">
        <v>1510.64381909791</v>
      </c>
      <c r="D508">
        <v>0.4461846922533947</v>
      </c>
      <c r="E508">
        <v>167.4169980510619</v>
      </c>
      <c r="F508">
        <v>23.61222174902585</v>
      </c>
      <c r="G508">
        <v>39079.70423223649</v>
      </c>
      <c r="H508">
        <v>0.243248166188879</v>
      </c>
      <c r="I508">
        <v>0.1640085436634046</v>
      </c>
      <c r="J508">
        <v>18.10456935917312</v>
      </c>
      <c r="K508">
        <v>3.026304185290923</v>
      </c>
      <c r="L508">
        <v>967.2732277563833</v>
      </c>
      <c r="M508">
        <v>587.7424656835096</v>
      </c>
      <c r="N508">
        <v>487.89937048112</v>
      </c>
    </row>
    <row r="509" spans="1:14">
      <c r="A509">
        <v>507</v>
      </c>
      <c r="B509">
        <v>23.25876160584782</v>
      </c>
      <c r="C509">
        <v>1510.644333652396</v>
      </c>
      <c r="D509">
        <v>0.4461844334235845</v>
      </c>
      <c r="E509">
        <v>167.4170607949361</v>
      </c>
      <c r="F509">
        <v>23.6122141753869</v>
      </c>
      <c r="G509">
        <v>39079.70564963621</v>
      </c>
      <c r="H509">
        <v>0.2432482059264585</v>
      </c>
      <c r="I509">
        <v>0.1640085550395243</v>
      </c>
      <c r="J509">
        <v>18.10456823796925</v>
      </c>
      <c r="K509">
        <v>3.026304185290923</v>
      </c>
      <c r="L509">
        <v>967.2732277563833</v>
      </c>
      <c r="M509">
        <v>587.7423887005975</v>
      </c>
      <c r="N509">
        <v>487.8993137637954</v>
      </c>
    </row>
    <row r="510" spans="1:14">
      <c r="A510">
        <v>508</v>
      </c>
      <c r="B510">
        <v>23.25873451892963</v>
      </c>
      <c r="C510">
        <v>1510.643354822414</v>
      </c>
      <c r="D510">
        <v>0.4461847751561881</v>
      </c>
      <c r="E510">
        <v>167.416960736249</v>
      </c>
      <c r="F510">
        <v>23.6122293816796</v>
      </c>
      <c r="G510">
        <v>39079.70536751991</v>
      </c>
      <c r="H510">
        <v>0.2432481435087801</v>
      </c>
      <c r="I510">
        <v>0.1640085371705203</v>
      </c>
      <c r="J510">
        <v>18.10456779379011</v>
      </c>
      <c r="K510">
        <v>3.026304185290923</v>
      </c>
      <c r="L510">
        <v>967.2732277563833</v>
      </c>
      <c r="M510">
        <v>587.7425096212738</v>
      </c>
      <c r="N510">
        <v>487.8994056745179</v>
      </c>
    </row>
    <row r="511" spans="1:14">
      <c r="A511">
        <v>509</v>
      </c>
      <c r="B511">
        <v>23.25873713327174</v>
      </c>
      <c r="C511">
        <v>1510.64381244339</v>
      </c>
      <c r="D511">
        <v>0.4461846506345247</v>
      </c>
      <c r="E511">
        <v>167.417000891029</v>
      </c>
      <c r="F511">
        <v>23.61222211532945</v>
      </c>
      <c r="G511">
        <v>39079.70502468902</v>
      </c>
      <c r="H511">
        <v>0.2432481626374161</v>
      </c>
      <c r="I511">
        <v>0.1640085426466877</v>
      </c>
      <c r="J511">
        <v>18.1045689111722</v>
      </c>
      <c r="K511">
        <v>3.026304185290923</v>
      </c>
      <c r="L511">
        <v>967.2732277563833</v>
      </c>
      <c r="M511">
        <v>587.7424725636968</v>
      </c>
      <c r="N511">
        <v>487.8993767671129</v>
      </c>
    </row>
    <row r="512" spans="1:14">
      <c r="A512">
        <v>510</v>
      </c>
      <c r="B512">
        <v>23.25877121940423</v>
      </c>
      <c r="C512">
        <v>1510.645653392939</v>
      </c>
      <c r="D512">
        <v>0.4461846195422847</v>
      </c>
      <c r="E512">
        <v>167.4171740713788</v>
      </c>
      <c r="F512">
        <v>23.61219357877764</v>
      </c>
      <c r="G512">
        <v>39079.70574527244</v>
      </c>
      <c r="H512">
        <v>0.2432482213053771</v>
      </c>
      <c r="I512">
        <v>0.1640085594422191</v>
      </c>
      <c r="J512">
        <v>18.10457213598986</v>
      </c>
      <c r="K512">
        <v>3.026304185290923</v>
      </c>
      <c r="L512">
        <v>967.2732277563833</v>
      </c>
      <c r="M512">
        <v>587.7423589072954</v>
      </c>
      <c r="N512">
        <v>487.8990496817582</v>
      </c>
    </row>
    <row r="513" spans="1:14">
      <c r="A513">
        <v>511</v>
      </c>
      <c r="B513">
        <v>23.25872672524465</v>
      </c>
      <c r="C513">
        <v>1510.643077073249</v>
      </c>
      <c r="D513">
        <v>0.4461846809656096</v>
      </c>
      <c r="E513">
        <v>167.4169328896812</v>
      </c>
      <c r="F513">
        <v>23.61223358290986</v>
      </c>
      <c r="G513">
        <v>39079.70494408473</v>
      </c>
      <c r="H513">
        <v>0.2432481390737684</v>
      </c>
      <c r="I513">
        <v>0.1640085359008602</v>
      </c>
      <c r="J513">
        <v>18.1045674387374</v>
      </c>
      <c r="K513">
        <v>3.026304185290923</v>
      </c>
      <c r="L513">
        <v>967.2732277563833</v>
      </c>
      <c r="M513">
        <v>587.7425182131468</v>
      </c>
      <c r="N513">
        <v>487.8994799704807</v>
      </c>
    </row>
    <row r="514" spans="1:14">
      <c r="A514">
        <v>512</v>
      </c>
      <c r="B514">
        <v>23.25874036238492</v>
      </c>
      <c r="C514">
        <v>1510.644395586503</v>
      </c>
      <c r="D514">
        <v>0.4461847347398222</v>
      </c>
      <c r="E514">
        <v>167.4170525046298</v>
      </c>
      <c r="F514">
        <v>23.6122132710144</v>
      </c>
      <c r="G514">
        <v>39079.70584206853</v>
      </c>
      <c r="H514">
        <v>0.2432481379722016</v>
      </c>
      <c r="I514">
        <v>0.1640085355855025</v>
      </c>
      <c r="J514">
        <v>18.10457048709732</v>
      </c>
      <c r="K514">
        <v>3.026304185290923</v>
      </c>
      <c r="L514">
        <v>967.2732277563833</v>
      </c>
      <c r="M514">
        <v>587.7425203471934</v>
      </c>
      <c r="N514">
        <v>487.8991829481997</v>
      </c>
    </row>
    <row r="515" spans="1:14">
      <c r="A515">
        <v>513</v>
      </c>
      <c r="B515">
        <v>23.25872569421108</v>
      </c>
      <c r="C515">
        <v>1510.642633957579</v>
      </c>
      <c r="D515">
        <v>0.4461846170275314</v>
      </c>
      <c r="E515">
        <v>167.416896994858</v>
      </c>
      <c r="F515">
        <v>23.61224070637577</v>
      </c>
      <c r="G515">
        <v>39079.70554020594</v>
      </c>
      <c r="H515">
        <v>0.2432481276093681</v>
      </c>
      <c r="I515">
        <v>0.164008532618819</v>
      </c>
      <c r="J515">
        <v>18.10456588014777</v>
      </c>
      <c r="K515">
        <v>3.026304185290923</v>
      </c>
      <c r="L515">
        <v>967.2732277563833</v>
      </c>
      <c r="M515">
        <v>587.7425404229357</v>
      </c>
      <c r="N515">
        <v>487.89954436473</v>
      </c>
    </row>
    <row r="516" spans="1:14">
      <c r="A516">
        <v>514</v>
      </c>
      <c r="B516">
        <v>23.25872487117465</v>
      </c>
      <c r="C516">
        <v>1510.642905028334</v>
      </c>
      <c r="D516">
        <v>0.4461847421978135</v>
      </c>
      <c r="E516">
        <v>167.4169167274641</v>
      </c>
      <c r="F516">
        <v>23.61223634909829</v>
      </c>
      <c r="G516">
        <v>39079.70517680113</v>
      </c>
      <c r="H516">
        <v>0.2432481339528234</v>
      </c>
      <c r="I516">
        <v>0.1640085344348304</v>
      </c>
      <c r="J516">
        <v>18.10456719564777</v>
      </c>
      <c r="K516">
        <v>3.026304185290923</v>
      </c>
      <c r="L516">
        <v>967.2732277563833</v>
      </c>
      <c r="M516">
        <v>587.7425281338668</v>
      </c>
      <c r="N516">
        <v>487.8995044821</v>
      </c>
    </row>
    <row r="517" spans="1:14">
      <c r="A517">
        <v>515</v>
      </c>
      <c r="B517">
        <v>23.25872016976265</v>
      </c>
      <c r="C517">
        <v>1510.642269533376</v>
      </c>
      <c r="D517">
        <v>0.4461846697507511</v>
      </c>
      <c r="E517">
        <v>167.4168613301997</v>
      </c>
      <c r="F517">
        <v>23.61224651749615</v>
      </c>
      <c r="G517">
        <v>39079.70588751008</v>
      </c>
      <c r="H517">
        <v>0.243248122610373</v>
      </c>
      <c r="I517">
        <v>0.1640085311877011</v>
      </c>
      <c r="J517">
        <v>18.10456544969087</v>
      </c>
      <c r="K517">
        <v>3.026304185290923</v>
      </c>
      <c r="L517">
        <v>967.2732277563833</v>
      </c>
      <c r="M517">
        <v>587.7425501074041</v>
      </c>
      <c r="N517">
        <v>487.8996180723488</v>
      </c>
    </row>
    <row r="518" spans="1:14">
      <c r="A518">
        <v>516</v>
      </c>
      <c r="B518">
        <v>23.25871126063743</v>
      </c>
      <c r="C518">
        <v>1510.641328422779</v>
      </c>
      <c r="D518">
        <v>0.4461847256957366</v>
      </c>
      <c r="E518">
        <v>167.4167738129715</v>
      </c>
      <c r="F518">
        <v>23.61226157302809</v>
      </c>
      <c r="G518">
        <v>39079.70693105677</v>
      </c>
      <c r="H518">
        <v>0.2432480906250725</v>
      </c>
      <c r="I518">
        <v>0.1640085220309144</v>
      </c>
      <c r="J518">
        <v>18.10456362450007</v>
      </c>
      <c r="K518">
        <v>3.026304185290923</v>
      </c>
      <c r="L518">
        <v>967.2732277563833</v>
      </c>
      <c r="M518">
        <v>587.7426120719972</v>
      </c>
      <c r="N518">
        <v>487.8997265648798</v>
      </c>
    </row>
    <row r="519" spans="1:14">
      <c r="A519">
        <v>517</v>
      </c>
      <c r="B519">
        <v>23.25871169823208</v>
      </c>
      <c r="C519">
        <v>1510.641056439344</v>
      </c>
      <c r="D519">
        <v>0.446184724927793</v>
      </c>
      <c r="E519">
        <v>167.4167529265315</v>
      </c>
      <c r="F519">
        <v>23.61226572894883</v>
      </c>
      <c r="G519">
        <v>39079.70664297779</v>
      </c>
      <c r="H519">
        <v>0.2432480807309976</v>
      </c>
      <c r="I519">
        <v>0.1640085191984279</v>
      </c>
      <c r="J519">
        <v>18.10456252213285</v>
      </c>
      <c r="K519">
        <v>3.026304185290923</v>
      </c>
      <c r="L519">
        <v>967.2732277563833</v>
      </c>
      <c r="M519">
        <v>587.742631239627</v>
      </c>
      <c r="N519">
        <v>487.8997492073177</v>
      </c>
    </row>
    <row r="520" spans="1:14">
      <c r="A520">
        <v>518</v>
      </c>
      <c r="B520">
        <v>23.25872073183507</v>
      </c>
      <c r="C520">
        <v>1510.641000601855</v>
      </c>
      <c r="D520">
        <v>0.4461846108808029</v>
      </c>
      <c r="E520">
        <v>167.4167544082859</v>
      </c>
      <c r="F520">
        <v>23.61226670187677</v>
      </c>
      <c r="G520">
        <v>39079.70694556819</v>
      </c>
      <c r="H520">
        <v>0.2432480984558814</v>
      </c>
      <c r="I520">
        <v>0.1640085242727268</v>
      </c>
      <c r="J520">
        <v>18.10456144659335</v>
      </c>
      <c r="K520">
        <v>3.026304185290923</v>
      </c>
      <c r="L520">
        <v>967.2732277563833</v>
      </c>
      <c r="M520">
        <v>587.7425969014997</v>
      </c>
      <c r="N520">
        <v>487.8997791351262</v>
      </c>
    </row>
    <row r="521" spans="1:14">
      <c r="A521">
        <v>519</v>
      </c>
      <c r="B521">
        <v>23.25873306595647</v>
      </c>
      <c r="C521">
        <v>1510.641623146335</v>
      </c>
      <c r="D521">
        <v>0.446184641681516</v>
      </c>
      <c r="E521">
        <v>167.4168127198554</v>
      </c>
      <c r="F521">
        <v>23.61225688614406</v>
      </c>
      <c r="G521">
        <v>39079.70668883201</v>
      </c>
      <c r="H521">
        <v>0.2432481134126546</v>
      </c>
      <c r="I521">
        <v>0.1640085285545682</v>
      </c>
      <c r="J521">
        <v>18.10456258581304</v>
      </c>
      <c r="K521">
        <v>3.026304185290923</v>
      </c>
      <c r="L521">
        <v>967.2732277563833</v>
      </c>
      <c r="M521">
        <v>587.742567925991</v>
      </c>
      <c r="N521">
        <v>487.8996449274495</v>
      </c>
    </row>
    <row r="522" spans="1:14">
      <c r="A522">
        <v>520</v>
      </c>
      <c r="B522">
        <v>23.25875290550098</v>
      </c>
      <c r="C522">
        <v>1510.642832373698</v>
      </c>
      <c r="D522">
        <v>0.4461846552879571</v>
      </c>
      <c r="E522">
        <v>167.4169266414356</v>
      </c>
      <c r="F522">
        <v>23.61223819298945</v>
      </c>
      <c r="G522">
        <v>39079.70731664617</v>
      </c>
      <c r="H522">
        <v>0.2432481449511995</v>
      </c>
      <c r="I522">
        <v>0.1640085375834578</v>
      </c>
      <c r="J522">
        <v>18.10456474408136</v>
      </c>
      <c r="K522">
        <v>3.026304185290923</v>
      </c>
      <c r="L522">
        <v>967.2732277563833</v>
      </c>
      <c r="M522">
        <v>587.7425068268999</v>
      </c>
      <c r="N522">
        <v>487.8994193498032</v>
      </c>
    </row>
    <row r="523" spans="1:14">
      <c r="A523">
        <v>521</v>
      </c>
      <c r="B523">
        <v>23.25875118444498</v>
      </c>
      <c r="C523">
        <v>1510.642040016899</v>
      </c>
      <c r="D523">
        <v>0.4461845513290548</v>
      </c>
      <c r="E523">
        <v>167.4168632536363</v>
      </c>
      <c r="F523">
        <v>23.61225054604846</v>
      </c>
      <c r="G523">
        <v>39079.70722011179</v>
      </c>
      <c r="H523">
        <v>0.2432481235736097</v>
      </c>
      <c r="I523">
        <v>0.1640085314634576</v>
      </c>
      <c r="J523">
        <v>18.10456183411908</v>
      </c>
      <c r="K523">
        <v>3.026304185290923</v>
      </c>
      <c r="L523">
        <v>967.2732277563833</v>
      </c>
      <c r="M523">
        <v>587.7425482413425</v>
      </c>
      <c r="N523">
        <v>487.8995182952077</v>
      </c>
    </row>
    <row r="524" spans="1:14">
      <c r="A524">
        <v>522</v>
      </c>
      <c r="B524">
        <v>23.25874153030046</v>
      </c>
      <c r="C524">
        <v>1510.642331220183</v>
      </c>
      <c r="D524">
        <v>0.4461846918985159</v>
      </c>
      <c r="E524">
        <v>167.4168787010716</v>
      </c>
      <c r="F524">
        <v>23.61224603149138</v>
      </c>
      <c r="G524">
        <v>39079.70733227951</v>
      </c>
      <c r="H524">
        <v>0.243248115203818</v>
      </c>
      <c r="I524">
        <v>0.1640085290673444</v>
      </c>
      <c r="J524">
        <v>18.10456401012675</v>
      </c>
      <c r="K524">
        <v>3.026304185290923</v>
      </c>
      <c r="L524">
        <v>967.2732277563833</v>
      </c>
      <c r="M524">
        <v>587.7425644560002</v>
      </c>
      <c r="N524">
        <v>487.8994779367727</v>
      </c>
    </row>
    <row r="525" spans="1:14">
      <c r="A525">
        <v>523</v>
      </c>
      <c r="B525">
        <v>23.25878912737569</v>
      </c>
      <c r="C525">
        <v>1510.644972568693</v>
      </c>
      <c r="D525">
        <v>0.4461846682795367</v>
      </c>
      <c r="E525">
        <v>167.4171269929979</v>
      </c>
      <c r="F525">
        <v>23.61220510529441</v>
      </c>
      <c r="G525">
        <v>39079.70841871385</v>
      </c>
      <c r="H525">
        <v>0.2432481905644877</v>
      </c>
      <c r="I525">
        <v>0.1640085506416816</v>
      </c>
      <c r="J525">
        <v>18.10456870053324</v>
      </c>
      <c r="K525">
        <v>3.026304185290923</v>
      </c>
      <c r="L525">
        <v>967.2732277563833</v>
      </c>
      <c r="M525">
        <v>587.74241846107</v>
      </c>
      <c r="N525">
        <v>487.8989957286956</v>
      </c>
    </row>
    <row r="526" spans="1:14">
      <c r="A526">
        <v>524</v>
      </c>
      <c r="B526">
        <v>23.25875285299266</v>
      </c>
      <c r="C526">
        <v>1510.642697338715</v>
      </c>
      <c r="D526">
        <v>0.446184679438491</v>
      </c>
      <c r="E526">
        <v>167.4169161601434</v>
      </c>
      <c r="F526">
        <v>23.6122404377829</v>
      </c>
      <c r="G526">
        <v>39079.7077218515</v>
      </c>
      <c r="H526">
        <v>0.2432481377838292</v>
      </c>
      <c r="I526">
        <v>0.164008535531575</v>
      </c>
      <c r="J526">
        <v>18.10456424308231</v>
      </c>
      <c r="K526">
        <v>3.026304185290923</v>
      </c>
      <c r="L526">
        <v>967.2732277563833</v>
      </c>
      <c r="M526">
        <v>587.7425207121239</v>
      </c>
      <c r="N526">
        <v>487.8994274284005</v>
      </c>
    </row>
    <row r="527" spans="1:14">
      <c r="A527">
        <v>525</v>
      </c>
      <c r="B527">
        <v>23.25875190284737</v>
      </c>
      <c r="C527">
        <v>1510.642549075422</v>
      </c>
      <c r="D527">
        <v>0.4461847517369164</v>
      </c>
      <c r="E527">
        <v>167.4168997982804</v>
      </c>
      <c r="F527">
        <v>23.61224241092043</v>
      </c>
      <c r="G527">
        <v>39079.70668160548</v>
      </c>
      <c r="H527">
        <v>0.2432481475121428</v>
      </c>
      <c r="I527">
        <v>0.1640085383166075</v>
      </c>
      <c r="J527">
        <v>18.1045642777678</v>
      </c>
      <c r="K527">
        <v>3.026304185290923</v>
      </c>
      <c r="L527">
        <v>967.2732277563833</v>
      </c>
      <c r="M527">
        <v>587.7425018656284</v>
      </c>
      <c r="N527">
        <v>487.8994632468489</v>
      </c>
    </row>
    <row r="528" spans="1:14">
      <c r="A528">
        <v>526</v>
      </c>
      <c r="B528">
        <v>23.25876303407285</v>
      </c>
      <c r="C528">
        <v>1510.643255365071</v>
      </c>
      <c r="D528">
        <v>0.4461847278718666</v>
      </c>
      <c r="E528">
        <v>167.4169658717974</v>
      </c>
      <c r="F528">
        <v>23.61223143382275</v>
      </c>
      <c r="G528">
        <v>39079.70687081314</v>
      </c>
      <c r="H528">
        <v>0.2432481681573194</v>
      </c>
      <c r="I528">
        <v>0.1640085442269319</v>
      </c>
      <c r="J528">
        <v>18.10456559344383</v>
      </c>
      <c r="K528">
        <v>3.026304185290923</v>
      </c>
      <c r="L528">
        <v>967.2732277563833</v>
      </c>
      <c r="M528">
        <v>587.7424618700835</v>
      </c>
      <c r="N528">
        <v>487.8993503655711</v>
      </c>
    </row>
    <row r="529" spans="1:14">
      <c r="A529">
        <v>527</v>
      </c>
      <c r="B529">
        <v>23.25872917119549</v>
      </c>
      <c r="C529">
        <v>1510.641252210725</v>
      </c>
      <c r="D529">
        <v>0.4461847664263637</v>
      </c>
      <c r="E529">
        <v>167.4167761023833</v>
      </c>
      <c r="F529">
        <v>23.61226232480757</v>
      </c>
      <c r="G529">
        <v>39079.70560331706</v>
      </c>
      <c r="H529">
        <v>0.2432481283023308</v>
      </c>
      <c r="I529">
        <v>0.1640085328172011</v>
      </c>
      <c r="J529">
        <v>18.10456214076053</v>
      </c>
      <c r="K529">
        <v>3.026304185290923</v>
      </c>
      <c r="L529">
        <v>967.2732277563833</v>
      </c>
      <c r="M529">
        <v>587.7425390804706</v>
      </c>
      <c r="N529">
        <v>487.899744475925</v>
      </c>
    </row>
    <row r="530" spans="1:14">
      <c r="A530">
        <v>528</v>
      </c>
      <c r="B530">
        <v>23.25874032670831</v>
      </c>
      <c r="C530">
        <v>1510.641758429518</v>
      </c>
      <c r="D530">
        <v>0.4461847728869608</v>
      </c>
      <c r="E530">
        <v>167.4168267977852</v>
      </c>
      <c r="F530">
        <v>23.61225472344987</v>
      </c>
      <c r="G530">
        <v>39079.70654340224</v>
      </c>
      <c r="H530">
        <v>0.2432481227269568</v>
      </c>
      <c r="I530">
        <v>0.1640085312210769</v>
      </c>
      <c r="J530">
        <v>18.10456269114572</v>
      </c>
      <c r="K530">
        <v>3.026304185290923</v>
      </c>
      <c r="L530">
        <v>967.2732277563833</v>
      </c>
      <c r="M530">
        <v>587.7425498815488</v>
      </c>
      <c r="N530">
        <v>487.8995867172672</v>
      </c>
    </row>
    <row r="531" spans="1:14">
      <c r="A531">
        <v>529</v>
      </c>
      <c r="B531">
        <v>23.25878178662411</v>
      </c>
      <c r="C531">
        <v>1510.645033733563</v>
      </c>
      <c r="D531">
        <v>0.446184917923137</v>
      </c>
      <c r="E531">
        <v>167.4171218564805</v>
      </c>
      <c r="F531">
        <v>23.61220330186794</v>
      </c>
      <c r="G531">
        <v>39079.7058585143</v>
      </c>
      <c r="H531">
        <v>0.2432482049741612</v>
      </c>
      <c r="I531">
        <v>0.1640085547668995</v>
      </c>
      <c r="J531">
        <v>18.10457030603856</v>
      </c>
      <c r="K531">
        <v>3.026304185290923</v>
      </c>
      <c r="L531">
        <v>967.2732277563833</v>
      </c>
      <c r="M531">
        <v>587.742390545466</v>
      </c>
      <c r="N531">
        <v>487.899012695602</v>
      </c>
    </row>
    <row r="532" spans="1:14">
      <c r="A532">
        <v>530</v>
      </c>
      <c r="B532">
        <v>23.25874742406576</v>
      </c>
      <c r="C532">
        <v>1510.641914542126</v>
      </c>
      <c r="D532">
        <v>0.4461847064628009</v>
      </c>
      <c r="E532">
        <v>167.4168438079709</v>
      </c>
      <c r="F532">
        <v>23.61225256920192</v>
      </c>
      <c r="G532">
        <v>39079.70740714904</v>
      </c>
      <c r="H532">
        <v>0.2432481304234058</v>
      </c>
      <c r="I532">
        <v>0.1640085334244248</v>
      </c>
      <c r="J532">
        <v>18.10456261895995</v>
      </c>
      <c r="K532">
        <v>3.026304185290923</v>
      </c>
      <c r="L532">
        <v>967.2732277563833</v>
      </c>
      <c r="M532">
        <v>587.7425349713483</v>
      </c>
      <c r="N532">
        <v>487.8995531651202</v>
      </c>
    </row>
    <row r="533" spans="1:14">
      <c r="A533">
        <v>531</v>
      </c>
      <c r="B533">
        <v>23.25876267624492</v>
      </c>
      <c r="C533">
        <v>1510.643287464799</v>
      </c>
      <c r="D533">
        <v>0.4461846567392072</v>
      </c>
      <c r="E533">
        <v>167.4169716265525</v>
      </c>
      <c r="F533">
        <v>23.61223063028274</v>
      </c>
      <c r="G533">
        <v>39079.70595898091</v>
      </c>
      <c r="H533">
        <v>0.2432481713227249</v>
      </c>
      <c r="I533">
        <v>0.1640085451331278</v>
      </c>
      <c r="J533">
        <v>18.10456524555998</v>
      </c>
      <c r="K533">
        <v>3.026304185290923</v>
      </c>
      <c r="L533">
        <v>967.2732277563833</v>
      </c>
      <c r="M533">
        <v>587.7424557377992</v>
      </c>
      <c r="N533">
        <v>487.8993580484529</v>
      </c>
    </row>
    <row r="534" spans="1:14">
      <c r="A534">
        <v>532</v>
      </c>
      <c r="B534">
        <v>23.25875620630198</v>
      </c>
      <c r="C534">
        <v>1510.643064960635</v>
      </c>
      <c r="D534">
        <v>0.4461847297193818</v>
      </c>
      <c r="E534">
        <v>167.4169438914899</v>
      </c>
      <c r="F534">
        <v>23.6122344324124</v>
      </c>
      <c r="G534">
        <v>39079.70693866322</v>
      </c>
      <c r="H534">
        <v>0.2432481692313387</v>
      </c>
      <c r="I534">
        <v>0.1640085445344034</v>
      </c>
      <c r="J534">
        <v>18.1045657572728</v>
      </c>
      <c r="K534">
        <v>3.026304185290923</v>
      </c>
      <c r="L534">
        <v>967.2732277563833</v>
      </c>
      <c r="M534">
        <v>587.7424597894052</v>
      </c>
      <c r="N534">
        <v>487.8994084326756</v>
      </c>
    </row>
    <row r="535" spans="1:14">
      <c r="A535">
        <v>533</v>
      </c>
      <c r="B535">
        <v>23.25874592253949</v>
      </c>
      <c r="C535">
        <v>1510.642449394399</v>
      </c>
      <c r="D535">
        <v>0.446184808062224</v>
      </c>
      <c r="E535">
        <v>167.4168860441888</v>
      </c>
      <c r="F535">
        <v>23.61224410014538</v>
      </c>
      <c r="G535">
        <v>39079.70707785032</v>
      </c>
      <c r="H535">
        <v>0.2432481420192211</v>
      </c>
      <c r="I535">
        <v>0.1640085367440877</v>
      </c>
      <c r="J535">
        <v>18.10456472818465</v>
      </c>
      <c r="K535">
        <v>3.026304185290923</v>
      </c>
      <c r="L535">
        <v>967.2732277563833</v>
      </c>
      <c r="M535">
        <v>587.7425125069708</v>
      </c>
      <c r="N535">
        <v>487.899481306414</v>
      </c>
    </row>
    <row r="536" spans="1:14">
      <c r="A536">
        <v>534</v>
      </c>
      <c r="B536">
        <v>23.2587511344571</v>
      </c>
      <c r="C536">
        <v>1510.642672110627</v>
      </c>
      <c r="D536">
        <v>0.4461847088244879</v>
      </c>
      <c r="E536">
        <v>167.4169091806251</v>
      </c>
      <c r="F536">
        <v>23.61224058527311</v>
      </c>
      <c r="G536">
        <v>39079.70697607814</v>
      </c>
      <c r="H536">
        <v>0.2432481628621752</v>
      </c>
      <c r="I536">
        <v>0.164008542711032</v>
      </c>
      <c r="J536">
        <v>18.10456476043207</v>
      </c>
      <c r="K536">
        <v>3.026304185290923</v>
      </c>
      <c r="L536">
        <v>967.2732277563833</v>
      </c>
      <c r="M536">
        <v>587.7424721282747</v>
      </c>
      <c r="N536">
        <v>487.8994887817796</v>
      </c>
    </row>
    <row r="537" spans="1:14">
      <c r="A537">
        <v>535</v>
      </c>
      <c r="B537">
        <v>23.25874703218675</v>
      </c>
      <c r="C537">
        <v>1510.64255083167</v>
      </c>
      <c r="D537">
        <v>0.446184611816363</v>
      </c>
      <c r="E537">
        <v>167.4168962474971</v>
      </c>
      <c r="F537">
        <v>23.61224271179237</v>
      </c>
      <c r="G537">
        <v>39079.70767356327</v>
      </c>
      <c r="H537">
        <v>0.2432481694444065</v>
      </c>
      <c r="I537">
        <v>0.1640085445954007</v>
      </c>
      <c r="J537">
        <v>18.10456468854633</v>
      </c>
      <c r="K537">
        <v>3.026304185290923</v>
      </c>
      <c r="L537">
        <v>967.2732277563833</v>
      </c>
      <c r="M537">
        <v>587.7424593766325</v>
      </c>
      <c r="N537">
        <v>487.8995561794621</v>
      </c>
    </row>
    <row r="538" spans="1:14">
      <c r="A538">
        <v>536</v>
      </c>
      <c r="B538">
        <v>23.25874926570987</v>
      </c>
      <c r="C538">
        <v>1510.642908199964</v>
      </c>
      <c r="D538">
        <v>0.4461847595431415</v>
      </c>
      <c r="E538">
        <v>167.4169267345704</v>
      </c>
      <c r="F538">
        <v>23.61223687536146</v>
      </c>
      <c r="G538">
        <v>39079.70691657119</v>
      </c>
      <c r="H538">
        <v>0.2432481593658947</v>
      </c>
      <c r="I538">
        <v>0.1640085417101129</v>
      </c>
      <c r="J538">
        <v>18.10456582802329</v>
      </c>
      <c r="K538">
        <v>3.026304185290923</v>
      </c>
      <c r="L538">
        <v>967.2732277563833</v>
      </c>
      <c r="M538">
        <v>587.7424789015586</v>
      </c>
      <c r="N538">
        <v>487.8994383664513</v>
      </c>
    </row>
    <row r="539" spans="1:14">
      <c r="A539">
        <v>537</v>
      </c>
      <c r="B539">
        <v>23.25876178963755</v>
      </c>
      <c r="C539">
        <v>1510.643414390472</v>
      </c>
      <c r="D539">
        <v>0.446184738302757</v>
      </c>
      <c r="E539">
        <v>167.4169765799793</v>
      </c>
      <c r="F539">
        <v>23.61222903883929</v>
      </c>
      <c r="G539">
        <v>39079.70714477026</v>
      </c>
      <c r="H539">
        <v>0.2432481765444204</v>
      </c>
      <c r="I539">
        <v>0.1640085466280007</v>
      </c>
      <c r="J539">
        <v>18.10456641419219</v>
      </c>
      <c r="K539">
        <v>3.026304185290923</v>
      </c>
      <c r="L539">
        <v>967.2732277563833</v>
      </c>
      <c r="M539">
        <v>587.7424456218998</v>
      </c>
      <c r="N539">
        <v>487.8993393544316</v>
      </c>
    </row>
    <row r="540" spans="1:14">
      <c r="A540">
        <v>538</v>
      </c>
      <c r="B540">
        <v>23.25876558712214</v>
      </c>
      <c r="C540">
        <v>1510.643637894168</v>
      </c>
      <c r="D540">
        <v>0.4461847103265162</v>
      </c>
      <c r="E540">
        <v>167.4169962528093</v>
      </c>
      <c r="F540">
        <v>23.61222547010829</v>
      </c>
      <c r="G540">
        <v>39079.70691744965</v>
      </c>
      <c r="H540">
        <v>0.243248188851271</v>
      </c>
      <c r="I540">
        <v>0.16400855015122</v>
      </c>
      <c r="J540">
        <v>18.10456694671644</v>
      </c>
      <c r="K540">
        <v>3.026304185290923</v>
      </c>
      <c r="L540">
        <v>967.2732277563833</v>
      </c>
      <c r="M540">
        <v>587.7424217800548</v>
      </c>
      <c r="N540">
        <v>487.8993159137743</v>
      </c>
    </row>
    <row r="541" spans="1:14">
      <c r="A541">
        <v>539</v>
      </c>
      <c r="B541">
        <v>23.25875430421024</v>
      </c>
      <c r="C541">
        <v>1510.642933621005</v>
      </c>
      <c r="D541">
        <v>0.4461847194819901</v>
      </c>
      <c r="E541">
        <v>167.4169319698833</v>
      </c>
      <c r="F541">
        <v>23.61223643628045</v>
      </c>
      <c r="G541">
        <v>39079.70679047722</v>
      </c>
      <c r="H541">
        <v>0.2432481646723013</v>
      </c>
      <c r="I541">
        <v>0.164008543229237</v>
      </c>
      <c r="J541">
        <v>18.10456546152892</v>
      </c>
      <c r="K541">
        <v>3.026304185290923</v>
      </c>
      <c r="L541">
        <v>967.2732277563833</v>
      </c>
      <c r="M541">
        <v>587.7424686215489</v>
      </c>
      <c r="N541">
        <v>487.8994271490587</v>
      </c>
    </row>
    <row r="542" spans="1:14">
      <c r="A542">
        <v>540</v>
      </c>
      <c r="B542">
        <v>23.25875892679527</v>
      </c>
      <c r="C542">
        <v>1510.642907147906</v>
      </c>
      <c r="D542">
        <v>0.4461846646339225</v>
      </c>
      <c r="E542">
        <v>167.4169336224039</v>
      </c>
      <c r="F542">
        <v>23.61223686323201</v>
      </c>
      <c r="G542">
        <v>39079.70683024176</v>
      </c>
      <c r="H542">
        <v>0.2432481708035905</v>
      </c>
      <c r="I542">
        <v>0.1640085449845094</v>
      </c>
      <c r="J542">
        <v>18.10456483567247</v>
      </c>
      <c r="K542">
        <v>3.026304185290923</v>
      </c>
      <c r="L542">
        <v>967.2732277563833</v>
      </c>
      <c r="M542">
        <v>587.7424567435088</v>
      </c>
      <c r="N542">
        <v>487.8994324902024</v>
      </c>
    </row>
    <row r="543" spans="1:14">
      <c r="A543">
        <v>541</v>
      </c>
      <c r="B543">
        <v>23.25875849442145</v>
      </c>
      <c r="C543">
        <v>1510.642941082725</v>
      </c>
      <c r="D543">
        <v>0.4461846552263266</v>
      </c>
      <c r="E543">
        <v>167.4169368724899</v>
      </c>
      <c r="F543">
        <v>23.6122363881041</v>
      </c>
      <c r="G543">
        <v>39079.70699729846</v>
      </c>
      <c r="H543">
        <v>0.2432481662264417</v>
      </c>
      <c r="I543">
        <v>0.164008543674158</v>
      </c>
      <c r="J543">
        <v>18.10456489929414</v>
      </c>
      <c r="K543">
        <v>3.026304185290923</v>
      </c>
      <c r="L543">
        <v>967.2732277563833</v>
      </c>
      <c r="M543">
        <v>587.7424656107402</v>
      </c>
      <c r="N543">
        <v>487.899418559863</v>
      </c>
    </row>
    <row r="544" spans="1:14">
      <c r="A544">
        <v>542</v>
      </c>
      <c r="B544">
        <v>23.25875016499664</v>
      </c>
      <c r="C544">
        <v>1510.642419473784</v>
      </c>
      <c r="D544">
        <v>0.4461846527184828</v>
      </c>
      <c r="E544">
        <v>167.4168875198683</v>
      </c>
      <c r="F544">
        <v>23.61224434204704</v>
      </c>
      <c r="G544">
        <v>39079.70639571845</v>
      </c>
      <c r="H544">
        <v>0.2432481625759011</v>
      </c>
      <c r="I544">
        <v>0.1640085426290771</v>
      </c>
      <c r="J544">
        <v>18.1045639761268</v>
      </c>
      <c r="K544">
        <v>3.026304185290923</v>
      </c>
      <c r="L544">
        <v>967.2732277563833</v>
      </c>
      <c r="M544">
        <v>587.742472682869</v>
      </c>
      <c r="N544">
        <v>487.8995394555089</v>
      </c>
    </row>
    <row r="545" spans="1:14">
      <c r="A545">
        <v>543</v>
      </c>
      <c r="B545">
        <v>23.25876227218293</v>
      </c>
      <c r="C545">
        <v>1510.643160462866</v>
      </c>
      <c r="D545">
        <v>0.4461846576587984</v>
      </c>
      <c r="E545">
        <v>167.4169574526102</v>
      </c>
      <c r="F545">
        <v>23.61223282691398</v>
      </c>
      <c r="G545">
        <v>39079.70659803495</v>
      </c>
      <c r="H545">
        <v>0.2432481775432152</v>
      </c>
      <c r="I545">
        <v>0.1640085469139368</v>
      </c>
      <c r="J545">
        <v>18.10456528605102</v>
      </c>
      <c r="K545">
        <v>3.026304185290923</v>
      </c>
      <c r="L545">
        <v>967.2732277563833</v>
      </c>
      <c r="M545">
        <v>587.7424436869514</v>
      </c>
      <c r="N545">
        <v>487.8993910653463</v>
      </c>
    </row>
    <row r="546" spans="1:14">
      <c r="A546">
        <v>544</v>
      </c>
      <c r="B546">
        <v>23.25877428538499</v>
      </c>
      <c r="C546">
        <v>1510.644142905533</v>
      </c>
      <c r="D546">
        <v>0.4461847244444747</v>
      </c>
      <c r="E546">
        <v>167.4170451614068</v>
      </c>
      <c r="F546">
        <v>23.61221731611965</v>
      </c>
      <c r="G546">
        <v>39079.70613078374</v>
      </c>
      <c r="H546">
        <v>0.2432482021813826</v>
      </c>
      <c r="I546">
        <v>0.1640085539673797</v>
      </c>
      <c r="J546">
        <v>18.10456767694758</v>
      </c>
      <c r="K546">
        <v>3.026304185290923</v>
      </c>
      <c r="L546">
        <v>967.2732277563833</v>
      </c>
      <c r="M546">
        <v>587.7423959558661</v>
      </c>
      <c r="N546">
        <v>487.8992163678226</v>
      </c>
    </row>
    <row r="547" spans="1:14">
      <c r="A547">
        <v>545</v>
      </c>
      <c r="B547">
        <v>23.25877448677131</v>
      </c>
      <c r="C547">
        <v>1510.644163937389</v>
      </c>
      <c r="D547">
        <v>0.4461846977022237</v>
      </c>
      <c r="E547">
        <v>167.4170471824214</v>
      </c>
      <c r="F547">
        <v>23.6122170117087</v>
      </c>
      <c r="G547">
        <v>39079.70620428797</v>
      </c>
      <c r="H547">
        <v>0.2432482063141486</v>
      </c>
      <c r="I547">
        <v>0.1640085551505127</v>
      </c>
      <c r="J547">
        <v>18.10456769043745</v>
      </c>
      <c r="K547">
        <v>3.026304185290923</v>
      </c>
      <c r="L547">
        <v>967.2732277563833</v>
      </c>
      <c r="M547">
        <v>587.7423879495326</v>
      </c>
      <c r="N547">
        <v>487.8992260885438</v>
      </c>
    </row>
    <row r="548" spans="1:14">
      <c r="A548">
        <v>546</v>
      </c>
      <c r="B548">
        <v>23.25877287262853</v>
      </c>
      <c r="C548">
        <v>1510.643986700469</v>
      </c>
      <c r="D548">
        <v>0.4461846881235083</v>
      </c>
      <c r="E548">
        <v>167.4170316469596</v>
      </c>
      <c r="F548">
        <v>23.6122197240782</v>
      </c>
      <c r="G548">
        <v>39079.7060292241</v>
      </c>
      <c r="H548">
        <v>0.243248203983407</v>
      </c>
      <c r="I548">
        <v>0.1640085544832653</v>
      </c>
      <c r="J548">
        <v>18.10456722156595</v>
      </c>
      <c r="K548">
        <v>3.026304185290923</v>
      </c>
      <c r="L548">
        <v>967.2732277563833</v>
      </c>
      <c r="M548">
        <v>587.7423924648361</v>
      </c>
      <c r="N548">
        <v>487.8992578426058</v>
      </c>
    </row>
    <row r="549" spans="1:14">
      <c r="A549">
        <v>547</v>
      </c>
      <c r="B549">
        <v>23.25878521854185</v>
      </c>
      <c r="C549">
        <v>1510.644800225035</v>
      </c>
      <c r="D549">
        <v>0.4461846703202698</v>
      </c>
      <c r="E549">
        <v>167.4171077341136</v>
      </c>
      <c r="F549">
        <v>23.61220694320031</v>
      </c>
      <c r="G549">
        <v>39079.70583273224</v>
      </c>
      <c r="H549">
        <v>0.2432482288055157</v>
      </c>
      <c r="I549">
        <v>0.1640085615893675</v>
      </c>
      <c r="J549">
        <v>18.10456873879419</v>
      </c>
      <c r="K549">
        <v>3.026304185290923</v>
      </c>
      <c r="L549">
        <v>967.2732277563833</v>
      </c>
      <c r="M549">
        <v>587.7423443774137</v>
      </c>
      <c r="N549">
        <v>487.8991302111017</v>
      </c>
    </row>
    <row r="550" spans="1:14">
      <c r="A550">
        <v>548</v>
      </c>
      <c r="B550">
        <v>23.25877546847356</v>
      </c>
      <c r="C550">
        <v>1510.644087211618</v>
      </c>
      <c r="D550">
        <v>0.4461846686112205</v>
      </c>
      <c r="E550">
        <v>167.4170414528348</v>
      </c>
      <c r="F550">
        <v>23.61221823451958</v>
      </c>
      <c r="G550">
        <v>39079.70627542094</v>
      </c>
      <c r="H550">
        <v>0.243248208126485</v>
      </c>
      <c r="I550">
        <v>0.1640085556693505</v>
      </c>
      <c r="J550">
        <v>18.10456734154345</v>
      </c>
      <c r="K550">
        <v>3.026304185290923</v>
      </c>
      <c r="L550">
        <v>967.2732277563833</v>
      </c>
      <c r="M550">
        <v>587.7423844385255</v>
      </c>
      <c r="N550">
        <v>487.8992408898339</v>
      </c>
    </row>
    <row r="551" spans="1:14">
      <c r="A551">
        <v>549</v>
      </c>
      <c r="B551">
        <v>23.25876926686745</v>
      </c>
      <c r="C551">
        <v>1510.643311670568</v>
      </c>
      <c r="D551">
        <v>0.446184644420266</v>
      </c>
      <c r="E551">
        <v>167.4169738441943</v>
      </c>
      <c r="F551">
        <v>23.61223030922621</v>
      </c>
      <c r="G551">
        <v>39079.70613208148</v>
      </c>
      <c r="H551">
        <v>0.2432481865055943</v>
      </c>
      <c r="I551">
        <v>0.164008549479697</v>
      </c>
      <c r="J551">
        <v>18.10456522770292</v>
      </c>
      <c r="K551">
        <v>3.026304185290923</v>
      </c>
      <c r="L551">
        <v>967.2732277563833</v>
      </c>
      <c r="M551">
        <v>587.7424263242934</v>
      </c>
      <c r="N551">
        <v>487.8993505515791</v>
      </c>
    </row>
    <row r="552" spans="1:14">
      <c r="A552">
        <v>550</v>
      </c>
      <c r="B552">
        <v>23.2587754362922</v>
      </c>
      <c r="C552">
        <v>1510.643990116396</v>
      </c>
      <c r="D552">
        <v>0.446184653967221</v>
      </c>
      <c r="E552">
        <v>167.4170336950974</v>
      </c>
      <c r="F552">
        <v>23.61221975827726</v>
      </c>
      <c r="G552">
        <v>39079.70629386455</v>
      </c>
      <c r="H552">
        <v>0.2432482083716289</v>
      </c>
      <c r="I552">
        <v>0.1640085557395305</v>
      </c>
      <c r="J552">
        <v>18.10456697878344</v>
      </c>
      <c r="K552">
        <v>3.026304185290923</v>
      </c>
      <c r="L552">
        <v>967.2732277563833</v>
      </c>
      <c r="M552">
        <v>587.7423839636124</v>
      </c>
      <c r="N552">
        <v>487.8992612772306</v>
      </c>
    </row>
    <row r="553" spans="1:14">
      <c r="A553">
        <v>551</v>
      </c>
      <c r="B553">
        <v>23.25876743554978</v>
      </c>
      <c r="C553">
        <v>1510.64355448141</v>
      </c>
      <c r="D553">
        <v>0.4461846317084825</v>
      </c>
      <c r="E553">
        <v>167.4169933435362</v>
      </c>
      <c r="F553">
        <v>23.61222646186003</v>
      </c>
      <c r="G553">
        <v>39079.70597469471</v>
      </c>
      <c r="H553">
        <v>0.2432482009091211</v>
      </c>
      <c r="I553">
        <v>0.1640085536031552</v>
      </c>
      <c r="J553">
        <v>18.10456610794559</v>
      </c>
      <c r="K553">
        <v>3.026304185290923</v>
      </c>
      <c r="L553">
        <v>967.2732277563833</v>
      </c>
      <c r="M553">
        <v>587.7423984205952</v>
      </c>
      <c r="N553">
        <v>487.8993554884785</v>
      </c>
    </row>
    <row r="554" spans="1:14">
      <c r="A554">
        <v>552</v>
      </c>
      <c r="B554">
        <v>23.25877697371936</v>
      </c>
      <c r="C554">
        <v>1510.644080408946</v>
      </c>
      <c r="D554">
        <v>0.4461846421786002</v>
      </c>
      <c r="E554">
        <v>167.417041624696</v>
      </c>
      <c r="F554">
        <v>23.6122183148294</v>
      </c>
      <c r="G554">
        <v>39079.70619680767</v>
      </c>
      <c r="H554">
        <v>0.2432482134543693</v>
      </c>
      <c r="I554">
        <v>0.1640085571946234</v>
      </c>
      <c r="J554">
        <v>18.10456719554976</v>
      </c>
      <c r="K554">
        <v>3.026304185290923</v>
      </c>
      <c r="L554">
        <v>967.2732277563833</v>
      </c>
      <c r="M554">
        <v>587.7423741169109</v>
      </c>
      <c r="N554">
        <v>487.8992521091746</v>
      </c>
    </row>
    <row r="555" spans="1:14">
      <c r="A555">
        <v>553</v>
      </c>
      <c r="B555">
        <v>23.25879048804319</v>
      </c>
      <c r="C555">
        <v>1510.644831914843</v>
      </c>
      <c r="D555">
        <v>0.4461846396864971</v>
      </c>
      <c r="E555">
        <v>167.4171130285269</v>
      </c>
      <c r="F555">
        <v>23.61220667002889</v>
      </c>
      <c r="G555">
        <v>39079.70650393485</v>
      </c>
      <c r="H555">
        <v>0.24324823297393</v>
      </c>
      <c r="I555">
        <v>0.1640085627827061</v>
      </c>
      <c r="J555">
        <v>18.10456844236291</v>
      </c>
      <c r="K555">
        <v>3.026304185290923</v>
      </c>
      <c r="L555">
        <v>967.2732277563833</v>
      </c>
      <c r="M555">
        <v>587.7423363020205</v>
      </c>
      <c r="N555">
        <v>487.8991072589259</v>
      </c>
    </row>
    <row r="556" spans="1:14">
      <c r="A556">
        <v>554</v>
      </c>
      <c r="B556">
        <v>23.258778080205</v>
      </c>
      <c r="C556">
        <v>1510.64410796342</v>
      </c>
      <c r="D556">
        <v>0.4461846532703699</v>
      </c>
      <c r="E556">
        <v>167.4170451512648</v>
      </c>
      <c r="F556">
        <v>23.61221796458552</v>
      </c>
      <c r="G556">
        <v>39079.70643986449</v>
      </c>
      <c r="H556">
        <v>0.2432482137822735</v>
      </c>
      <c r="I556">
        <v>0.1640085572884962</v>
      </c>
      <c r="J556">
        <v>18.10456713813111</v>
      </c>
      <c r="K556">
        <v>3.026304185290923</v>
      </c>
      <c r="L556">
        <v>967.2732277563833</v>
      </c>
      <c r="M556">
        <v>587.7423734816684</v>
      </c>
      <c r="N556">
        <v>487.8992447772269</v>
      </c>
    </row>
    <row r="557" spans="1:14">
      <c r="A557">
        <v>555</v>
      </c>
      <c r="B557">
        <v>23.25877477783335</v>
      </c>
      <c r="C557">
        <v>1510.644156878032</v>
      </c>
      <c r="D557">
        <v>0.4461847016507821</v>
      </c>
      <c r="E557">
        <v>167.41704627482</v>
      </c>
      <c r="F557">
        <v>23.61221718372225</v>
      </c>
      <c r="G557">
        <v>39079.70639061636</v>
      </c>
      <c r="H557">
        <v>0.2432482117374577</v>
      </c>
      <c r="I557">
        <v>0.1640085567031039</v>
      </c>
      <c r="J557">
        <v>18.10456770641427</v>
      </c>
      <c r="K557">
        <v>3.026304185290923</v>
      </c>
      <c r="L557">
        <v>967.2732277563833</v>
      </c>
      <c r="M557">
        <v>587.7423774430523</v>
      </c>
      <c r="N557">
        <v>487.8992415325564</v>
      </c>
    </row>
    <row r="558" spans="1:14">
      <c r="A558">
        <v>556</v>
      </c>
      <c r="B558">
        <v>23.25878239370476</v>
      </c>
      <c r="C558">
        <v>1510.644352891551</v>
      </c>
      <c r="D558">
        <v>0.446184658399884</v>
      </c>
      <c r="E558">
        <v>167.4170683091859</v>
      </c>
      <c r="F558">
        <v>23.61221421223538</v>
      </c>
      <c r="G558">
        <v>39079.70666952421</v>
      </c>
      <c r="H558">
        <v>0.2432482174844746</v>
      </c>
      <c r="I558">
        <v>0.1640085583483666</v>
      </c>
      <c r="J558">
        <v>18.10456757014486</v>
      </c>
      <c r="K558">
        <v>3.026304185290923</v>
      </c>
      <c r="L558">
        <v>967.2732277563833</v>
      </c>
      <c r="M558">
        <v>587.7423663094614</v>
      </c>
      <c r="N558">
        <v>487.8991905138223</v>
      </c>
    </row>
    <row r="559" spans="1:14">
      <c r="A559">
        <v>557</v>
      </c>
      <c r="B559">
        <v>23.25877547022473</v>
      </c>
      <c r="C559">
        <v>1510.644053331038</v>
      </c>
      <c r="D559">
        <v>0.4461846273453235</v>
      </c>
      <c r="E559">
        <v>167.4170404323734</v>
      </c>
      <c r="F559">
        <v>23.61221888390551</v>
      </c>
      <c r="G559">
        <v>39079.7066374116</v>
      </c>
      <c r="H559">
        <v>0.2432482033737085</v>
      </c>
      <c r="I559">
        <v>0.1640085543087201</v>
      </c>
      <c r="J559">
        <v>18.10456699777794</v>
      </c>
      <c r="K559">
        <v>3.026304185290923</v>
      </c>
      <c r="L559">
        <v>967.2732277563833</v>
      </c>
      <c r="M559">
        <v>587.742393645994</v>
      </c>
      <c r="N559">
        <v>487.8992437307837</v>
      </c>
    </row>
    <row r="560" spans="1:14">
      <c r="A560">
        <v>558</v>
      </c>
      <c r="B560">
        <v>23.25877335153928</v>
      </c>
      <c r="C560">
        <v>1510.643755340037</v>
      </c>
      <c r="D560">
        <v>0.4461846557443668</v>
      </c>
      <c r="E560">
        <v>167.4170129362764</v>
      </c>
      <c r="F560">
        <v>23.61222349934058</v>
      </c>
      <c r="G560">
        <v>39079.70650951047</v>
      </c>
      <c r="H560">
        <v>0.243248203376041</v>
      </c>
      <c r="I560">
        <v>0.1640085543093879</v>
      </c>
      <c r="J560">
        <v>18.10456638943774</v>
      </c>
      <c r="K560">
        <v>3.026304185290923</v>
      </c>
      <c r="L560">
        <v>967.2732277563833</v>
      </c>
      <c r="M560">
        <v>587.742393641476</v>
      </c>
      <c r="N560">
        <v>487.8993009438881</v>
      </c>
    </row>
    <row r="561" spans="1:14">
      <c r="A561">
        <v>559</v>
      </c>
      <c r="B561">
        <v>23.25877375722371</v>
      </c>
      <c r="C561">
        <v>1510.64369381714</v>
      </c>
      <c r="D561">
        <v>0.4461846478473651</v>
      </c>
      <c r="E561">
        <v>167.4170062627208</v>
      </c>
      <c r="F561">
        <v>23.61222447404145</v>
      </c>
      <c r="G561">
        <v>39079.70654897715</v>
      </c>
      <c r="H561">
        <v>0.2432482117208896</v>
      </c>
      <c r="I561">
        <v>0.1640085566983608</v>
      </c>
      <c r="J561">
        <v>18.10456635511032</v>
      </c>
      <c r="K561">
        <v>3.026304185290923</v>
      </c>
      <c r="L561">
        <v>967.2732277563833</v>
      </c>
      <c r="M561">
        <v>587.7423774751502</v>
      </c>
      <c r="N561">
        <v>487.8993305305655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18.96864697410297</v>
      </c>
    </row>
    <row r="2" spans="1:11">
      <c r="B2" t="s">
        <v>35</v>
      </c>
      <c r="C2">
        <v>19.42849519761184</v>
      </c>
    </row>
    <row r="3" spans="1:11">
      <c r="B3" t="s">
        <v>36</v>
      </c>
      <c r="C3">
        <v>22.13773338611966</v>
      </c>
    </row>
    <row r="4" spans="1:11">
      <c r="B4" t="s">
        <v>37</v>
      </c>
      <c r="C4">
        <v>12.887572481112</v>
      </c>
    </row>
    <row r="5" spans="1:11">
      <c r="B5" t="s">
        <v>38</v>
      </c>
      <c r="C5">
        <v>5542.981612187144</v>
      </c>
    </row>
    <row r="6" spans="1:11">
      <c r="B6" t="s">
        <v>39</v>
      </c>
      <c r="C6">
        <v>3553.767122714125</v>
      </c>
    </row>
    <row r="7" spans="1:11">
      <c r="B7" t="s">
        <v>40</v>
      </c>
      <c r="C7">
        <v>0.6411291559944186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17.67505315055569</v>
      </c>
      <c r="E9">
        <v>22.13773338611966</v>
      </c>
      <c r="F9">
        <v>21.51061878011454</v>
      </c>
      <c r="G9">
        <v>19.40141687165183</v>
      </c>
      <c r="H9">
        <v>16.61854210590375</v>
      </c>
      <c r="I9">
        <v>13.46317127839055</v>
      </c>
      <c r="J9">
        <v>7.381034484559992</v>
      </c>
      <c r="K9">
        <v>0</v>
      </c>
    </row>
    <row r="10" spans="1:11">
      <c r="B10" t="s">
        <v>43</v>
      </c>
      <c r="C10">
        <v>0</v>
      </c>
      <c r="D10">
        <v>17.95070145663074</v>
      </c>
      <c r="E10">
        <v>7.232371167830424</v>
      </c>
      <c r="F10">
        <v>3.242417845491218</v>
      </c>
      <c r="G10">
        <v>1.87287440010574</v>
      </c>
      <c r="H10">
        <v>1.185262349062383</v>
      </c>
      <c r="I10">
        <v>0.7714707422503577</v>
      </c>
      <c r="J10">
        <v>1.038037938312567</v>
      </c>
      <c r="K10">
        <v>0.2450030726462924</v>
      </c>
    </row>
    <row r="11" spans="1:11">
      <c r="B11" t="s">
        <v>44</v>
      </c>
      <c r="C11">
        <v>0</v>
      </c>
      <c r="D11">
        <v>0.2756483060750496</v>
      </c>
      <c r="E11">
        <v>2.769690932266451</v>
      </c>
      <c r="F11">
        <v>3.86953245149634</v>
      </c>
      <c r="G11">
        <v>3.982076308568447</v>
      </c>
      <c r="H11">
        <v>3.968137114810467</v>
      </c>
      <c r="I11">
        <v>3.926841569763553</v>
      </c>
      <c r="J11">
        <v>7.120174732143126</v>
      </c>
      <c r="K11">
        <v>7.626037557206284</v>
      </c>
    </row>
    <row r="12" spans="1:11">
      <c r="B12" t="s">
        <v>45</v>
      </c>
      <c r="C12">
        <v>0</v>
      </c>
      <c r="D12">
        <v>0.7984129559369403</v>
      </c>
      <c r="E12">
        <v>1</v>
      </c>
      <c r="F12">
        <v>0.9716721402743823</v>
      </c>
      <c r="G12">
        <v>0.8763958140274877</v>
      </c>
      <c r="H12">
        <v>0.7506885107001766</v>
      </c>
      <c r="I12">
        <v>0.6081549110548032</v>
      </c>
      <c r="J12">
        <v>0.3334141917703234</v>
      </c>
      <c r="K12">
        <v>0</v>
      </c>
    </row>
    <row r="15" spans="1:11">
      <c r="A15" t="s">
        <v>56</v>
      </c>
      <c r="B15" t="s">
        <v>57</v>
      </c>
      <c r="C15">
        <v>24.14407129964851</v>
      </c>
    </row>
    <row r="16" spans="1:11">
      <c r="B16" t="s">
        <v>58</v>
      </c>
      <c r="C16">
        <v>18.4943105399834</v>
      </c>
    </row>
    <row r="17" spans="1:11">
      <c r="B17" t="s">
        <v>59</v>
      </c>
      <c r="C17">
        <v>30.63676131874748</v>
      </c>
    </row>
    <row r="18" spans="1:11">
      <c r="B18" t="s">
        <v>60</v>
      </c>
      <c r="C18">
        <v>20.10449090333706</v>
      </c>
    </row>
    <row r="19" spans="1:11">
      <c r="B19" t="s">
        <v>61</v>
      </c>
      <c r="C19">
        <v>11391.32070492035</v>
      </c>
    </row>
    <row r="20" spans="1:11">
      <c r="B20" t="s">
        <v>62</v>
      </c>
      <c r="C20">
        <v>6313.813068805889</v>
      </c>
    </row>
    <row r="21" spans="1:11">
      <c r="B21" t="s">
        <v>63</v>
      </c>
      <c r="C21">
        <v>0.554265236872728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26.81754511934049</v>
      </c>
      <c r="E23">
        <v>30.63676131874748</v>
      </c>
      <c r="F23">
        <v>28.58411310854725</v>
      </c>
      <c r="G23">
        <v>25.1977717311662</v>
      </c>
      <c r="H23">
        <v>21.25041910680014</v>
      </c>
      <c r="I23">
        <v>17.01581789585661</v>
      </c>
      <c r="J23">
        <v>9.128227848852459</v>
      </c>
      <c r="K23">
        <v>-7.105427357601002e-15</v>
      </c>
    </row>
    <row r="24" spans="1:11">
      <c r="B24" t="s">
        <v>43</v>
      </c>
      <c r="C24">
        <v>0</v>
      </c>
      <c r="D24">
        <v>27.72825578028757</v>
      </c>
      <c r="E24">
        <v>7.232371167830424</v>
      </c>
      <c r="F24">
        <v>3.242417845491218</v>
      </c>
      <c r="G24">
        <v>1.87287440010574</v>
      </c>
      <c r="H24">
        <v>1.185262349062383</v>
      </c>
      <c r="I24">
        <v>0.7714707422503577</v>
      </c>
      <c r="J24">
        <v>1.038037938312567</v>
      </c>
      <c r="K24">
        <v>0.2450030726462924</v>
      </c>
    </row>
    <row r="25" spans="1:11">
      <c r="B25" t="s">
        <v>44</v>
      </c>
      <c r="C25">
        <v>0</v>
      </c>
      <c r="D25">
        <v>0.9107106609470814</v>
      </c>
      <c r="E25">
        <v>3.413154968423433</v>
      </c>
      <c r="F25">
        <v>5.295066055691446</v>
      </c>
      <c r="G25">
        <v>5.259215777486792</v>
      </c>
      <c r="H25">
        <v>5.132614973428441</v>
      </c>
      <c r="I25">
        <v>5.006071953193889</v>
      </c>
      <c r="J25">
        <v>8.925627985316714</v>
      </c>
      <c r="K25">
        <v>9.373230921498759</v>
      </c>
    </row>
    <row r="26" spans="1:11">
      <c r="B26" t="s">
        <v>45</v>
      </c>
      <c r="C26">
        <v>0</v>
      </c>
      <c r="D26">
        <v>0.8753387748896974</v>
      </c>
      <c r="E26">
        <v>1</v>
      </c>
      <c r="F26">
        <v>0.9330004830195887</v>
      </c>
      <c r="G26">
        <v>0.8224685197304776</v>
      </c>
      <c r="H26">
        <v>0.6936248543280722</v>
      </c>
      <c r="I26">
        <v>0.5554052440080917</v>
      </c>
      <c r="J26">
        <v>0.2979501571292604</v>
      </c>
      <c r="K26">
        <v>-2.319248853909697e-16</v>
      </c>
    </row>
    <row r="29" spans="1:11">
      <c r="A29" t="s">
        <v>66</v>
      </c>
      <c r="B29" t="s">
        <v>67</v>
      </c>
      <c r="C29">
        <v>16.74638786043642</v>
      </c>
    </row>
    <row r="30" spans="1:11">
      <c r="B30" t="s">
        <v>68</v>
      </c>
      <c r="C30">
        <v>19.41528902088965</v>
      </c>
    </row>
    <row r="31" spans="1:11">
      <c r="B31" t="s">
        <v>69</v>
      </c>
      <c r="C31">
        <v>20.08332937054371</v>
      </c>
    </row>
    <row r="32" spans="1:11">
      <c r="B32" t="s">
        <v>70</v>
      </c>
      <c r="C32">
        <v>10.03006276116322</v>
      </c>
    </row>
    <row r="33" spans="1:10">
      <c r="B33" t="s">
        <v>71</v>
      </c>
      <c r="C33">
        <v>3910.958623696684</v>
      </c>
    </row>
    <row r="34" spans="1:10">
      <c r="B34" t="s">
        <v>72</v>
      </c>
      <c r="C34">
        <v>2115.779189741762</v>
      </c>
    </row>
    <row r="35" spans="1:10">
      <c r="B35" t="s">
        <v>73</v>
      </c>
      <c r="C35">
        <v>0.5409873622600238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20.08332937054371</v>
      </c>
      <c r="E37">
        <v>17.79966307809714</v>
      </c>
      <c r="F37">
        <v>16.36048474983346</v>
      </c>
      <c r="G37">
        <v>14.18852808886724</v>
      </c>
      <c r="H37">
        <v>11.59935212335921</v>
      </c>
      <c r="I37">
        <v>6.464407301911964</v>
      </c>
      <c r="J37">
        <v>2.664535259100376e-15</v>
      </c>
    </row>
    <row r="38" spans="1:10">
      <c r="B38" t="s">
        <v>43</v>
      </c>
      <c r="C38">
        <v>0</v>
      </c>
      <c r="D38">
        <v>20.36406559999321</v>
      </c>
      <c r="E38">
        <v>3.242417845491218</v>
      </c>
      <c r="F38">
        <v>1.87287440010574</v>
      </c>
      <c r="G38">
        <v>1.185262349062383</v>
      </c>
      <c r="H38">
        <v>0.7714707422503577</v>
      </c>
      <c r="I38">
        <v>1.038037938312567</v>
      </c>
      <c r="J38">
        <v>0.2450030726462925</v>
      </c>
    </row>
    <row r="39" spans="1:10">
      <c r="B39" t="s">
        <v>44</v>
      </c>
      <c r="C39">
        <v>0</v>
      </c>
      <c r="D39">
        <v>0.2807362294495001</v>
      </c>
      <c r="E39">
        <v>5.526084137937786</v>
      </c>
      <c r="F39">
        <v>3.312052728369419</v>
      </c>
      <c r="G39">
        <v>3.357219010028603</v>
      </c>
      <c r="H39">
        <v>3.360646707758395</v>
      </c>
      <c r="I39">
        <v>6.172982759759809</v>
      </c>
      <c r="J39">
        <v>6.709410374558254</v>
      </c>
    </row>
    <row r="40" spans="1:10">
      <c r="B40" t="s">
        <v>45</v>
      </c>
      <c r="C40">
        <v>0</v>
      </c>
      <c r="D40">
        <v>1</v>
      </c>
      <c r="E40">
        <v>0.8862904526280374</v>
      </c>
      <c r="F40">
        <v>0.814630106790433</v>
      </c>
      <c r="G40">
        <v>0.7064828658179358</v>
      </c>
      <c r="H40">
        <v>0.5775612155408861</v>
      </c>
      <c r="I40">
        <v>0.3218792652673084</v>
      </c>
      <c r="J40">
        <v>1.326739809888523e-16</v>
      </c>
    </row>
    <row r="43" spans="1:10">
      <c r="A43" t="s">
        <v>76</v>
      </c>
      <c r="B43" t="s">
        <v>77</v>
      </c>
      <c r="C43">
        <v>22.27151922569481</v>
      </c>
    </row>
    <row r="44" spans="1:10">
      <c r="B44" t="s">
        <v>78</v>
      </c>
      <c r="C44">
        <v>18.38208758192056</v>
      </c>
    </row>
    <row r="45" spans="1:10">
      <c r="B45" t="s">
        <v>79</v>
      </c>
      <c r="C45">
        <v>29.26703254085914</v>
      </c>
    </row>
    <row r="46" spans="1:10">
      <c r="B46" t="s">
        <v>80</v>
      </c>
      <c r="C46">
        <v>16.75453307807297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4296.873730070335</v>
      </c>
    </row>
    <row r="49" spans="1:10">
      <c r="B49" t="s">
        <v>83</v>
      </c>
      <c r="C49">
        <v>0.4767017440415667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29.26703254085914</v>
      </c>
      <c r="E51">
        <v>25.04139734527035</v>
      </c>
      <c r="F51">
        <v>22.29470334984212</v>
      </c>
      <c r="G51">
        <v>18.93057223865807</v>
      </c>
      <c r="H51">
        <v>15.2364968716694</v>
      </c>
      <c r="I51">
        <v>8.253156888762616</v>
      </c>
      <c r="J51">
        <v>3.552713678800501e-15</v>
      </c>
    </row>
    <row r="52" spans="1:10">
      <c r="B52" t="s">
        <v>43</v>
      </c>
      <c r="C52">
        <v>0</v>
      </c>
      <c r="D52">
        <v>30.15678232534911</v>
      </c>
      <c r="E52">
        <v>3.242417845491218</v>
      </c>
      <c r="F52">
        <v>1.872874400105739</v>
      </c>
      <c r="G52">
        <v>1.185262349062383</v>
      </c>
      <c r="H52">
        <v>0.7714707422503577</v>
      </c>
      <c r="I52">
        <v>1.038037938312567</v>
      </c>
      <c r="J52">
        <v>0.2450030726462924</v>
      </c>
    </row>
    <row r="53" spans="1:10">
      <c r="B53" t="s">
        <v>44</v>
      </c>
      <c r="C53">
        <v>0</v>
      </c>
      <c r="D53">
        <v>0.8897497844899642</v>
      </c>
      <c r="E53">
        <v>7.468053041080009</v>
      </c>
      <c r="F53">
        <v>4.619568395533972</v>
      </c>
      <c r="G53">
        <v>4.549393460246441</v>
      </c>
      <c r="H53">
        <v>4.465546109239027</v>
      </c>
      <c r="I53">
        <v>8.021377921219347</v>
      </c>
      <c r="J53">
        <v>8.498159961408906</v>
      </c>
    </row>
    <row r="54" spans="1:10">
      <c r="B54" t="s">
        <v>45</v>
      </c>
      <c r="C54">
        <v>0</v>
      </c>
      <c r="D54">
        <v>1</v>
      </c>
      <c r="E54">
        <v>0.8556179144677732</v>
      </c>
      <c r="F54">
        <v>0.7617684956176174</v>
      </c>
      <c r="G54">
        <v>0.6468224003314806</v>
      </c>
      <c r="H54">
        <v>0.5206027242563118</v>
      </c>
      <c r="I54">
        <v>0.2819950016196737</v>
      </c>
      <c r="J54">
        <v>1.213896104376358e-16</v>
      </c>
    </row>
    <row r="57" spans="1:10">
      <c r="A57" t="s">
        <v>86</v>
      </c>
      <c r="B57" t="s">
        <v>87</v>
      </c>
      <c r="C57">
        <v>17.20545238069292</v>
      </c>
    </row>
    <row r="58" spans="1:10">
      <c r="B58" t="s">
        <v>88</v>
      </c>
      <c r="C58">
        <v>19.24470545621772</v>
      </c>
    </row>
    <row r="59" spans="1:10">
      <c r="B59" t="s">
        <v>89</v>
      </c>
      <c r="C59">
        <v>19.58282451893001</v>
      </c>
    </row>
    <row r="60" spans="1:10">
      <c r="B60" t="s">
        <v>90</v>
      </c>
      <c r="C60">
        <v>8.99144405759097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1504.217929451326</v>
      </c>
    </row>
    <row r="63" spans="1:10">
      <c r="B63" t="s">
        <v>93</v>
      </c>
      <c r="C63">
        <v>0.4439097803245087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19.58282451893001</v>
      </c>
      <c r="E65">
        <v>14.01940257280311</v>
      </c>
      <c r="F65">
        <v>12.31776534990274</v>
      </c>
      <c r="G65">
        <v>10.16447833129228</v>
      </c>
      <c r="H65">
        <v>5.758735661008751</v>
      </c>
      <c r="I65">
        <v>-8.881784197001252e-16</v>
      </c>
    </row>
    <row r="66" spans="1:9">
      <c r="B66" t="s">
        <v>43</v>
      </c>
      <c r="C66">
        <v>0</v>
      </c>
      <c r="D66">
        <v>19.83824908294483</v>
      </c>
      <c r="E66">
        <v>1.872874400105739</v>
      </c>
      <c r="F66">
        <v>1.185262349062383</v>
      </c>
      <c r="G66">
        <v>0.7714707422503577</v>
      </c>
      <c r="H66">
        <v>1.038037938312567</v>
      </c>
      <c r="I66">
        <v>0.2450030726462925</v>
      </c>
    </row>
    <row r="67" spans="1:9">
      <c r="B67" t="s">
        <v>44</v>
      </c>
      <c r="C67">
        <v>0</v>
      </c>
      <c r="D67">
        <v>0.255424564014827</v>
      </c>
      <c r="E67">
        <v>7.436296346232632</v>
      </c>
      <c r="F67">
        <v>2.886899571962761</v>
      </c>
      <c r="G67">
        <v>2.924757760860815</v>
      </c>
      <c r="H67">
        <v>5.443780608596094</v>
      </c>
      <c r="I67">
        <v>6.003738733655045</v>
      </c>
    </row>
    <row r="68" spans="1:9">
      <c r="B68" t="s">
        <v>45</v>
      </c>
      <c r="C68">
        <v>0</v>
      </c>
      <c r="D68">
        <v>1</v>
      </c>
      <c r="E68">
        <v>0.7159029872963966</v>
      </c>
      <c r="F68">
        <v>0.6290086160959875</v>
      </c>
      <c r="G68">
        <v>0.5190506773661095</v>
      </c>
      <c r="H68">
        <v>0.2940707381328975</v>
      </c>
      <c r="I68">
        <v>-4.535497005764186e-17</v>
      </c>
    </row>
    <row r="71" spans="1:9">
      <c r="A71" t="s">
        <v>96</v>
      </c>
      <c r="B71" t="s">
        <v>97</v>
      </c>
      <c r="C71">
        <v>22.7361114278893</v>
      </c>
    </row>
    <row r="72" spans="1:9">
      <c r="B72" t="s">
        <v>98</v>
      </c>
      <c r="C72">
        <v>18.13378412567006</v>
      </c>
    </row>
    <row r="73" spans="1:9">
      <c r="B73" t="s">
        <v>99</v>
      </c>
      <c r="C73">
        <v>28.77999372388178</v>
      </c>
    </row>
    <row r="74" spans="1:9">
      <c r="B74" t="s">
        <v>100</v>
      </c>
      <c r="C74">
        <v>15.36798739062192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3309.502244809322</v>
      </c>
    </row>
    <row r="77" spans="1:9">
      <c r="B77" t="s">
        <v>103</v>
      </c>
      <c r="C77">
        <v>0.4126354616397949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28.77999372388178</v>
      </c>
      <c r="E79">
        <v>20.17241366207393</v>
      </c>
      <c r="F79">
        <v>17.23464694901203</v>
      </c>
      <c r="G79">
        <v>13.93572328839633</v>
      </c>
      <c r="H79">
        <v>7.613435796895992</v>
      </c>
      <c r="I79">
        <v>-1.77635683940025e-15</v>
      </c>
    </row>
    <row r="80" spans="1:9">
      <c r="B80" t="s">
        <v>43</v>
      </c>
      <c r="C80">
        <v>0</v>
      </c>
      <c r="D80">
        <v>29.59581167900404</v>
      </c>
      <c r="E80">
        <v>1.87287440010574</v>
      </c>
      <c r="F80">
        <v>1.185262349062383</v>
      </c>
      <c r="G80">
        <v>0.7714707422503577</v>
      </c>
      <c r="H80">
        <v>1.038037938312567</v>
      </c>
      <c r="I80">
        <v>0.2450030726462924</v>
      </c>
    </row>
    <row r="81" spans="1:9">
      <c r="B81" t="s">
        <v>44</v>
      </c>
      <c r="C81">
        <v>0</v>
      </c>
      <c r="D81">
        <v>0.8158179551222633</v>
      </c>
      <c r="E81">
        <v>10.48045446191359</v>
      </c>
      <c r="F81">
        <v>4.12302906212428</v>
      </c>
      <c r="G81">
        <v>4.070394402866065</v>
      </c>
      <c r="H81">
        <v>7.360325429812903</v>
      </c>
      <c r="I81">
        <v>7.858438869542286</v>
      </c>
    </row>
    <row r="82" spans="1:9">
      <c r="B82" t="s">
        <v>45</v>
      </c>
      <c r="C82">
        <v>0</v>
      </c>
      <c r="D82">
        <v>1</v>
      </c>
      <c r="E82">
        <v>0.7009179312410608</v>
      </c>
      <c r="F82">
        <v>0.5988412337529678</v>
      </c>
      <c r="G82">
        <v>0.4842156472338768</v>
      </c>
      <c r="H82">
        <v>0.2645391750234583</v>
      </c>
      <c r="I82">
        <v>-6.172193282746344e-17</v>
      </c>
    </row>
    <row r="85" spans="1:9">
      <c r="A85" t="s">
        <v>106</v>
      </c>
      <c r="B85" t="s">
        <v>107</v>
      </c>
      <c r="C85">
        <v>18.51832383753789</v>
      </c>
    </row>
    <row r="86" spans="1:9">
      <c r="B86" t="s">
        <v>108</v>
      </c>
      <c r="C86">
        <v>18.94325784344797</v>
      </c>
    </row>
    <row r="87" spans="1:9">
      <c r="B87" t="s">
        <v>109</v>
      </c>
      <c r="C87">
        <v>18.21009226309437</v>
      </c>
    </row>
    <row r="88" spans="1:9">
      <c r="B88" t="s">
        <v>110</v>
      </c>
      <c r="C88">
        <v>8.29536325981173</v>
      </c>
    </row>
    <row r="89" spans="1:9">
      <c r="B89" t="s">
        <v>111</v>
      </c>
      <c r="C89">
        <v>2861.555843854547</v>
      </c>
    </row>
    <row r="90" spans="1:9">
      <c r="B90" t="s">
        <v>112</v>
      </c>
      <c r="C90">
        <v>1115.395552807398</v>
      </c>
    </row>
    <row r="91" spans="1:9">
      <c r="B91" t="s">
        <v>113</v>
      </c>
      <c r="C91">
        <v>0.3897864007102333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18.21009226309437</v>
      </c>
      <c r="E93">
        <v>10.75121725212646</v>
      </c>
      <c r="F93">
        <v>8.962936969208238</v>
      </c>
      <c r="G93">
        <v>5.167817024622246</v>
      </c>
      <c r="H93">
        <v>-2.664535259100376e-15</v>
      </c>
    </row>
    <row r="94" spans="1:9">
      <c r="B94" t="s">
        <v>43</v>
      </c>
      <c r="C94">
        <v>0</v>
      </c>
      <c r="D94">
        <v>18.43944924873411</v>
      </c>
      <c r="E94">
        <v>1.185262349062383</v>
      </c>
      <c r="F94">
        <v>0.7714707422503577</v>
      </c>
      <c r="G94">
        <v>1.038037938312567</v>
      </c>
      <c r="H94">
        <v>0.2450030726462925</v>
      </c>
    </row>
    <row r="95" spans="1:9">
      <c r="B95" t="s">
        <v>44</v>
      </c>
      <c r="C95">
        <v>0</v>
      </c>
      <c r="D95">
        <v>0.2293569856397423</v>
      </c>
      <c r="E95">
        <v>8.644137360030296</v>
      </c>
      <c r="F95">
        <v>2.559751025168575</v>
      </c>
      <c r="G95">
        <v>4.833157882898559</v>
      </c>
      <c r="H95">
        <v>5.412820097268541</v>
      </c>
    </row>
    <row r="96" spans="1:9">
      <c r="B96" t="s">
        <v>45</v>
      </c>
      <c r="C96">
        <v>0</v>
      </c>
      <c r="D96">
        <v>1</v>
      </c>
      <c r="E96">
        <v>0.5903988347118646</v>
      </c>
      <c r="F96">
        <v>0.4921961316677702</v>
      </c>
      <c r="G96">
        <v>0.2837886239102503</v>
      </c>
      <c r="H96">
        <v>-1.463218978028177e-16</v>
      </c>
    </row>
    <row r="99" spans="1:8">
      <c r="A99" t="s">
        <v>116</v>
      </c>
      <c r="B99" t="s">
        <v>117</v>
      </c>
      <c r="C99">
        <v>23.96991873196329</v>
      </c>
    </row>
    <row r="100" spans="1:8">
      <c r="B100" t="s">
        <v>118</v>
      </c>
      <c r="C100">
        <v>17.77628296965652</v>
      </c>
    </row>
    <row r="101" spans="1:8">
      <c r="B101" t="s">
        <v>119</v>
      </c>
      <c r="C101">
        <v>27.34902330979986</v>
      </c>
    </row>
    <row r="102" spans="1:8">
      <c r="B102" t="s">
        <v>120</v>
      </c>
      <c r="C102">
        <v>14.40884483324016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2642.563714036248</v>
      </c>
    </row>
    <row r="105" spans="1:8">
      <c r="B105" t="s">
        <v>123</v>
      </c>
      <c r="C105">
        <v>0.3772363432930079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27.34902330979986</v>
      </c>
      <c r="E107">
        <v>15.89968920429903</v>
      </c>
      <c r="F107">
        <v>12.91181157500304</v>
      </c>
      <c r="G107">
        <v>7.109875509625406</v>
      </c>
      <c r="H107">
        <v>-8.881784197001252e-16</v>
      </c>
    </row>
    <row r="108" spans="1:8">
      <c r="B108" t="s">
        <v>43</v>
      </c>
      <c r="C108">
        <v>0</v>
      </c>
      <c r="D108">
        <v>28.09737910325134</v>
      </c>
      <c r="E108">
        <v>1.185262349062383</v>
      </c>
      <c r="F108">
        <v>0.7714707422503577</v>
      </c>
      <c r="G108">
        <v>1.038037938312567</v>
      </c>
      <c r="H108">
        <v>0.2450030726462924</v>
      </c>
    </row>
    <row r="109" spans="1:8">
      <c r="B109" t="s">
        <v>44</v>
      </c>
      <c r="C109">
        <v>0</v>
      </c>
      <c r="D109">
        <v>0.748355793451481</v>
      </c>
      <c r="E109">
        <v>12.63459645456321</v>
      </c>
      <c r="F109">
        <v>3.759348371546344</v>
      </c>
      <c r="G109">
        <v>6.839974003690203</v>
      </c>
      <c r="H109">
        <v>7.354878582271699</v>
      </c>
    </row>
    <row r="110" spans="1:8">
      <c r="B110" t="s">
        <v>45</v>
      </c>
      <c r="C110">
        <v>0</v>
      </c>
      <c r="D110">
        <v>1</v>
      </c>
      <c r="E110">
        <v>0.5813622308991839</v>
      </c>
      <c r="F110">
        <v>0.4721123467095225</v>
      </c>
      <c r="G110">
        <v>0.2599681688478343</v>
      </c>
      <c r="H110">
        <v>-3.247569061750984e-17</v>
      </c>
    </row>
    <row r="113" spans="1:7">
      <c r="A113" t="s">
        <v>126</v>
      </c>
      <c r="B113" t="s">
        <v>127</v>
      </c>
      <c r="C113">
        <v>20.70681312057915</v>
      </c>
    </row>
    <row r="114" spans="1:7">
      <c r="B114" t="s">
        <v>128</v>
      </c>
      <c r="C114">
        <v>18.49160937601121</v>
      </c>
    </row>
    <row r="115" spans="1:7">
      <c r="B115" t="s">
        <v>129</v>
      </c>
      <c r="C115">
        <v>16.2865869320807</v>
      </c>
    </row>
    <row r="116" spans="1:7">
      <c r="B116" t="s">
        <v>130</v>
      </c>
      <c r="C116">
        <v>7.742583094673175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837.9956170745075</v>
      </c>
    </row>
    <row r="119" spans="1:7">
      <c r="B119" t="s">
        <v>133</v>
      </c>
      <c r="C119">
        <v>0.3593776626839714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16.2865869320807</v>
      </c>
      <c r="E121">
        <v>7.824921937293409</v>
      </c>
      <c r="F121">
        <v>4.608140668845307</v>
      </c>
      <c r="G121">
        <v>-1.77635683940025e-15</v>
      </c>
    </row>
    <row r="122" spans="1:7">
      <c r="B122" t="s">
        <v>43</v>
      </c>
      <c r="C122">
        <v>0</v>
      </c>
      <c r="D122">
        <v>16.49101611761341</v>
      </c>
      <c r="E122">
        <v>0.7714707422503576</v>
      </c>
      <c r="F122">
        <v>1.038037938312567</v>
      </c>
      <c r="G122">
        <v>0.2450030726462924</v>
      </c>
    </row>
    <row r="123" spans="1:7">
      <c r="B123" t="s">
        <v>44</v>
      </c>
      <c r="C123">
        <v>0</v>
      </c>
      <c r="D123">
        <v>0.2044291855327092</v>
      </c>
      <c r="E123">
        <v>9.233135737037648</v>
      </c>
      <c r="F123">
        <v>4.254819206760668</v>
      </c>
      <c r="G123">
        <v>4.853143741491601</v>
      </c>
    </row>
    <row r="124" spans="1:7">
      <c r="B124" t="s">
        <v>45</v>
      </c>
      <c r="C124">
        <v>0</v>
      </c>
      <c r="D124">
        <v>1</v>
      </c>
      <c r="E124">
        <v>0.480451918497434</v>
      </c>
      <c r="F124">
        <v>0.2829408450071492</v>
      </c>
      <c r="G124">
        <v>-1.090686984822615e-16</v>
      </c>
    </row>
    <row r="127" spans="1:7">
      <c r="A127" t="s">
        <v>136</v>
      </c>
      <c r="B127" t="s">
        <v>137</v>
      </c>
      <c r="C127">
        <v>25.84352267330299</v>
      </c>
    </row>
    <row r="128" spans="1:7">
      <c r="B128" t="s">
        <v>138</v>
      </c>
      <c r="C128">
        <v>17.2969701464653</v>
      </c>
    </row>
    <row r="129" spans="1:7">
      <c r="B129" t="s">
        <v>139</v>
      </c>
      <c r="C129">
        <v>25.3703894242853</v>
      </c>
    </row>
    <row r="130" spans="1:7">
      <c r="B130" t="s">
        <v>140</v>
      </c>
      <c r="C130">
        <v>13.61771729462335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2145.503817055088</v>
      </c>
    </row>
    <row r="133" spans="1:7">
      <c r="B133" t="s">
        <v>143</v>
      </c>
      <c r="C133">
        <v>0.3590275770875811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25.3703894242853</v>
      </c>
      <c r="E135">
        <v>12.02764133942258</v>
      </c>
      <c r="F135">
        <v>6.675040150286192</v>
      </c>
      <c r="G135">
        <v>-3.552713678800501e-15</v>
      </c>
    </row>
    <row r="136" spans="1:7">
      <c r="B136" t="s">
        <v>43</v>
      </c>
      <c r="C136">
        <v>0</v>
      </c>
      <c r="D136">
        <v>26.06220802557243</v>
      </c>
      <c r="E136">
        <v>0.7714707422503577</v>
      </c>
      <c r="F136">
        <v>1.038037938312567</v>
      </c>
      <c r="G136">
        <v>0.2450030726462925</v>
      </c>
    </row>
    <row r="137" spans="1:7">
      <c r="B137" t="s">
        <v>44</v>
      </c>
      <c r="C137">
        <v>0</v>
      </c>
      <c r="D137">
        <v>0.691818601287127</v>
      </c>
      <c r="E137">
        <v>14.11421882711308</v>
      </c>
      <c r="F137">
        <v>6.390639127448957</v>
      </c>
      <c r="G137">
        <v>6.920043222932487</v>
      </c>
    </row>
    <row r="138" spans="1:7">
      <c r="B138" t="s">
        <v>45</v>
      </c>
      <c r="C138">
        <v>0</v>
      </c>
      <c r="D138">
        <v>1</v>
      </c>
      <c r="E138">
        <v>0.474081857328897</v>
      </c>
      <c r="F138">
        <v>0.2631035747483104</v>
      </c>
      <c r="G138">
        <v>-1.400338646516689e-16</v>
      </c>
    </row>
    <row r="141" spans="1:7">
      <c r="A141" t="s">
        <v>146</v>
      </c>
      <c r="B141" t="s">
        <v>147</v>
      </c>
      <c r="C141">
        <v>24.33489913281394</v>
      </c>
    </row>
    <row r="142" spans="1:7">
      <c r="B142" t="s">
        <v>148</v>
      </c>
      <c r="C142">
        <v>17.82041996726873</v>
      </c>
    </row>
    <row r="143" spans="1:7">
      <c r="B143" t="s">
        <v>149</v>
      </c>
      <c r="C143">
        <v>13.84864448666703</v>
      </c>
    </row>
    <row r="144" spans="1:7">
      <c r="B144" t="s">
        <v>150</v>
      </c>
      <c r="C144">
        <v>7.296005924174098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633.612442497966</v>
      </c>
    </row>
    <row r="147" spans="1:6">
      <c r="B147" t="s">
        <v>153</v>
      </c>
      <c r="C147">
        <v>0.3518951797768065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13.84864448666703</v>
      </c>
      <c r="E149">
        <v>4.004365598601089</v>
      </c>
      <c r="F149">
        <v>-8.881784197001252e-16</v>
      </c>
    </row>
    <row r="150" spans="1:6">
      <c r="B150" t="s">
        <v>43</v>
      </c>
      <c r="C150">
        <v>0</v>
      </c>
      <c r="D150">
        <v>14.02738712859566</v>
      </c>
      <c r="E150">
        <v>1.038037938312567</v>
      </c>
      <c r="F150">
        <v>0.2450030726462925</v>
      </c>
    </row>
    <row r="151" spans="1:6">
      <c r="B151" t="s">
        <v>44</v>
      </c>
      <c r="C151">
        <v>0</v>
      </c>
      <c r="D151">
        <v>0.1787426419286242</v>
      </c>
      <c r="E151">
        <v>10.88231682637851</v>
      </c>
      <c r="F151">
        <v>4.249368671247382</v>
      </c>
    </row>
    <row r="152" spans="1:6">
      <c r="B152" t="s">
        <v>45</v>
      </c>
      <c r="C152">
        <v>0</v>
      </c>
      <c r="D152">
        <v>1</v>
      </c>
      <c r="E152">
        <v>0.2891521695467267</v>
      </c>
      <c r="F152">
        <v>-6.413468267997137e-17</v>
      </c>
    </row>
    <row r="155" spans="1:6">
      <c r="A155" t="s">
        <v>156</v>
      </c>
      <c r="B155" t="s">
        <v>157</v>
      </c>
      <c r="C155">
        <v>28.47717060060994</v>
      </c>
    </row>
    <row r="156" spans="1:6">
      <c r="B156" t="s">
        <v>158</v>
      </c>
      <c r="C156">
        <v>16.65293900352026</v>
      </c>
    </row>
    <row r="157" spans="1:6">
      <c r="B157" t="s">
        <v>159</v>
      </c>
      <c r="C157">
        <v>22.98979161336354</v>
      </c>
    </row>
    <row r="158" spans="1:6">
      <c r="B158" t="s">
        <v>160</v>
      </c>
      <c r="C158">
        <v>12.8985778202734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1763.640743809017</v>
      </c>
    </row>
    <row r="161" spans="1:6">
      <c r="B161" t="s">
        <v>163</v>
      </c>
      <c r="C161">
        <v>0.3571431864833385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22.98979161336354</v>
      </c>
      <c r="E163">
        <v>6.265114228514101</v>
      </c>
      <c r="F163">
        <v>2.664535259100376e-15</v>
      </c>
    </row>
    <row r="164" spans="1:6">
      <c r="B164" t="s">
        <v>43</v>
      </c>
      <c r="C164">
        <v>0</v>
      </c>
      <c r="D164">
        <v>23.63459323863655</v>
      </c>
      <c r="E164">
        <v>1.038037938312567</v>
      </c>
      <c r="F164">
        <v>0.2450030726462924</v>
      </c>
    </row>
    <row r="165" spans="1:6">
      <c r="B165" t="s">
        <v>44</v>
      </c>
      <c r="C165">
        <v>0</v>
      </c>
      <c r="D165">
        <v>0.6448016252730165</v>
      </c>
      <c r="E165">
        <v>17.762715323162</v>
      </c>
      <c r="F165">
        <v>6.51011730116039</v>
      </c>
    </row>
    <row r="166" spans="1:6">
      <c r="B166" t="s">
        <v>45</v>
      </c>
      <c r="C166">
        <v>0</v>
      </c>
      <c r="D166">
        <v>1</v>
      </c>
      <c r="E166">
        <v>0.2725172256399361</v>
      </c>
      <c r="F166">
        <v>1.15900800838557e-16</v>
      </c>
    </row>
    <row r="169" spans="1:6">
      <c r="A169" t="s">
        <v>166</v>
      </c>
      <c r="B169" t="s">
        <v>167</v>
      </c>
      <c r="C169">
        <v>30.96199023964002</v>
      </c>
    </row>
    <row r="170" spans="1:6">
      <c r="B170" t="s">
        <v>168</v>
      </c>
      <c r="C170">
        <v>16.84483645526273</v>
      </c>
    </row>
    <row r="171" spans="1:6">
      <c r="B171" t="s">
        <v>169</v>
      </c>
      <c r="C171">
        <v>10.85935285010161</v>
      </c>
    </row>
    <row r="172" spans="1:6">
      <c r="B172" t="s">
        <v>170</v>
      </c>
      <c r="C172">
        <v>6.932150094077579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501.5010777889163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10.85935285010161</v>
      </c>
      <c r="E177">
        <v>0</v>
      </c>
    </row>
    <row r="178" spans="1:5">
      <c r="B178" t="s">
        <v>43</v>
      </c>
      <c r="C178">
        <v>0</v>
      </c>
      <c r="D178">
        <v>11.01236225808507</v>
      </c>
      <c r="E178">
        <v>0.2450030726462924</v>
      </c>
    </row>
    <row r="179" spans="1:5">
      <c r="B179" t="s">
        <v>44</v>
      </c>
      <c r="C179">
        <v>0</v>
      </c>
      <c r="D179">
        <v>0.1530094079834632</v>
      </c>
      <c r="E179">
        <v>11.1043559227479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31.99606147442502</v>
      </c>
    </row>
    <row r="184" spans="1:5">
      <c r="B184" t="s">
        <v>178</v>
      </c>
      <c r="C184">
        <v>15.80375179670754</v>
      </c>
    </row>
    <row r="185" spans="1:5">
      <c r="B185" t="s">
        <v>179</v>
      </c>
      <c r="C185">
        <v>20.36102927659123</v>
      </c>
    </row>
    <row r="186" spans="1:5">
      <c r="B186" t="s">
        <v>180</v>
      </c>
      <c r="C186">
        <v>12.08967326994918</v>
      </c>
    </row>
    <row r="187" spans="1:5">
      <c r="B187" t="s">
        <v>181</v>
      </c>
      <c r="C187">
        <v>3890.222959514958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20.36102927659123</v>
      </c>
      <c r="E191">
        <v>0</v>
      </c>
    </row>
    <row r="192" spans="1:5">
      <c r="B192" t="s">
        <v>43</v>
      </c>
      <c r="C192">
        <v>0</v>
      </c>
      <c r="D192">
        <v>20.98501981625946</v>
      </c>
      <c r="E192">
        <v>0.2450030726462925</v>
      </c>
    </row>
    <row r="193" spans="2:5">
      <c r="B193" t="s">
        <v>44</v>
      </c>
      <c r="C193">
        <v>0</v>
      </c>
      <c r="D193">
        <v>0.6239905396682285</v>
      </c>
      <c r="E193">
        <v>20.60603234923752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18.96864697410297</v>
      </c>
      <c r="C2">
        <v>19.42849519761184</v>
      </c>
      <c r="D2">
        <v>22.13773338611966</v>
      </c>
      <c r="E2">
        <v>12.887572481112</v>
      </c>
      <c r="F2">
        <v>5542.981612187144</v>
      </c>
      <c r="G2">
        <v>3553.767122714125</v>
      </c>
      <c r="H2">
        <v>0.6411291559944186</v>
      </c>
    </row>
    <row r="3" spans="1:8">
      <c r="A3" t="s">
        <v>64</v>
      </c>
      <c r="B3">
        <v>24.14407129964851</v>
      </c>
      <c r="C3">
        <v>18.4943105399834</v>
      </c>
      <c r="D3">
        <v>30.63676131874748</v>
      </c>
      <c r="E3">
        <v>20.10449090333706</v>
      </c>
      <c r="F3">
        <v>11391.32070492035</v>
      </c>
      <c r="G3">
        <v>6313.813068805889</v>
      </c>
      <c r="H3">
        <v>0.554265236872728</v>
      </c>
    </row>
    <row r="4" spans="1:8">
      <c r="A4" t="s">
        <v>74</v>
      </c>
      <c r="B4">
        <v>16.74638786043642</v>
      </c>
      <c r="C4">
        <v>19.41528902088965</v>
      </c>
      <c r="D4">
        <v>20.08332937054371</v>
      </c>
      <c r="E4">
        <v>10.03006276116322</v>
      </c>
      <c r="F4">
        <v>3910.958623696684</v>
      </c>
      <c r="G4">
        <v>2115.779189741762</v>
      </c>
      <c r="H4">
        <v>0.5409873622600238</v>
      </c>
    </row>
    <row r="5" spans="1:8">
      <c r="A5" t="s">
        <v>84</v>
      </c>
      <c r="B5">
        <v>22.27151922569481</v>
      </c>
      <c r="C5">
        <v>18.38208758192056</v>
      </c>
      <c r="D5">
        <v>29.26703254085914</v>
      </c>
      <c r="E5">
        <v>16.75453307807297</v>
      </c>
      <c r="F5">
        <v>9013.757100279588</v>
      </c>
      <c r="G5">
        <v>4296.873730070335</v>
      </c>
      <c r="H5">
        <v>0.4767017440415667</v>
      </c>
    </row>
    <row r="6" spans="1:8">
      <c r="A6" t="s">
        <v>94</v>
      </c>
      <c r="B6">
        <v>17.20545238069292</v>
      </c>
      <c r="C6">
        <v>19.24470545621772</v>
      </c>
      <c r="D6">
        <v>19.58282451893001</v>
      </c>
      <c r="E6">
        <v>8.99144405759097</v>
      </c>
      <c r="F6">
        <v>3388.566767670012</v>
      </c>
      <c r="G6">
        <v>1504.217929451326</v>
      </c>
      <c r="H6">
        <v>0.4439097803245087</v>
      </c>
    </row>
    <row r="7" spans="1:8">
      <c r="A7" t="s">
        <v>104</v>
      </c>
      <c r="B7">
        <v>22.7361114278893</v>
      </c>
      <c r="C7">
        <v>18.13378412567006</v>
      </c>
      <c r="D7">
        <v>28.77999372388178</v>
      </c>
      <c r="E7">
        <v>15.36798739062192</v>
      </c>
      <c r="F7">
        <v>8020.401910338747</v>
      </c>
      <c r="G7">
        <v>3309.502244809322</v>
      </c>
      <c r="H7">
        <v>0.4126354616397949</v>
      </c>
    </row>
    <row r="8" spans="1:8">
      <c r="A8" t="s">
        <v>114</v>
      </c>
      <c r="B8">
        <v>18.51832383753789</v>
      </c>
      <c r="C8">
        <v>18.94325784344797</v>
      </c>
      <c r="D8">
        <v>18.21009226309437</v>
      </c>
      <c r="E8">
        <v>8.29536325981173</v>
      </c>
      <c r="F8">
        <v>2861.555843854547</v>
      </c>
      <c r="G8">
        <v>1115.395552807398</v>
      </c>
      <c r="H8">
        <v>0.3897864007102333</v>
      </c>
    </row>
    <row r="9" spans="1:8">
      <c r="A9" t="s">
        <v>124</v>
      </c>
      <c r="B9">
        <v>23.96991873196329</v>
      </c>
      <c r="C9">
        <v>17.77628296965652</v>
      </c>
      <c r="D9">
        <v>27.34902330979986</v>
      </c>
      <c r="E9">
        <v>14.40884483324016</v>
      </c>
      <c r="F9">
        <v>7005.061312408358</v>
      </c>
      <c r="G9">
        <v>2642.563714036248</v>
      </c>
      <c r="H9">
        <v>0.3772363432930079</v>
      </c>
    </row>
    <row r="10" spans="1:8">
      <c r="A10" t="s">
        <v>134</v>
      </c>
      <c r="B10">
        <v>20.70681312057915</v>
      </c>
      <c r="C10">
        <v>18.49160937601121</v>
      </c>
      <c r="D10">
        <v>16.2865869320807</v>
      </c>
      <c r="E10">
        <v>7.742583094673175</v>
      </c>
      <c r="F10">
        <v>2331.796614224802</v>
      </c>
      <c r="G10">
        <v>837.9956170745075</v>
      </c>
      <c r="H10">
        <v>0.3593776626839714</v>
      </c>
    </row>
    <row r="11" spans="1:8">
      <c r="A11" t="s">
        <v>144</v>
      </c>
      <c r="B11">
        <v>25.84352267330299</v>
      </c>
      <c r="C11">
        <v>17.2969701464653</v>
      </c>
      <c r="D11">
        <v>25.3703894242853</v>
      </c>
      <c r="E11">
        <v>13.61771729462335</v>
      </c>
      <c r="F11">
        <v>5975.874707061053</v>
      </c>
      <c r="G11">
        <v>2145.503817055088</v>
      </c>
      <c r="H11">
        <v>0.3590275770875811</v>
      </c>
    </row>
    <row r="12" spans="1:8">
      <c r="A12" t="s">
        <v>154</v>
      </c>
      <c r="B12">
        <v>24.33489913281394</v>
      </c>
      <c r="C12">
        <v>17.82041996726873</v>
      </c>
      <c r="D12">
        <v>13.84864448666703</v>
      </c>
      <c r="E12">
        <v>7.296005924174098</v>
      </c>
      <c r="F12">
        <v>1800.571530703665</v>
      </c>
      <c r="G12">
        <v>633.612442497966</v>
      </c>
      <c r="H12">
        <v>0.3518951797768065</v>
      </c>
    </row>
    <row r="13" spans="1:8">
      <c r="A13" t="s">
        <v>164</v>
      </c>
      <c r="B13">
        <v>28.47717060060994</v>
      </c>
      <c r="C13">
        <v>16.65293900352026</v>
      </c>
      <c r="D13">
        <v>22.98979161336354</v>
      </c>
      <c r="E13">
        <v>12.8985778202734</v>
      </c>
      <c r="F13">
        <v>4938.189528897241</v>
      </c>
      <c r="G13">
        <v>1763.640743809017</v>
      </c>
      <c r="H13">
        <v>0.3571431864833385</v>
      </c>
    </row>
    <row r="14" spans="1:8">
      <c r="A14" t="s">
        <v>174</v>
      </c>
      <c r="B14">
        <v>30.96199023964002</v>
      </c>
      <c r="C14">
        <v>16.84483645526273</v>
      </c>
      <c r="D14">
        <v>10.85935285010161</v>
      </c>
      <c r="E14">
        <v>6.932150094077579</v>
      </c>
      <c r="F14">
        <v>1268.056781653777</v>
      </c>
      <c r="G14">
        <v>501.5010777889163</v>
      </c>
      <c r="H14">
        <v>0.3954878717141258</v>
      </c>
    </row>
    <row r="15" spans="1:8">
      <c r="A15" t="s">
        <v>184</v>
      </c>
      <c r="B15">
        <v>31.99606147442502</v>
      </c>
      <c r="C15">
        <v>15.80375179670754</v>
      </c>
      <c r="D15">
        <v>20.36102927659123</v>
      </c>
      <c r="E15">
        <v>12.08967326994918</v>
      </c>
      <c r="F15">
        <v>3890.222959514958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2018-11-07T04:47:12Z</dcterms:created>
  <dcterms:modified xsi:type="dcterms:W3CDTF">2018-11-07T04:47:12Z</dcterms:modified>
</cp:coreProperties>
</file>