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<sst xmlns="http://schemas.openxmlformats.org/spreadsheetml/2006/main" count="323" uniqueCount="186">
  <si>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</si>
  <si>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</si>
  <si>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</si>
  <si>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</si>
  <si>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</si>
  <si>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</si>
  <si>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</si>
  <si>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</si>
  <si>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</si>
  <si>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</si>
  <si>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</si>
  <si>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</si>
  <si>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</si>
  <si>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</si>
  <si>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</si>
  <si>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</si>
  <si>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</si>
  <si>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</si>
  <si>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</si>
  <si>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</si>
  <si>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</si>
  <si>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</si>
  <si>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</si>
  <si>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</si>
  <si>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</si>
  <si>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</si>
  <si>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</si>
  <si>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</si>
  <si>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</si>
  <si>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</si>
  <si>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</si>
  <si>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</si>
  <si>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</si>
  <si>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</si>
  <si>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</si>
  <si>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</si>
  <si>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</si>
  <si>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</si>
  <si>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</si>
  <si>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</si>
  <si>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</si>
  <si>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</si>
  <si>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</si>
  <si>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</si>
  <si>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</si>
  <si>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</si>
  <si>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556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</si>
  <si>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</si>
  <si>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</si>
  <si>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</si>
  <si>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</si>
  <si>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</si>
  <si>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</si>
  <si>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</si>
  <si>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</si>
  <si>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</si>
  <si>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</si>
  <si>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</si>
  <si>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</si>
  <si>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</si>
  <si>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</si>
  <si>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</si>
  <si>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</si>
  <si>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</si>
  <si>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</si>
  <si>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</si>
  <si>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</si>
  <si>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</si>
  <si>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</si>
  <si>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</si>
  <si>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</si>
  <si>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</si>
  <si>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</si>
  <si>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</si>
  <si>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</si>
  <si>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</si>
  <si>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</si>
  <si>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</si>
  <si>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</si>
  <si>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</si>
  <si>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</si>
  <si>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</si>
  <si>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</si>
  <si>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</si>
  <si>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</si>
  <si>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</si>
  <si>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</si>
  <si>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</si>
  <si>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</si>
  <si>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</si>
  <si>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</si>
  <si>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</si>
  <si>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</si>
  <si>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</si>
  <si>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</si>
  <si>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</si>
  <si>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</si>
  <si>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</si>
  <si>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</si>
  <si>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</si>
  <si>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</si>
  <si>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</si>
  <si>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</si>
  <si>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</si>
  <si>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</si>
  <si>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</si>
  <si>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</si>
  <si>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</si>
  <si>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</si>
  <si>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</si>
  <si>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</si>
  <si>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</si>
  <si>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</si>
  <si>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</si>
  <si>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</si>
  <si>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</si>
  <si>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</si>
  <si>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</si>
  <si>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</si>
  <si>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</si>
  <si>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</si>
  <si>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</si>
  <si>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</si>
  <si>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</si>
  <si>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</si>
  <si>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</si>
  <si>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</si>
  <si>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</si>
  <si>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</si>
  <si>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</si>
  <si>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</si>
  <si>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</si>
  <si>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</si>
  <si>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</si>
  <si>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</si>
  <si>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</si>
  <si>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</si>
  <si>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</si>
  <si>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</si>
  <si>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</si>
  <si>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</si>
  <si>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</si>
  <si>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</si>
  <si>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</si>
  <si>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</si>
  <si>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</si>
  <si>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</si>
  <si>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</si>
  <si>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</si>
  <si>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</si>
  <si>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</si>
  <si>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</si>
  <si>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</si>
  <si>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</si>
  <si>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</si>
  <si>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</si>
  <si>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</si>
  <si>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</si>
  <si>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</si>
  <si>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</si>
  <si>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</si>
  <si>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</si>
  <si>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</si>
  <si>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</si>
  <si>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</si>
  <si>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</si>
  <si>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</si>
  <si>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</si>
  <si>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</si>
  <si>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</si>
  <si>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</si>
  <si>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</si>
  <si>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</si>
  <si>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</si>
  <si>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</si>
  <si>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</si>
  <si>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</si>
  <si>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</si>
  <si>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</si>
  <si>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</si>
  <si>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</si>
  <si>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</si>
  <si>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</si>
  <si>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</si>
  <si>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569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</si>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</sst>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Main!$B$2:$B$656</c:f>
              <c:numCache>
                <c:formatCode>General</c:formatCode>
                <c:ptCount val="655"/>
                <c:pt idx="0">
                  <c:v>21073367.82640295</c:v>
                </c:pt>
                <c:pt idx="1">
                  <c:v>75528369.29369931</c:v>
                </c:pt>
                <c:pt idx="2">
                  <c:v>72424069.24111268</c:v>
                </c:pt>
                <c:pt idx="3">
                  <c:v>68579926.77743258</c:v>
                </c:pt>
                <c:pt idx="4">
                  <c:v>67030925.03028284</c:v>
                </c:pt>
                <c:pt idx="5">
                  <c:v>64014766.09898833</c:v>
                </c:pt>
                <c:pt idx="6">
                  <c:v>62795654.44696231</c:v>
                </c:pt>
                <c:pt idx="7">
                  <c:v>60026219.94425513</c:v>
                </c:pt>
                <c:pt idx="8">
                  <c:v>58935990.91292738</c:v>
                </c:pt>
                <c:pt idx="9">
                  <c:v>56279179.40559791</c:v>
                </c:pt>
                <c:pt idx="10">
                  <c:v>55250428.45481032</c:v>
                </c:pt>
                <c:pt idx="11">
                  <c:v>52658765.46737938</c:v>
                </c:pt>
                <c:pt idx="12">
                  <c:v>51666702.5012175</c:v>
                </c:pt>
                <c:pt idx="13">
                  <c:v>49136617.64249418</c:v>
                </c:pt>
                <c:pt idx="14">
                  <c:v>48188848.20172486</c:v>
                </c:pt>
                <c:pt idx="15">
                  <c:v>45768520.97407062</c:v>
                </c:pt>
                <c:pt idx="16">
                  <c:v>42048371.02276035</c:v>
                </c:pt>
                <c:pt idx="17">
                  <c:v>41153924.43620147</c:v>
                </c:pt>
                <c:pt idx="18">
                  <c:v>41158314.57602906</c:v>
                </c:pt>
                <c:pt idx="19">
                  <c:v>40132051.68579737</c:v>
                </c:pt>
                <c:pt idx="20">
                  <c:v>39233959.64916037</c:v>
                </c:pt>
                <c:pt idx="21">
                  <c:v>39336715.91851556</c:v>
                </c:pt>
                <c:pt idx="22">
                  <c:v>38211663.08162744</c:v>
                </c:pt>
                <c:pt idx="23">
                  <c:v>38038126.88303613</c:v>
                </c:pt>
                <c:pt idx="24">
                  <c:v>37999241.62189215</c:v>
                </c:pt>
                <c:pt idx="25">
                  <c:v>36941030.75969978</c:v>
                </c:pt>
                <c:pt idx="26">
                  <c:v>35841989.64720174</c:v>
                </c:pt>
                <c:pt idx="27">
                  <c:v>35598781.12043983</c:v>
                </c:pt>
                <c:pt idx="28">
                  <c:v>35556601.47851715</c:v>
                </c:pt>
                <c:pt idx="29">
                  <c:v>34418749.66927129</c:v>
                </c:pt>
                <c:pt idx="30">
                  <c:v>33328797.10013697</c:v>
                </c:pt>
                <c:pt idx="31">
                  <c:v>32086395.30948992</c:v>
                </c:pt>
                <c:pt idx="32">
                  <c:v>31921351.85036383</c:v>
                </c:pt>
                <c:pt idx="33">
                  <c:v>32000337.53382917</c:v>
                </c:pt>
                <c:pt idx="34">
                  <c:v>31446181.56052443</c:v>
                </c:pt>
                <c:pt idx="35">
                  <c:v>31019922.91406196</c:v>
                </c:pt>
                <c:pt idx="36">
                  <c:v>30601962.83164175</c:v>
                </c:pt>
                <c:pt idx="37">
                  <c:v>30479555.57436151</c:v>
                </c:pt>
                <c:pt idx="38">
                  <c:v>30525426.78822897</c:v>
                </c:pt>
                <c:pt idx="39">
                  <c:v>29931323.61395423</c:v>
                </c:pt>
                <c:pt idx="40">
                  <c:v>29686853.64796131</c:v>
                </c:pt>
                <c:pt idx="41">
                  <c:v>29735303.83905047</c:v>
                </c:pt>
                <c:pt idx="42">
                  <c:v>28984292.09168276</c:v>
                </c:pt>
                <c:pt idx="43">
                  <c:v>28709765.1905136</c:v>
                </c:pt>
                <c:pt idx="44">
                  <c:v>28688581.67844591</c:v>
                </c:pt>
                <c:pt idx="45">
                  <c:v>28065699.92875239</c:v>
                </c:pt>
                <c:pt idx="46">
                  <c:v>27489762.09474315</c:v>
                </c:pt>
                <c:pt idx="47">
                  <c:v>27268867.26730044</c:v>
                </c:pt>
                <c:pt idx="48">
                  <c:v>27243558.67601425</c:v>
                </c:pt>
                <c:pt idx="49">
                  <c:v>27235771.80633746</c:v>
                </c:pt>
                <c:pt idx="50">
                  <c:v>26914304.51077652</c:v>
                </c:pt>
                <c:pt idx="51">
                  <c:v>26648199.41222633</c:v>
                </c:pt>
                <c:pt idx="52">
                  <c:v>26384227.72828682</c:v>
                </c:pt>
                <c:pt idx="53">
                  <c:v>26348695.06452184</c:v>
                </c:pt>
                <c:pt idx="54">
                  <c:v>26369073.31721031</c:v>
                </c:pt>
                <c:pt idx="55">
                  <c:v>26000637.98418874</c:v>
                </c:pt>
                <c:pt idx="56">
                  <c:v>25863298.5748538</c:v>
                </c:pt>
                <c:pt idx="57">
                  <c:v>25824209.78902958</c:v>
                </c:pt>
                <c:pt idx="58">
                  <c:v>25466655.73411275</c:v>
                </c:pt>
                <c:pt idx="59">
                  <c:v>25283763.96207849</c:v>
                </c:pt>
                <c:pt idx="60">
                  <c:v>25000797.76603225</c:v>
                </c:pt>
                <c:pt idx="61">
                  <c:v>24683222.43952913</c:v>
                </c:pt>
                <c:pt idx="62">
                  <c:v>24598928.76986834</c:v>
                </c:pt>
                <c:pt idx="63">
                  <c:v>24609248.84720559</c:v>
                </c:pt>
                <c:pt idx="64">
                  <c:v>24475026.03188117</c:v>
                </c:pt>
                <c:pt idx="65">
                  <c:v>24369823.32480732</c:v>
                </c:pt>
                <c:pt idx="66">
                  <c:v>24367333.96689964</c:v>
                </c:pt>
                <c:pt idx="67">
                  <c:v>24125771.40482009</c:v>
                </c:pt>
                <c:pt idx="68">
                  <c:v>23940389.92476796</c:v>
                </c:pt>
                <c:pt idx="69">
                  <c:v>23830751.68286938</c:v>
                </c:pt>
                <c:pt idx="70">
                  <c:v>23761011.26864085</c:v>
                </c:pt>
                <c:pt idx="71">
                  <c:v>23765437.03620373</c:v>
                </c:pt>
                <c:pt idx="72">
                  <c:v>23551033.83341795</c:v>
                </c:pt>
                <c:pt idx="73">
                  <c:v>23455445.51551918</c:v>
                </c:pt>
                <c:pt idx="74">
                  <c:v>23414440.35588404</c:v>
                </c:pt>
                <c:pt idx="75">
                  <c:v>23403160.13839043</c:v>
                </c:pt>
                <c:pt idx="76">
                  <c:v>23185734.06547054</c:v>
                </c:pt>
                <c:pt idx="77">
                  <c:v>23015491.00875325</c:v>
                </c:pt>
                <c:pt idx="78">
                  <c:v>22892611.30876318</c:v>
                </c:pt>
                <c:pt idx="79">
                  <c:v>22797274.15376125</c:v>
                </c:pt>
                <c:pt idx="80">
                  <c:v>22769490.46535239</c:v>
                </c:pt>
                <c:pt idx="81">
                  <c:v>22763318.80758444</c:v>
                </c:pt>
                <c:pt idx="82">
                  <c:v>22600540.7706386</c:v>
                </c:pt>
                <c:pt idx="83">
                  <c:v>22465247.79047655</c:v>
                </c:pt>
                <c:pt idx="84">
                  <c:v>22385778.13358154</c:v>
                </c:pt>
                <c:pt idx="85">
                  <c:v>22332866.80799931</c:v>
                </c:pt>
                <c:pt idx="86">
                  <c:v>22337179.33812029</c:v>
                </c:pt>
                <c:pt idx="87">
                  <c:v>22200988.45234962</c:v>
                </c:pt>
                <c:pt idx="88">
                  <c:v>22097639.21377632</c:v>
                </c:pt>
                <c:pt idx="89">
                  <c:v>22050458.93439728</c:v>
                </c:pt>
                <c:pt idx="90">
                  <c:v>22023310.69885167</c:v>
                </c:pt>
                <c:pt idx="91">
                  <c:v>22018731.8120192</c:v>
                </c:pt>
                <c:pt idx="92">
                  <c:v>21887355.19799875</c:v>
                </c:pt>
                <c:pt idx="93">
                  <c:v>21802199.62789671</c:v>
                </c:pt>
                <c:pt idx="94">
                  <c:v>21736421.5503288</c:v>
                </c:pt>
                <c:pt idx="95">
                  <c:v>21654854.50820837</c:v>
                </c:pt>
                <c:pt idx="96">
                  <c:v>21573060.45169841</c:v>
                </c:pt>
                <c:pt idx="97">
                  <c:v>21486384.65696274</c:v>
                </c:pt>
                <c:pt idx="98">
                  <c:v>21395883.04113282</c:v>
                </c:pt>
                <c:pt idx="99">
                  <c:v>21340221.20536553</c:v>
                </c:pt>
                <c:pt idx="100">
                  <c:v>21305424.97779246</c:v>
                </c:pt>
                <c:pt idx="101">
                  <c:v>21307394.32170768</c:v>
                </c:pt>
                <c:pt idx="102">
                  <c:v>21221801.33616172</c:v>
                </c:pt>
                <c:pt idx="103">
                  <c:v>21155726.71486624</c:v>
                </c:pt>
                <c:pt idx="104">
                  <c:v>21124471.83662449</c:v>
                </c:pt>
                <c:pt idx="105">
                  <c:v>21125902.10343026</c:v>
                </c:pt>
                <c:pt idx="106">
                  <c:v>21104415.99248506</c:v>
                </c:pt>
                <c:pt idx="107">
                  <c:v>21103579.10823835</c:v>
                </c:pt>
                <c:pt idx="108">
                  <c:v>21017139.63264051</c:v>
                </c:pt>
                <c:pt idx="109">
                  <c:v>20987932.62626646</c:v>
                </c:pt>
                <c:pt idx="110">
                  <c:v>20937616.37015343</c:v>
                </c:pt>
                <c:pt idx="111">
                  <c:v>20876633.58911882</c:v>
                </c:pt>
                <c:pt idx="112">
                  <c:v>20814833.71278523</c:v>
                </c:pt>
                <c:pt idx="113">
                  <c:v>20750097.7458276</c:v>
                </c:pt>
                <c:pt idx="114">
                  <c:v>20685598.62107196</c:v>
                </c:pt>
                <c:pt idx="115">
                  <c:v>20654337.00598451</c:v>
                </c:pt>
                <c:pt idx="116">
                  <c:v>20625875.78147358</c:v>
                </c:pt>
                <c:pt idx="117">
                  <c:v>20581276.85577491</c:v>
                </c:pt>
                <c:pt idx="118">
                  <c:v>20526045.21825247</c:v>
                </c:pt>
                <c:pt idx="119">
                  <c:v>20477531.18320044</c:v>
                </c:pt>
                <c:pt idx="120">
                  <c:v>20454015.59315146</c:v>
                </c:pt>
                <c:pt idx="121">
                  <c:v>20408633.88686781</c:v>
                </c:pt>
                <c:pt idx="122">
                  <c:v>20384401.73128061</c:v>
                </c:pt>
                <c:pt idx="123">
                  <c:v>20369959.45892332</c:v>
                </c:pt>
                <c:pt idx="124">
                  <c:v>20369377.58484618</c:v>
                </c:pt>
                <c:pt idx="125">
                  <c:v>20322345.34832566</c:v>
                </c:pt>
                <c:pt idx="126">
                  <c:v>20281914.04011124</c:v>
                </c:pt>
                <c:pt idx="127">
                  <c:v>20240642.19445343</c:v>
                </c:pt>
                <c:pt idx="128">
                  <c:v>20197827.20277699</c:v>
                </c:pt>
                <c:pt idx="129">
                  <c:v>20154112.3874559</c:v>
                </c:pt>
                <c:pt idx="130">
                  <c:v>20135496.05944059</c:v>
                </c:pt>
                <c:pt idx="131">
                  <c:v>20113057.29687919</c:v>
                </c:pt>
                <c:pt idx="132">
                  <c:v>20092492.72116373</c:v>
                </c:pt>
                <c:pt idx="133">
                  <c:v>20060617.99505052</c:v>
                </c:pt>
                <c:pt idx="134">
                  <c:v>20021750.15695424</c:v>
                </c:pt>
                <c:pt idx="135">
                  <c:v>19988579.71312784</c:v>
                </c:pt>
                <c:pt idx="136">
                  <c:v>19956054.25687638</c:v>
                </c:pt>
                <c:pt idx="137">
                  <c:v>19938431.87523469</c:v>
                </c:pt>
                <c:pt idx="138">
                  <c:v>19928365.86578663</c:v>
                </c:pt>
                <c:pt idx="139">
                  <c:v>19928720.87778117</c:v>
                </c:pt>
                <c:pt idx="140">
                  <c:v>19895573.05002289</c:v>
                </c:pt>
                <c:pt idx="141">
                  <c:v>19868083.20759233</c:v>
                </c:pt>
                <c:pt idx="142">
                  <c:v>19840163.3639819</c:v>
                </c:pt>
                <c:pt idx="143">
                  <c:v>19810908.38963959</c:v>
                </c:pt>
                <c:pt idx="144">
                  <c:v>19780344.46334644</c:v>
                </c:pt>
                <c:pt idx="145">
                  <c:v>19766924.63409097</c:v>
                </c:pt>
                <c:pt idx="146">
                  <c:v>19753816.74624743</c:v>
                </c:pt>
                <c:pt idx="147">
                  <c:v>19737638.09465967</c:v>
                </c:pt>
                <c:pt idx="148">
                  <c:v>19723044.95462074</c:v>
                </c:pt>
                <c:pt idx="149">
                  <c:v>19700886.29448209</c:v>
                </c:pt>
                <c:pt idx="150">
                  <c:v>19672533.59933178</c:v>
                </c:pt>
                <c:pt idx="151">
                  <c:v>19648971.0219863</c:v>
                </c:pt>
                <c:pt idx="152">
                  <c:v>19635704.51596359</c:v>
                </c:pt>
                <c:pt idx="153">
                  <c:v>19627831.7092929</c:v>
                </c:pt>
                <c:pt idx="154">
                  <c:v>19628054.55831648</c:v>
                </c:pt>
                <c:pt idx="155">
                  <c:v>19604751.81463006</c:v>
                </c:pt>
                <c:pt idx="156">
                  <c:v>19584902.20289512</c:v>
                </c:pt>
                <c:pt idx="157">
                  <c:v>19564763.45339624</c:v>
                </c:pt>
                <c:pt idx="158">
                  <c:v>19543620.94859803</c:v>
                </c:pt>
                <c:pt idx="159">
                  <c:v>19521423.74948535</c:v>
                </c:pt>
                <c:pt idx="160">
                  <c:v>19507672.715275</c:v>
                </c:pt>
                <c:pt idx="161">
                  <c:v>19497090.19389414</c:v>
                </c:pt>
                <c:pt idx="162">
                  <c:v>19486564.32890601</c:v>
                </c:pt>
                <c:pt idx="163">
                  <c:v>19474462.43764856</c:v>
                </c:pt>
                <c:pt idx="164">
                  <c:v>19463819.13221692</c:v>
                </c:pt>
                <c:pt idx="165">
                  <c:v>19448300.95086363</c:v>
                </c:pt>
                <c:pt idx="166">
                  <c:v>19428206.57806407</c:v>
                </c:pt>
                <c:pt idx="167">
                  <c:v>19418712.14265255</c:v>
                </c:pt>
                <c:pt idx="168">
                  <c:v>19409383.17452983</c:v>
                </c:pt>
                <c:pt idx="169">
                  <c:v>19400129.51301103</c:v>
                </c:pt>
                <c:pt idx="170">
                  <c:v>19385626.18236698</c:v>
                </c:pt>
                <c:pt idx="171">
                  <c:v>19372143.37015383</c:v>
                </c:pt>
                <c:pt idx="172">
                  <c:v>19358420.31576403</c:v>
                </c:pt>
                <c:pt idx="173">
                  <c:v>19343847.01607997</c:v>
                </c:pt>
                <c:pt idx="174">
                  <c:v>19328123.85784818</c:v>
                </c:pt>
                <c:pt idx="175">
                  <c:v>19316715.6356317</c:v>
                </c:pt>
                <c:pt idx="176">
                  <c:v>19305758.80642501</c:v>
                </c:pt>
                <c:pt idx="177">
                  <c:v>19297149.67213433</c:v>
                </c:pt>
                <c:pt idx="178">
                  <c:v>19289047.03367286</c:v>
                </c:pt>
                <c:pt idx="179">
                  <c:v>19279811.24820212</c:v>
                </c:pt>
                <c:pt idx="180">
                  <c:v>19271764.86492142</c:v>
                </c:pt>
                <c:pt idx="181">
                  <c:v>19260669.45171512</c:v>
                </c:pt>
                <c:pt idx="182">
                  <c:v>19248272.86243911</c:v>
                </c:pt>
                <c:pt idx="183">
                  <c:v>19240752.09644533</c:v>
                </c:pt>
                <c:pt idx="184">
                  <c:v>19234277.12285828</c:v>
                </c:pt>
                <c:pt idx="185">
                  <c:v>19227641.4099804</c:v>
                </c:pt>
                <c:pt idx="186">
                  <c:v>19218181.73228889</c:v>
                </c:pt>
                <c:pt idx="187">
                  <c:v>19209481.06514882</c:v>
                </c:pt>
                <c:pt idx="188">
                  <c:v>19200844.75679409</c:v>
                </c:pt>
                <c:pt idx="189">
                  <c:v>19191694.97213152</c:v>
                </c:pt>
                <c:pt idx="190">
                  <c:v>19181511.40356713</c:v>
                </c:pt>
                <c:pt idx="191">
                  <c:v>19173634.69265226</c:v>
                </c:pt>
                <c:pt idx="192">
                  <c:v>19167250.37451234</c:v>
                </c:pt>
                <c:pt idx="193">
                  <c:v>19161062.68217847</c:v>
                </c:pt>
                <c:pt idx="194">
                  <c:v>19154396.78598913</c:v>
                </c:pt>
                <c:pt idx="195">
                  <c:v>19148692.57044062</c:v>
                </c:pt>
                <c:pt idx="196">
                  <c:v>19141114.54824114</c:v>
                </c:pt>
                <c:pt idx="197">
                  <c:v>19132685.78402752</c:v>
                </c:pt>
                <c:pt idx="198">
                  <c:v>19127429.50253194</c:v>
                </c:pt>
                <c:pt idx="199">
                  <c:v>19122851.28938885</c:v>
                </c:pt>
                <c:pt idx="200">
                  <c:v>19118644.18168581</c:v>
                </c:pt>
                <c:pt idx="201">
                  <c:v>19112349.56632761</c:v>
                </c:pt>
                <c:pt idx="202">
                  <c:v>19106928.35110247</c:v>
                </c:pt>
                <c:pt idx="203">
                  <c:v>19101663.75738337</c:v>
                </c:pt>
                <c:pt idx="204">
                  <c:v>19096222.88323113</c:v>
                </c:pt>
                <c:pt idx="205">
                  <c:v>19089571.27267591</c:v>
                </c:pt>
                <c:pt idx="206">
                  <c:v>19084349.07809441</c:v>
                </c:pt>
                <c:pt idx="207">
                  <c:v>19080282.01215341</c:v>
                </c:pt>
                <c:pt idx="208">
                  <c:v>19076605.17416328</c:v>
                </c:pt>
                <c:pt idx="209">
                  <c:v>19072501.76614982</c:v>
                </c:pt>
                <c:pt idx="210">
                  <c:v>19068994.97931999</c:v>
                </c:pt>
                <c:pt idx="211">
                  <c:v>19064272.44161015</c:v>
                </c:pt>
                <c:pt idx="212">
                  <c:v>19058959.54386968</c:v>
                </c:pt>
                <c:pt idx="213">
                  <c:v>19055515.20838083</c:v>
                </c:pt>
                <c:pt idx="214">
                  <c:v>19052673.81280217</c:v>
                </c:pt>
                <c:pt idx="215">
                  <c:v>19049764.64632958</c:v>
                </c:pt>
                <c:pt idx="216">
                  <c:v>19045929.59961328</c:v>
                </c:pt>
                <c:pt idx="217">
                  <c:v>19042494.85069961</c:v>
                </c:pt>
                <c:pt idx="218">
                  <c:v>19039234.59236738</c:v>
                </c:pt>
                <c:pt idx="219">
                  <c:v>19035835.68847356</c:v>
                </c:pt>
                <c:pt idx="220">
                  <c:v>19031818.71831366</c:v>
                </c:pt>
                <c:pt idx="221">
                  <c:v>19028700.42528225</c:v>
                </c:pt>
                <c:pt idx="222">
                  <c:v>19026197.47465565</c:v>
                </c:pt>
                <c:pt idx="223">
                  <c:v>19023801.60668584</c:v>
                </c:pt>
                <c:pt idx="224">
                  <c:v>19021336.07778769</c:v>
                </c:pt>
                <c:pt idx="225">
                  <c:v>19019307.14655578</c:v>
                </c:pt>
                <c:pt idx="226">
                  <c:v>19016559.26638714</c:v>
                </c:pt>
                <c:pt idx="227">
                  <c:v>19013294.42332548</c:v>
                </c:pt>
                <c:pt idx="228">
                  <c:v>19011212.20508972</c:v>
                </c:pt>
                <c:pt idx="229">
                  <c:v>19009439.81893725</c:v>
                </c:pt>
                <c:pt idx="230">
                  <c:v>19008014.60171089</c:v>
                </c:pt>
                <c:pt idx="231">
                  <c:v>19005734.29770859</c:v>
                </c:pt>
                <c:pt idx="232">
                  <c:v>19003944.44178409</c:v>
                </c:pt>
                <c:pt idx="233">
                  <c:v>19002240.864742</c:v>
                </c:pt>
                <c:pt idx="234">
                  <c:v>19000551.15496727</c:v>
                </c:pt>
                <c:pt idx="235">
                  <c:v>18998229.11708597</c:v>
                </c:pt>
                <c:pt idx="236">
                  <c:v>18996368.50087604</c:v>
                </c:pt>
                <c:pt idx="237">
                  <c:v>18995047.42197916</c:v>
                </c:pt>
                <c:pt idx="238">
                  <c:v>18993991.87517728</c:v>
                </c:pt>
                <c:pt idx="239">
                  <c:v>18992780.91180318</c:v>
                </c:pt>
                <c:pt idx="240">
                  <c:v>18991775.57324504</c:v>
                </c:pt>
                <c:pt idx="241">
                  <c:v>18990403.83196868</c:v>
                </c:pt>
                <c:pt idx="242">
                  <c:v>18988732.60240459</c:v>
                </c:pt>
                <c:pt idx="243">
                  <c:v>18987621.18118229</c:v>
                </c:pt>
                <c:pt idx="244">
                  <c:v>18986811.10022099</c:v>
                </c:pt>
                <c:pt idx="245">
                  <c:v>18985842.40459542</c:v>
                </c:pt>
                <c:pt idx="246">
                  <c:v>18984775.54534294</c:v>
                </c:pt>
                <c:pt idx="247">
                  <c:v>18983760.18609377</c:v>
                </c:pt>
                <c:pt idx="248">
                  <c:v>18982886.40993642</c:v>
                </c:pt>
                <c:pt idx="249">
                  <c:v>18982019.20306603</c:v>
                </c:pt>
                <c:pt idx="250">
                  <c:v>18980899.42124558</c:v>
                </c:pt>
                <c:pt idx="251">
                  <c:v>18980050.8519265</c:v>
                </c:pt>
                <c:pt idx="252">
                  <c:v>18979376.12437561</c:v>
                </c:pt>
                <c:pt idx="253">
                  <c:v>18978763.07513267</c:v>
                </c:pt>
                <c:pt idx="254">
                  <c:v>18978204.11229935</c:v>
                </c:pt>
                <c:pt idx="255">
                  <c:v>18977740.45564985</c:v>
                </c:pt>
                <c:pt idx="256">
                  <c:v>18977144.2948566</c:v>
                </c:pt>
                <c:pt idx="257">
                  <c:v>18976347.56567306</c:v>
                </c:pt>
                <c:pt idx="258">
                  <c:v>18975855.52209173</c:v>
                </c:pt>
                <c:pt idx="259">
                  <c:v>18975401.36979734</c:v>
                </c:pt>
                <c:pt idx="260">
                  <c:v>18975129.86667232</c:v>
                </c:pt>
                <c:pt idx="261">
                  <c:v>18974598.66475781</c:v>
                </c:pt>
                <c:pt idx="262">
                  <c:v>18974319.16680918</c:v>
                </c:pt>
                <c:pt idx="263">
                  <c:v>18974000.81520098</c:v>
                </c:pt>
                <c:pt idx="264">
                  <c:v>18973717.87662818</c:v>
                </c:pt>
                <c:pt idx="265">
                  <c:v>18973253.57100846</c:v>
                </c:pt>
                <c:pt idx="266">
                  <c:v>18972849.87438263</c:v>
                </c:pt>
                <c:pt idx="267">
                  <c:v>18972603.12301219</c:v>
                </c:pt>
                <c:pt idx="268">
                  <c:v>18972418.15735796</c:v>
                </c:pt>
                <c:pt idx="269">
                  <c:v>18972220.31448058</c:v>
                </c:pt>
                <c:pt idx="270">
                  <c:v>18972069.75439574</c:v>
                </c:pt>
                <c:pt idx="271">
                  <c:v>18972061.08692381</c:v>
                </c:pt>
                <c:pt idx="272">
                  <c:v>18971782.95312799</c:v>
                </c:pt>
                <c:pt idx="273">
                  <c:v>18971569.66390926</c:v>
                </c:pt>
                <c:pt idx="274">
                  <c:v>18971497.82090334</c:v>
                </c:pt>
                <c:pt idx="275">
                  <c:v>18971447.95342697</c:v>
                </c:pt>
                <c:pt idx="276">
                  <c:v>18971271.2761266</c:v>
                </c:pt>
                <c:pt idx="277">
                  <c:v>18971130.52186465</c:v>
                </c:pt>
                <c:pt idx="278">
                  <c:v>18971116.11382892</c:v>
                </c:pt>
                <c:pt idx="279">
                  <c:v>18971101.95077166</c:v>
                </c:pt>
                <c:pt idx="280">
                  <c:v>18971103.30481232</c:v>
                </c:pt>
                <c:pt idx="281">
                  <c:v>18970873.44283872</c:v>
                </c:pt>
                <c:pt idx="282">
                  <c:v>18970797.08581176</c:v>
                </c:pt>
                <c:pt idx="283">
                  <c:v>18970883.43471164</c:v>
                </c:pt>
                <c:pt idx="284">
                  <c:v>18970842.79527729</c:v>
                </c:pt>
                <c:pt idx="285">
                  <c:v>18970686.74868317</c:v>
                </c:pt>
                <c:pt idx="286">
                  <c:v>18970780.87219341</c:v>
                </c:pt>
                <c:pt idx="287">
                  <c:v>18970692.35647962</c:v>
                </c:pt>
                <c:pt idx="288">
                  <c:v>18970619.57506932</c:v>
                </c:pt>
                <c:pt idx="289">
                  <c:v>18970737.51624585</c:v>
                </c:pt>
                <c:pt idx="290">
                  <c:v>18970632.77662044</c:v>
                </c:pt>
                <c:pt idx="291">
                  <c:v>18970650.54736125</c:v>
                </c:pt>
                <c:pt idx="292">
                  <c:v>18970623.17390921</c:v>
                </c:pt>
                <c:pt idx="293">
                  <c:v>18970623.68613623</c:v>
                </c:pt>
                <c:pt idx="294">
                  <c:v>18970631.40933806</c:v>
                </c:pt>
                <c:pt idx="295">
                  <c:v>18970695.89684218</c:v>
                </c:pt>
                <c:pt idx="296">
                  <c:v>18970785.41288058</c:v>
                </c:pt>
                <c:pt idx="297">
                  <c:v>18970595.91381337</c:v>
                </c:pt>
                <c:pt idx="298">
                  <c:v>18970607.87155613</c:v>
                </c:pt>
                <c:pt idx="299">
                  <c:v>18970604.27700349</c:v>
                </c:pt>
                <c:pt idx="300">
                  <c:v>18970613.84399503</c:v>
                </c:pt>
                <c:pt idx="301">
                  <c:v>18970577.55156269</c:v>
                </c:pt>
                <c:pt idx="302">
                  <c:v>18970595.38490447</c:v>
                </c:pt>
                <c:pt idx="303">
                  <c:v>18970600.54776104</c:v>
                </c:pt>
                <c:pt idx="304">
                  <c:v>18970575.26823514</c:v>
                </c:pt>
                <c:pt idx="305">
                  <c:v>18970566.78923758</c:v>
                </c:pt>
                <c:pt idx="306">
                  <c:v>18970599.17928828</c:v>
                </c:pt>
                <c:pt idx="307">
                  <c:v>18970542.38848702</c:v>
                </c:pt>
                <c:pt idx="308">
                  <c:v>18970542.251678</c:v>
                </c:pt>
                <c:pt idx="309">
                  <c:v>18970577.00325156</c:v>
                </c:pt>
                <c:pt idx="310">
                  <c:v>18970509.94698198</c:v>
                </c:pt>
                <c:pt idx="311">
                  <c:v>18970503.17984466</c:v>
                </c:pt>
                <c:pt idx="312">
                  <c:v>18970493.64272725</c:v>
                </c:pt>
                <c:pt idx="313">
                  <c:v>18970489.23257133</c:v>
                </c:pt>
                <c:pt idx="314">
                  <c:v>18970483.24652066</c:v>
                </c:pt>
                <c:pt idx="315">
                  <c:v>18970497.77685732</c:v>
                </c:pt>
                <c:pt idx="316">
                  <c:v>18970465.58145027</c:v>
                </c:pt>
                <c:pt idx="317">
                  <c:v>18970463.86808534</c:v>
                </c:pt>
                <c:pt idx="318">
                  <c:v>18970469.06977936</c:v>
                </c:pt>
                <c:pt idx="319">
                  <c:v>18970468.62401344</c:v>
                </c:pt>
                <c:pt idx="320">
                  <c:v>18970470.26256268</c:v>
                </c:pt>
                <c:pt idx="321">
                  <c:v>18970449.50753054</c:v>
                </c:pt>
                <c:pt idx="322">
                  <c:v>18970460.5489481</c:v>
                </c:pt>
                <c:pt idx="323">
                  <c:v>18970452.07908245</c:v>
                </c:pt>
                <c:pt idx="324">
                  <c:v>18970443.20014714</c:v>
                </c:pt>
                <c:pt idx="325">
                  <c:v>18970447.59957512</c:v>
                </c:pt>
                <c:pt idx="326">
                  <c:v>18970457.94169881</c:v>
                </c:pt>
                <c:pt idx="327">
                  <c:v>18970442.75655626</c:v>
                </c:pt>
                <c:pt idx="328">
                  <c:v>18970447.95011687</c:v>
                </c:pt>
                <c:pt idx="329">
                  <c:v>18970442.96660613</c:v>
                </c:pt>
                <c:pt idx="330">
                  <c:v>18970468.35599525</c:v>
                </c:pt>
                <c:pt idx="331">
                  <c:v>18970448.8501641</c:v>
                </c:pt>
                <c:pt idx="332">
                  <c:v>18970448.11308439</c:v>
                </c:pt>
                <c:pt idx="333">
                  <c:v>18970443.73493896</c:v>
                </c:pt>
                <c:pt idx="334">
                  <c:v>18970441.58558898</c:v>
                </c:pt>
                <c:pt idx="335">
                  <c:v>18970434.27829827</c:v>
                </c:pt>
                <c:pt idx="336">
                  <c:v>18970439.00779283</c:v>
                </c:pt>
                <c:pt idx="337">
                  <c:v>18970431.86831542</c:v>
                </c:pt>
                <c:pt idx="338">
                  <c:v>18970438.99006662</c:v>
                </c:pt>
                <c:pt idx="339">
                  <c:v>18970432.90464845</c:v>
                </c:pt>
                <c:pt idx="340">
                  <c:v>18970432.78296165</c:v>
                </c:pt>
                <c:pt idx="341">
                  <c:v>18970422.58456645</c:v>
                </c:pt>
                <c:pt idx="342">
                  <c:v>18970420.50637982</c:v>
                </c:pt>
                <c:pt idx="343">
                  <c:v>18970418.54770627</c:v>
                </c:pt>
                <c:pt idx="344">
                  <c:v>18970411.60402912</c:v>
                </c:pt>
                <c:pt idx="345">
                  <c:v>18970415.64917482</c:v>
                </c:pt>
                <c:pt idx="346">
                  <c:v>18970414.20374207</c:v>
                </c:pt>
                <c:pt idx="347">
                  <c:v>18970412.23701502</c:v>
                </c:pt>
                <c:pt idx="348">
                  <c:v>18970415.5584202</c:v>
                </c:pt>
                <c:pt idx="349">
                  <c:v>18970414.8558309</c:v>
                </c:pt>
                <c:pt idx="350">
                  <c:v>18970413.87417256</c:v>
                </c:pt>
                <c:pt idx="351">
                  <c:v>18970413.38170086</c:v>
                </c:pt>
                <c:pt idx="352">
                  <c:v>18970414.35416821</c:v>
                </c:pt>
                <c:pt idx="353">
                  <c:v>18970408.86160146</c:v>
                </c:pt>
                <c:pt idx="354">
                  <c:v>18970419.45925155</c:v>
                </c:pt>
                <c:pt idx="355">
                  <c:v>18970410.2784222</c:v>
                </c:pt>
                <c:pt idx="356">
                  <c:v>18970407.7043324</c:v>
                </c:pt>
                <c:pt idx="357">
                  <c:v>18970408.0998551</c:v>
                </c:pt>
                <c:pt idx="358">
                  <c:v>18970407.49594769</c:v>
                </c:pt>
                <c:pt idx="359">
                  <c:v>18970407.55143384</c:v>
                </c:pt>
                <c:pt idx="360">
                  <c:v>18970409.57973188</c:v>
                </c:pt>
                <c:pt idx="361">
                  <c:v>18970405.8809109</c:v>
                </c:pt>
                <c:pt idx="362">
                  <c:v>18970405.9926194</c:v>
                </c:pt>
                <c:pt idx="363">
                  <c:v>18970404.7322653</c:v>
                </c:pt>
                <c:pt idx="364">
                  <c:v>18970406.26146895</c:v>
                </c:pt>
                <c:pt idx="365">
                  <c:v>18970404.32244597</c:v>
                </c:pt>
                <c:pt idx="366">
                  <c:v>18970408.04037702</c:v>
                </c:pt>
                <c:pt idx="367">
                  <c:v>18970405.02510211</c:v>
                </c:pt>
                <c:pt idx="368">
                  <c:v>18970405.41417062</c:v>
                </c:pt>
                <c:pt idx="369">
                  <c:v>18970405.40973383</c:v>
                </c:pt>
                <c:pt idx="370">
                  <c:v>18970402.04128418</c:v>
                </c:pt>
                <c:pt idx="371">
                  <c:v>18970401.41035863</c:v>
                </c:pt>
                <c:pt idx="372">
                  <c:v>18970402.97613898</c:v>
                </c:pt>
                <c:pt idx="373">
                  <c:v>18970402.8445795</c:v>
                </c:pt>
                <c:pt idx="374">
                  <c:v>18970401.59043974</c:v>
                </c:pt>
                <c:pt idx="375">
                  <c:v>18970401.86533705</c:v>
                </c:pt>
                <c:pt idx="376">
                  <c:v>18970401.47751138</c:v>
                </c:pt>
                <c:pt idx="377">
                  <c:v>18970401.70087508</c:v>
                </c:pt>
                <c:pt idx="378">
                  <c:v>18970399.66474888</c:v>
                </c:pt>
                <c:pt idx="379">
                  <c:v>18970399.42786895</c:v>
                </c:pt>
                <c:pt idx="380">
                  <c:v>18970398.75451751</c:v>
                </c:pt>
                <c:pt idx="381">
                  <c:v>18970399.12465921</c:v>
                </c:pt>
                <c:pt idx="382">
                  <c:v>18970398.77418393</c:v>
                </c:pt>
                <c:pt idx="383">
                  <c:v>18970399.65154156</c:v>
                </c:pt>
                <c:pt idx="384">
                  <c:v>18970399.35342222</c:v>
                </c:pt>
                <c:pt idx="385">
                  <c:v>18970399.09789441</c:v>
                </c:pt>
                <c:pt idx="386">
                  <c:v>18970398.39525327</c:v>
                </c:pt>
                <c:pt idx="387">
                  <c:v>18970398.03258905</c:v>
                </c:pt>
                <c:pt idx="388">
                  <c:v>18970398.0236043</c:v>
                </c:pt>
                <c:pt idx="389">
                  <c:v>18970398.48880665</c:v>
                </c:pt>
                <c:pt idx="390">
                  <c:v>18970398.47532169</c:v>
                </c:pt>
                <c:pt idx="391">
                  <c:v>18970398.38050649</c:v>
                </c:pt>
                <c:pt idx="392">
                  <c:v>18970398.06822615</c:v>
                </c:pt>
                <c:pt idx="393">
                  <c:v>18970397.88725496</c:v>
                </c:pt>
                <c:pt idx="394">
                  <c:v>18970398.11570919</c:v>
                </c:pt>
                <c:pt idx="395">
                  <c:v>18970398.09312162</c:v>
                </c:pt>
                <c:pt idx="396">
                  <c:v>18970398.37901985</c:v>
                </c:pt>
                <c:pt idx="397">
                  <c:v>18970397.22056641</c:v>
                </c:pt>
                <c:pt idx="398">
                  <c:v>18970396.69830685</c:v>
                </c:pt>
                <c:pt idx="399">
                  <c:v>18970396.68674609</c:v>
                </c:pt>
                <c:pt idx="400">
                  <c:v>18970396.71152006</c:v>
                </c:pt>
                <c:pt idx="401">
                  <c:v>18970396.53925348</c:v>
                </c:pt>
                <c:pt idx="402">
                  <c:v>18970396.60624921</c:v>
                </c:pt>
                <c:pt idx="403">
                  <c:v>18970396.60724876</c:v>
                </c:pt>
                <c:pt idx="404">
                  <c:v>18970396.51072027</c:v>
                </c:pt>
                <c:pt idx="405">
                  <c:v>18970396.53155632</c:v>
                </c:pt>
                <c:pt idx="406">
                  <c:v>18970396.65418719</c:v>
                </c:pt>
                <c:pt idx="407">
                  <c:v>18970396.30587278</c:v>
                </c:pt>
                <c:pt idx="408">
                  <c:v>18970396.20194681</c:v>
                </c:pt>
                <c:pt idx="409">
                  <c:v>18970396.54469059</c:v>
                </c:pt>
                <c:pt idx="410">
                  <c:v>18970396.34663338</c:v>
                </c:pt>
                <c:pt idx="411">
                  <c:v>18970396.12922993</c:v>
                </c:pt>
                <c:pt idx="412">
                  <c:v>18970396.19067596</c:v>
                </c:pt>
                <c:pt idx="413">
                  <c:v>18970396.55762644</c:v>
                </c:pt>
                <c:pt idx="414">
                  <c:v>18970396.3148035</c:v>
                </c:pt>
                <c:pt idx="415">
                  <c:v>18970396.37959173</c:v>
                </c:pt>
                <c:pt idx="416">
                  <c:v>18970396.16130192</c:v>
                </c:pt>
                <c:pt idx="417">
                  <c:v>18970396.45248625</c:v>
                </c:pt>
                <c:pt idx="418">
                  <c:v>18970396.11309858</c:v>
                </c:pt>
                <c:pt idx="419">
                  <c:v>18970396.1829691</c:v>
                </c:pt>
                <c:pt idx="420">
                  <c:v>18970395.94189882</c:v>
                </c:pt>
                <c:pt idx="421">
                  <c:v>18970395.97115384</c:v>
                </c:pt>
                <c:pt idx="422">
                  <c:v>18970396.00075387</c:v>
                </c:pt>
                <c:pt idx="423">
                  <c:v>18970395.98096522</c:v>
                </c:pt>
                <c:pt idx="424">
                  <c:v>18970395.88083708</c:v>
                </c:pt>
                <c:pt idx="425">
                  <c:v>18970395.9137446</c:v>
                </c:pt>
                <c:pt idx="426">
                  <c:v>18970395.85985935</c:v>
                </c:pt>
                <c:pt idx="427">
                  <c:v>18970395.8569453</c:v>
                </c:pt>
                <c:pt idx="428">
                  <c:v>18970395.87732227</c:v>
                </c:pt>
                <c:pt idx="429">
                  <c:v>18970395.82411312</c:v>
                </c:pt>
                <c:pt idx="430">
                  <c:v>18970395.83651741</c:v>
                </c:pt>
                <c:pt idx="431">
                  <c:v>18970395.8813863</c:v>
                </c:pt>
                <c:pt idx="432">
                  <c:v>18970395.765231</c:v>
                </c:pt>
                <c:pt idx="433">
                  <c:v>18970395.80495228</c:v>
                </c:pt>
                <c:pt idx="434">
                  <c:v>18970395.85914029</c:v>
                </c:pt>
                <c:pt idx="435">
                  <c:v>18970395.77946267</c:v>
                </c:pt>
                <c:pt idx="436">
                  <c:v>18970395.83760412</c:v>
                </c:pt>
                <c:pt idx="437">
                  <c:v>18970395.77245209</c:v>
                </c:pt>
                <c:pt idx="438">
                  <c:v>18970395.75883029</c:v>
                </c:pt>
                <c:pt idx="439">
                  <c:v>18970395.74026101</c:v>
                </c:pt>
                <c:pt idx="440">
                  <c:v>18970395.74838199</c:v>
                </c:pt>
                <c:pt idx="441">
                  <c:v>18970395.7222655</c:v>
                </c:pt>
                <c:pt idx="442">
                  <c:v>18970395.73349156</c:v>
                </c:pt>
                <c:pt idx="443">
                  <c:v>18970395.68149658</c:v>
                </c:pt>
                <c:pt idx="444">
                  <c:v>18970395.70398654</c:v>
                </c:pt>
                <c:pt idx="445">
                  <c:v>18970395.69925407</c:v>
                </c:pt>
                <c:pt idx="446">
                  <c:v>18970395.68649093</c:v>
                </c:pt>
                <c:pt idx="447">
                  <c:v>18970395.66212744</c:v>
                </c:pt>
                <c:pt idx="448">
                  <c:v>18970395.64459533</c:v>
                </c:pt>
                <c:pt idx="449">
                  <c:v>18970395.66116832</c:v>
                </c:pt>
                <c:pt idx="450">
                  <c:v>18970395.64621491</c:v>
                </c:pt>
                <c:pt idx="451">
                  <c:v>18970395.64386126</c:v>
                </c:pt>
                <c:pt idx="452">
                  <c:v>18970395.65035206</c:v>
                </c:pt>
                <c:pt idx="453">
                  <c:v>18970395.64571425</c:v>
                </c:pt>
                <c:pt idx="454">
                  <c:v>18970395.66731879</c:v>
                </c:pt>
                <c:pt idx="455">
                  <c:v>18970395.63664849</c:v>
                </c:pt>
                <c:pt idx="456">
                  <c:v>18970395.64911576</c:v>
                </c:pt>
                <c:pt idx="457">
                  <c:v>18970395.66580916</c:v>
                </c:pt>
                <c:pt idx="458">
                  <c:v>18970395.65212312</c:v>
                </c:pt>
                <c:pt idx="459">
                  <c:v>18970395.61745322</c:v>
                </c:pt>
                <c:pt idx="460">
                  <c:v>18970395.60764146</c:v>
                </c:pt>
                <c:pt idx="461">
                  <c:v>18970395.60965567</c:v>
                </c:pt>
                <c:pt idx="462">
                  <c:v>18970395.61241153</c:v>
                </c:pt>
                <c:pt idx="463">
                  <c:v>18970395.61242022</c:v>
                </c:pt>
                <c:pt idx="464">
                  <c:v>18970395.62680574</c:v>
                </c:pt>
                <c:pt idx="465">
                  <c:v>18970395.60643608</c:v>
                </c:pt>
                <c:pt idx="466">
                  <c:v>18970395.62165467</c:v>
                </c:pt>
                <c:pt idx="467">
                  <c:v>18970395.61905427</c:v>
                </c:pt>
                <c:pt idx="468">
                  <c:v>18970395.61863841</c:v>
                </c:pt>
                <c:pt idx="469">
                  <c:v>18970395.60590551</c:v>
                </c:pt>
                <c:pt idx="470">
                  <c:v>18970395.60953809</c:v>
                </c:pt>
                <c:pt idx="471">
                  <c:v>18970395.60540402</c:v>
                </c:pt>
                <c:pt idx="472">
                  <c:v>18970395.61719576</c:v>
                </c:pt>
                <c:pt idx="473">
                  <c:v>18970395.61299253</c:v>
                </c:pt>
                <c:pt idx="474">
                  <c:v>18970395.62687524</c:v>
                </c:pt>
                <c:pt idx="475">
                  <c:v>18970395.61244559</c:v>
                </c:pt>
                <c:pt idx="476">
                  <c:v>18970395.62270477</c:v>
                </c:pt>
                <c:pt idx="477">
                  <c:v>18970395.60571973</c:v>
                </c:pt>
                <c:pt idx="478">
                  <c:v>18970395.61108307</c:v>
                </c:pt>
                <c:pt idx="479">
                  <c:v>18970395.60658123</c:v>
                </c:pt>
                <c:pt idx="480">
                  <c:v>18970395.6049848</c:v>
                </c:pt>
                <c:pt idx="481">
                  <c:v>18970395.60103606</c:v>
                </c:pt>
                <c:pt idx="482">
                  <c:v>18970395.59805844</c:v>
                </c:pt>
                <c:pt idx="483">
                  <c:v>18970395.59542888</c:v>
                </c:pt>
                <c:pt idx="484">
                  <c:v>18970395.59839252</c:v>
                </c:pt>
                <c:pt idx="485">
                  <c:v>18970395.59266595</c:v>
                </c:pt>
                <c:pt idx="486">
                  <c:v>18970395.60144034</c:v>
                </c:pt>
                <c:pt idx="487">
                  <c:v>18970395.59432687</c:v>
                </c:pt>
                <c:pt idx="488">
                  <c:v>18970395.59122275</c:v>
                </c:pt>
                <c:pt idx="489">
                  <c:v>18970395.5919856</c:v>
                </c:pt>
                <c:pt idx="490">
                  <c:v>18970395.59056636</c:v>
                </c:pt>
                <c:pt idx="491">
                  <c:v>18970395.58890746</c:v>
                </c:pt>
                <c:pt idx="492">
                  <c:v>18970395.59052609</c:v>
                </c:pt>
                <c:pt idx="493">
                  <c:v>18970395.58989213</c:v>
                </c:pt>
                <c:pt idx="494">
                  <c:v>18970395.59260023</c:v>
                </c:pt>
                <c:pt idx="495">
                  <c:v>18970395.59237468</c:v>
                </c:pt>
                <c:pt idx="496">
                  <c:v>18970395.59730874</c:v>
                </c:pt>
                <c:pt idx="497">
                  <c:v>18970395.58972351</c:v>
                </c:pt>
                <c:pt idx="498">
                  <c:v>18970395.58976556</c:v>
                </c:pt>
                <c:pt idx="499">
                  <c:v>18970395.58964822</c:v>
                </c:pt>
                <c:pt idx="500">
                  <c:v>18970395.58986322</c:v>
                </c:pt>
                <c:pt idx="501">
                  <c:v>18970395.58850381</c:v>
                </c:pt>
                <c:pt idx="502">
                  <c:v>18970395.58923823</c:v>
                </c:pt>
                <c:pt idx="503">
                  <c:v>18970395.58808973</c:v>
                </c:pt>
                <c:pt idx="504">
                  <c:v>18970395.5877131</c:v>
                </c:pt>
                <c:pt idx="505">
                  <c:v>18970395.58949315</c:v>
                </c:pt>
                <c:pt idx="506">
                  <c:v>18970395.58850889</c:v>
                </c:pt>
                <c:pt idx="507">
                  <c:v>18970395.58740894</c:v>
                </c:pt>
                <c:pt idx="508">
                  <c:v>18970395.58731604</c:v>
                </c:pt>
                <c:pt idx="509">
                  <c:v>18970395.58579855</c:v>
                </c:pt>
                <c:pt idx="510">
                  <c:v>18970395.58785775</c:v>
                </c:pt>
                <c:pt idx="511">
                  <c:v>18970395.58594744</c:v>
                </c:pt>
                <c:pt idx="512">
                  <c:v>18970395.58636961</c:v>
                </c:pt>
                <c:pt idx="513">
                  <c:v>18970395.58627338</c:v>
                </c:pt>
                <c:pt idx="514">
                  <c:v>18970395.58525449</c:v>
                </c:pt>
                <c:pt idx="515">
                  <c:v>18970395.58593379</c:v>
                </c:pt>
                <c:pt idx="516">
                  <c:v>18970395.58441076</c:v>
                </c:pt>
                <c:pt idx="517">
                  <c:v>18970395.58535921</c:v>
                </c:pt>
                <c:pt idx="518">
                  <c:v>18970395.58519423</c:v>
                </c:pt>
                <c:pt idx="519">
                  <c:v>18970395.58449234</c:v>
                </c:pt>
                <c:pt idx="520">
                  <c:v>18970395.58500357</c:v>
                </c:pt>
                <c:pt idx="521">
                  <c:v>18970395.58475289</c:v>
                </c:pt>
                <c:pt idx="522">
                  <c:v>18970395.58515128</c:v>
                </c:pt>
                <c:pt idx="523">
                  <c:v>18970395.58495592</c:v>
                </c:pt>
                <c:pt idx="524">
                  <c:v>18970395.58475904</c:v>
                </c:pt>
                <c:pt idx="525">
                  <c:v>18970395.58439396</c:v>
                </c:pt>
                <c:pt idx="526">
                  <c:v>18970395.58471162</c:v>
                </c:pt>
                <c:pt idx="527">
                  <c:v>18970395.58453934</c:v>
                </c:pt>
                <c:pt idx="528">
                  <c:v>18970395.58441772</c:v>
                </c:pt>
                <c:pt idx="529">
                  <c:v>18970395.58435971</c:v>
                </c:pt>
                <c:pt idx="530">
                  <c:v>18970395.58457743</c:v>
                </c:pt>
                <c:pt idx="531">
                  <c:v>18970395.58442623</c:v>
                </c:pt>
                <c:pt idx="532">
                  <c:v>18970395.58429811</c:v>
                </c:pt>
                <c:pt idx="533">
                  <c:v>18970395.58445388</c:v>
                </c:pt>
                <c:pt idx="534">
                  <c:v>18970395.58413399</c:v>
                </c:pt>
                <c:pt idx="535">
                  <c:v>18970395.58397987</c:v>
                </c:pt>
                <c:pt idx="536">
                  <c:v>18970395.58446821</c:v>
                </c:pt>
                <c:pt idx="537">
                  <c:v>18970395.58407373</c:v>
                </c:pt>
                <c:pt idx="538">
                  <c:v>18970395.58399483</c:v>
                </c:pt>
                <c:pt idx="539">
                  <c:v>18970395.58410706</c:v>
                </c:pt>
                <c:pt idx="540">
                  <c:v>18970395.5840432</c:v>
                </c:pt>
                <c:pt idx="541">
                  <c:v>18970395.58390987</c:v>
                </c:pt>
                <c:pt idx="542">
                  <c:v>18970395.58388652</c:v>
                </c:pt>
                <c:pt idx="543">
                  <c:v>18970395.5838542</c:v>
                </c:pt>
                <c:pt idx="544">
                  <c:v>18970395.58394069</c:v>
                </c:pt>
                <c:pt idx="545">
                  <c:v>18970395.58388745</c:v>
                </c:pt>
                <c:pt idx="546">
                  <c:v>18970395.58395193</c:v>
                </c:pt>
                <c:pt idx="547">
                  <c:v>18970395.58395485</c:v>
                </c:pt>
                <c:pt idx="548">
                  <c:v>18970395.58388827</c:v>
                </c:pt>
                <c:pt idx="549">
                  <c:v>18970395.58379926</c:v>
                </c:pt>
                <c:pt idx="550">
                  <c:v>18970395.58384851</c:v>
                </c:pt>
                <c:pt idx="551">
                  <c:v>18970395.58369508</c:v>
                </c:pt>
                <c:pt idx="552">
                  <c:v>18970395.58373794</c:v>
                </c:pt>
                <c:pt idx="553">
                  <c:v>18970395.58375058</c:v>
                </c:pt>
                <c:pt idx="554">
                  <c:v>18970395.58365727</c:v>
                </c:pt>
                <c:pt idx="555">
                  <c:v>18970395.58369492</c:v>
                </c:pt>
                <c:pt idx="556">
                  <c:v>18970395.58370325</c:v>
                </c:pt>
                <c:pt idx="557">
                  <c:v>18970395.58368756</c:v>
                </c:pt>
                <c:pt idx="558">
                  <c:v>18970395.58376868</c:v>
                </c:pt>
                <c:pt idx="559">
                  <c:v>18970395.58364911</c:v>
                </c:pt>
                <c:pt idx="560">
                  <c:v>18970395.58363236</c:v>
                </c:pt>
                <c:pt idx="561">
                  <c:v>18970395.58365652</c:v>
                </c:pt>
                <c:pt idx="562">
                  <c:v>18970395.58367644</c:v>
                </c:pt>
                <c:pt idx="563">
                  <c:v>18970395.58364242</c:v>
                </c:pt>
                <c:pt idx="564">
                  <c:v>18970395.58363302</c:v>
                </c:pt>
                <c:pt idx="565">
                  <c:v>18970395.58363264</c:v>
                </c:pt>
                <c:pt idx="566">
                  <c:v>18970395.5836719</c:v>
                </c:pt>
                <c:pt idx="567">
                  <c:v>18970395.5837181</c:v>
                </c:pt>
                <c:pt idx="568">
                  <c:v>18970395.58362712</c:v>
                </c:pt>
                <c:pt idx="569">
                  <c:v>18970395.58362665</c:v>
                </c:pt>
                <c:pt idx="570">
                  <c:v>18970395.58365763</c:v>
                </c:pt>
                <c:pt idx="571">
                  <c:v>18970395.58363257</c:v>
                </c:pt>
                <c:pt idx="572">
                  <c:v>18970395.58364601</c:v>
                </c:pt>
                <c:pt idx="573">
                  <c:v>18970395.58364058</c:v>
                </c:pt>
                <c:pt idx="574">
                  <c:v>18970395.58363567</c:v>
                </c:pt>
                <c:pt idx="575">
                  <c:v>18970395.58363992</c:v>
                </c:pt>
                <c:pt idx="576">
                  <c:v>18970395.58363145</c:v>
                </c:pt>
                <c:pt idx="577">
                  <c:v>18970395.58363649</c:v>
                </c:pt>
                <c:pt idx="578">
                  <c:v>18970395.58362213</c:v>
                </c:pt>
                <c:pt idx="579">
                  <c:v>18970395.58364066</c:v>
                </c:pt>
                <c:pt idx="580">
                  <c:v>18970395.58362364</c:v>
                </c:pt>
                <c:pt idx="581">
                  <c:v>18970395.5836188</c:v>
                </c:pt>
                <c:pt idx="582">
                  <c:v>18970395.58361082</c:v>
                </c:pt>
                <c:pt idx="583">
                  <c:v>18970395.58362761</c:v>
                </c:pt>
                <c:pt idx="584">
                  <c:v>18970395.58362802</c:v>
                </c:pt>
                <c:pt idx="585">
                  <c:v>18970395.58360891</c:v>
                </c:pt>
                <c:pt idx="586">
                  <c:v>18970395.58361156</c:v>
                </c:pt>
                <c:pt idx="587">
                  <c:v>18970395.58360547</c:v>
                </c:pt>
                <c:pt idx="588">
                  <c:v>18970395.58360096</c:v>
                </c:pt>
                <c:pt idx="589">
                  <c:v>18970395.58360685</c:v>
                </c:pt>
                <c:pt idx="590">
                  <c:v>18970395.58360698</c:v>
                </c:pt>
                <c:pt idx="591">
                  <c:v>18970395.58361971</c:v>
                </c:pt>
                <c:pt idx="592">
                  <c:v>18970395.58361525</c:v>
                </c:pt>
                <c:pt idx="593">
                  <c:v>18970395.58360742</c:v>
                </c:pt>
                <c:pt idx="594">
                  <c:v>18970395.58361406</c:v>
                </c:pt>
                <c:pt idx="595">
                  <c:v>18970395.58359792</c:v>
                </c:pt>
                <c:pt idx="596">
                  <c:v>18970395.58359932</c:v>
                </c:pt>
                <c:pt idx="597">
                  <c:v>18970395.58359795</c:v>
                </c:pt>
                <c:pt idx="598">
                  <c:v>18970395.58359861</c:v>
                </c:pt>
                <c:pt idx="599">
                  <c:v>18970395.58360184</c:v>
                </c:pt>
                <c:pt idx="600">
                  <c:v>18970395.58359972</c:v>
                </c:pt>
                <c:pt idx="601">
                  <c:v>18970395.58360033</c:v>
                </c:pt>
                <c:pt idx="602">
                  <c:v>18970395.58359767</c:v>
                </c:pt>
                <c:pt idx="603">
                  <c:v>18970395.58360172</c:v>
                </c:pt>
                <c:pt idx="604">
                  <c:v>18970395.58359141</c:v>
                </c:pt>
                <c:pt idx="605">
                  <c:v>18970395.58358893</c:v>
                </c:pt>
                <c:pt idx="606">
                  <c:v>18970395.58358842</c:v>
                </c:pt>
                <c:pt idx="607">
                  <c:v>18970395.58358993</c:v>
                </c:pt>
                <c:pt idx="608">
                  <c:v>18970395.58359092</c:v>
                </c:pt>
                <c:pt idx="609">
                  <c:v>18970395.58359199</c:v>
                </c:pt>
                <c:pt idx="610">
                  <c:v>18970395.58358399</c:v>
                </c:pt>
                <c:pt idx="611">
                  <c:v>18970395.58358702</c:v>
                </c:pt>
                <c:pt idx="612">
                  <c:v>18970395.58358137</c:v>
                </c:pt>
                <c:pt idx="613">
                  <c:v>18970395.58358184</c:v>
                </c:pt>
                <c:pt idx="614">
                  <c:v>18970395.58358647</c:v>
                </c:pt>
                <c:pt idx="615">
                  <c:v>18970395.58358254</c:v>
                </c:pt>
                <c:pt idx="616">
                  <c:v>18970395.58357968</c:v>
                </c:pt>
                <c:pt idx="617">
                  <c:v>18970395.58358416</c:v>
                </c:pt>
                <c:pt idx="618">
                  <c:v>18970395.58358095</c:v>
                </c:pt>
                <c:pt idx="619">
                  <c:v>18970395.58357968</c:v>
                </c:pt>
                <c:pt idx="620">
                  <c:v>18970395.58358377</c:v>
                </c:pt>
                <c:pt idx="621">
                  <c:v>18970395.58358145</c:v>
                </c:pt>
                <c:pt idx="622">
                  <c:v>18970395.58358117</c:v>
                </c:pt>
                <c:pt idx="623">
                  <c:v>18970395.58358181</c:v>
                </c:pt>
                <c:pt idx="624">
                  <c:v>18970395.58358348</c:v>
                </c:pt>
                <c:pt idx="625">
                  <c:v>18970395.58357938</c:v>
                </c:pt>
                <c:pt idx="626">
                  <c:v>18970395.58357929</c:v>
                </c:pt>
                <c:pt idx="627">
                  <c:v>18970395.58357964</c:v>
                </c:pt>
                <c:pt idx="628">
                  <c:v>18970395.58357931</c:v>
                </c:pt>
                <c:pt idx="629">
                  <c:v>18970395.58357922</c:v>
                </c:pt>
                <c:pt idx="630">
                  <c:v>18970395.58357944</c:v>
                </c:pt>
                <c:pt idx="631">
                  <c:v>18970395.58357849</c:v>
                </c:pt>
                <c:pt idx="632">
                  <c:v>18970395.58357821</c:v>
                </c:pt>
                <c:pt idx="633">
                  <c:v>18970395.58357794</c:v>
                </c:pt>
                <c:pt idx="634">
                  <c:v>18970395.58357776</c:v>
                </c:pt>
                <c:pt idx="635">
                  <c:v>18970395.58357608</c:v>
                </c:pt>
                <c:pt idx="636">
                  <c:v>18970395.58357638</c:v>
                </c:pt>
                <c:pt idx="637">
                  <c:v>18970395.58357634</c:v>
                </c:pt>
                <c:pt idx="638">
                  <c:v>18970395.58357637</c:v>
                </c:pt>
                <c:pt idx="639">
                  <c:v>18970395.5835766</c:v>
                </c:pt>
                <c:pt idx="640">
                  <c:v>18970395.58357618</c:v>
                </c:pt>
                <c:pt idx="641">
                  <c:v>18970395.58357653</c:v>
                </c:pt>
                <c:pt idx="642">
                  <c:v>18970395.58357587</c:v>
                </c:pt>
                <c:pt idx="643">
                  <c:v>18970395.58357618</c:v>
                </c:pt>
                <c:pt idx="644">
                  <c:v>18970395.58357678</c:v>
                </c:pt>
                <c:pt idx="645">
                  <c:v>18970395.583576</c:v>
                </c:pt>
                <c:pt idx="646">
                  <c:v>18970395.58357634</c:v>
                </c:pt>
                <c:pt idx="647">
                  <c:v>18970395.58357594</c:v>
                </c:pt>
                <c:pt idx="648">
                  <c:v>18970395.58357587</c:v>
                </c:pt>
                <c:pt idx="649">
                  <c:v>18970395.58357622</c:v>
                </c:pt>
                <c:pt idx="650">
                  <c:v>18970395.58357655</c:v>
                </c:pt>
                <c:pt idx="651">
                  <c:v>18970395.58357561</c:v>
                </c:pt>
                <c:pt idx="652">
                  <c:v>18970395.58357684</c:v>
                </c:pt>
                <c:pt idx="653">
                  <c:v>18970395.58357571</c:v>
                </c:pt>
                <c:pt idx="654">
                  <c:v>18970395.58357592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Main!$C$2:$C$656</c:f>
              <c:numCache>
                <c:formatCode>General</c:formatCode>
                <c:ptCount val="655"/>
                <c:pt idx="0">
                  <c:v>0</c:v>
                </c:pt>
                <c:pt idx="1">
                  <c:v>1211207.992751469</c:v>
                </c:pt>
                <c:pt idx="2">
                  <c:v>1187925.581892882</c:v>
                </c:pt>
                <c:pt idx="3">
                  <c:v>1156341.833901651</c:v>
                </c:pt>
                <c:pt idx="4">
                  <c:v>1146653.366956532</c:v>
                </c:pt>
                <c:pt idx="5">
                  <c:v>1121699.431539202</c:v>
                </c:pt>
                <c:pt idx="6">
                  <c:v>1115836.675034466</c:v>
                </c:pt>
                <c:pt idx="7">
                  <c:v>1092441.510791899</c:v>
                </c:pt>
                <c:pt idx="8">
                  <c:v>1087331.848743744</c:v>
                </c:pt>
                <c:pt idx="9">
                  <c:v>1064390.581285756</c:v>
                </c:pt>
                <c:pt idx="10">
                  <c:v>1059409.622423759</c:v>
                </c:pt>
                <c:pt idx="11">
                  <c:v>1036500.751469614</c:v>
                </c:pt>
                <c:pt idx="12">
                  <c:v>1031350.072527495</c:v>
                </c:pt>
                <c:pt idx="13">
                  <c:v>1008292.577848613</c:v>
                </c:pt>
                <c:pt idx="14">
                  <c:v>1003001.939037913</c:v>
                </c:pt>
                <c:pt idx="15">
                  <c:v>979971.9726807325</c:v>
                </c:pt>
                <c:pt idx="16">
                  <c:v>958005.9722380999</c:v>
                </c:pt>
                <c:pt idx="17">
                  <c:v>952875.6472919399</c:v>
                </c:pt>
                <c:pt idx="18">
                  <c:v>954268.2148720963</c:v>
                </c:pt>
                <c:pt idx="19">
                  <c:v>948347.1963507317</c:v>
                </c:pt>
                <c:pt idx="20">
                  <c:v>944809.3135065313</c:v>
                </c:pt>
                <c:pt idx="21">
                  <c:v>944529.6214530901</c:v>
                </c:pt>
                <c:pt idx="22">
                  <c:v>940192.1222855631</c:v>
                </c:pt>
                <c:pt idx="23">
                  <c:v>938491.1732712353</c:v>
                </c:pt>
                <c:pt idx="24">
                  <c:v>938910.5268185181</c:v>
                </c:pt>
                <c:pt idx="25">
                  <c:v>935463.9012085611</c:v>
                </c:pt>
                <c:pt idx="26">
                  <c:v>932960.6691478183</c:v>
                </c:pt>
                <c:pt idx="27">
                  <c:v>932567.5769089784</c:v>
                </c:pt>
                <c:pt idx="28">
                  <c:v>932606.4260148593</c:v>
                </c:pt>
                <c:pt idx="29">
                  <c:v>931608.7644310609</c:v>
                </c:pt>
                <c:pt idx="30">
                  <c:v>932145.5277784062</c:v>
                </c:pt>
                <c:pt idx="31">
                  <c:v>934042.9205445774</c:v>
                </c:pt>
                <c:pt idx="32">
                  <c:v>936201.3222249193</c:v>
                </c:pt>
                <c:pt idx="33">
                  <c:v>935704.3200408504</c:v>
                </c:pt>
                <c:pt idx="34">
                  <c:v>938458.4784049336</c:v>
                </c:pt>
                <c:pt idx="35">
                  <c:v>942120.5795389637</c:v>
                </c:pt>
                <c:pt idx="36">
                  <c:v>945224.2674874584</c:v>
                </c:pt>
                <c:pt idx="37">
                  <c:v>947740.916147509</c:v>
                </c:pt>
                <c:pt idx="38">
                  <c:v>947831.6819688949</c:v>
                </c:pt>
                <c:pt idx="39">
                  <c:v>951316.3908100442</c:v>
                </c:pt>
                <c:pt idx="40">
                  <c:v>953968.0575967827</c:v>
                </c:pt>
                <c:pt idx="41">
                  <c:v>954574.53600404</c:v>
                </c:pt>
                <c:pt idx="42">
                  <c:v>958264.2564917264</c:v>
                </c:pt>
                <c:pt idx="43">
                  <c:v>960568.0585136438</c:v>
                </c:pt>
                <c:pt idx="44">
                  <c:v>960960.4390678578</c:v>
                </c:pt>
                <c:pt idx="45">
                  <c:v>966484.4412957551</c:v>
                </c:pt>
                <c:pt idx="46">
                  <c:v>975232.6997450554</c:v>
                </c:pt>
                <c:pt idx="47">
                  <c:v>980091.327159769</c:v>
                </c:pt>
                <c:pt idx="48">
                  <c:v>980607.2129011661</c:v>
                </c:pt>
                <c:pt idx="49">
                  <c:v>980580.8502849233</c:v>
                </c:pt>
                <c:pt idx="50">
                  <c:v>985215.7388984381</c:v>
                </c:pt>
                <c:pt idx="51">
                  <c:v>988681.7479346455</c:v>
                </c:pt>
                <c:pt idx="52">
                  <c:v>992851.3556959571</c:v>
                </c:pt>
                <c:pt idx="53">
                  <c:v>994756.8806310797</c:v>
                </c:pt>
                <c:pt idx="54">
                  <c:v>993924.3196508631</c:v>
                </c:pt>
                <c:pt idx="55">
                  <c:v>1000968.058660854</c:v>
                </c:pt>
                <c:pt idx="56">
                  <c:v>1003709.042924989</c:v>
                </c:pt>
                <c:pt idx="57">
                  <c:v>1004536.755597651</c:v>
                </c:pt>
                <c:pt idx="58">
                  <c:v>1013831.54921471</c:v>
                </c:pt>
                <c:pt idx="59">
                  <c:v>1020686.529213831</c:v>
                </c:pt>
                <c:pt idx="60">
                  <c:v>1029606.450606909</c:v>
                </c:pt>
                <c:pt idx="61">
                  <c:v>1038683.285285106</c:v>
                </c:pt>
                <c:pt idx="62">
                  <c:v>1042868.064754408</c:v>
                </c:pt>
                <c:pt idx="63">
                  <c:v>1042837.900184859</c:v>
                </c:pt>
                <c:pt idx="64">
                  <c:v>1047163.842418421</c:v>
                </c:pt>
                <c:pt idx="65">
                  <c:v>1051279.117086023</c:v>
                </c:pt>
                <c:pt idx="66">
                  <c:v>1051155.080174253</c:v>
                </c:pt>
                <c:pt idx="67">
                  <c:v>1060790.107687057</c:v>
                </c:pt>
                <c:pt idx="68">
                  <c:v>1069132.962575429</c:v>
                </c:pt>
                <c:pt idx="69">
                  <c:v>1075604.110260504</c:v>
                </c:pt>
                <c:pt idx="70">
                  <c:v>1078606.104945229</c:v>
                </c:pt>
                <c:pt idx="71">
                  <c:v>1078717.420865205</c:v>
                </c:pt>
                <c:pt idx="72">
                  <c:v>1088801.32916721</c:v>
                </c:pt>
                <c:pt idx="73">
                  <c:v>1097650.244228075</c:v>
                </c:pt>
                <c:pt idx="74">
                  <c:v>1099943.502224189</c:v>
                </c:pt>
                <c:pt idx="75">
                  <c:v>1100148.836963515</c:v>
                </c:pt>
                <c:pt idx="76">
                  <c:v>1110545.152337198</c:v>
                </c:pt>
                <c:pt idx="77">
                  <c:v>1120736.946273708</c:v>
                </c:pt>
                <c:pt idx="78">
                  <c:v>1128105.29441651</c:v>
                </c:pt>
                <c:pt idx="79">
                  <c:v>1134421.917130382</c:v>
                </c:pt>
                <c:pt idx="80">
                  <c:v>1136490.661478789</c:v>
                </c:pt>
                <c:pt idx="81">
                  <c:v>1136802.266310152</c:v>
                </c:pt>
                <c:pt idx="82">
                  <c:v>1147760.470521692</c:v>
                </c:pt>
                <c:pt idx="83">
                  <c:v>1157029.115974717</c:v>
                </c:pt>
                <c:pt idx="84">
                  <c:v>1161709.951555589</c:v>
                </c:pt>
                <c:pt idx="85">
                  <c:v>1165778.826272257</c:v>
                </c:pt>
                <c:pt idx="86">
                  <c:v>1165458.503505738</c:v>
                </c:pt>
                <c:pt idx="87">
                  <c:v>1176333.101392539</c:v>
                </c:pt>
                <c:pt idx="88">
                  <c:v>1186020.233545796</c:v>
                </c:pt>
                <c:pt idx="89">
                  <c:v>1187549.527049081</c:v>
                </c:pt>
                <c:pt idx="90">
                  <c:v>1189600.117656802</c:v>
                </c:pt>
                <c:pt idx="91">
                  <c:v>1191002.154509476</c:v>
                </c:pt>
                <c:pt idx="92">
                  <c:v>1203296.858492323</c:v>
                </c:pt>
                <c:pt idx="93">
                  <c:v>1211827.606261591</c:v>
                </c:pt>
                <c:pt idx="94">
                  <c:v>1218477.429596915</c:v>
                </c:pt>
                <c:pt idx="95">
                  <c:v>1227168.366317963</c:v>
                </c:pt>
                <c:pt idx="96">
                  <c:v>1236337.226610114</c:v>
                </c:pt>
                <c:pt idx="97">
                  <c:v>1245881.392579011</c:v>
                </c:pt>
                <c:pt idx="98">
                  <c:v>1256960.196079075</c:v>
                </c:pt>
                <c:pt idx="99">
                  <c:v>1264847.109926849</c:v>
                </c:pt>
                <c:pt idx="100">
                  <c:v>1269351.663955044</c:v>
                </c:pt>
                <c:pt idx="101">
                  <c:v>1269353.063615391</c:v>
                </c:pt>
                <c:pt idx="102">
                  <c:v>1280278.040144727</c:v>
                </c:pt>
                <c:pt idx="103">
                  <c:v>1288444.82690268</c:v>
                </c:pt>
                <c:pt idx="104">
                  <c:v>1295350.365647628</c:v>
                </c:pt>
                <c:pt idx="105">
                  <c:v>1296369.387865523</c:v>
                </c:pt>
                <c:pt idx="106">
                  <c:v>1297678.271171527</c:v>
                </c:pt>
                <c:pt idx="107">
                  <c:v>1297996.061002054</c:v>
                </c:pt>
                <c:pt idx="108">
                  <c:v>1310699.720608343</c:v>
                </c:pt>
                <c:pt idx="109">
                  <c:v>1315911.41732779</c:v>
                </c:pt>
                <c:pt idx="110">
                  <c:v>1323751.088631626</c:v>
                </c:pt>
                <c:pt idx="111">
                  <c:v>1333736.244779676</c:v>
                </c:pt>
                <c:pt idx="112">
                  <c:v>1344066.417980292</c:v>
                </c:pt>
                <c:pt idx="113">
                  <c:v>1355599.487363571</c:v>
                </c:pt>
                <c:pt idx="114">
                  <c:v>1366739.180519687</c:v>
                </c:pt>
                <c:pt idx="115">
                  <c:v>1373177.598049226</c:v>
                </c:pt>
                <c:pt idx="116">
                  <c:v>1378534.134026785</c:v>
                </c:pt>
                <c:pt idx="117">
                  <c:v>1387294.772542854</c:v>
                </c:pt>
                <c:pt idx="118">
                  <c:v>1398687.965076835</c:v>
                </c:pt>
                <c:pt idx="119">
                  <c:v>1409669.165806835</c:v>
                </c:pt>
                <c:pt idx="120">
                  <c:v>1412265.059747588</c:v>
                </c:pt>
                <c:pt idx="121">
                  <c:v>1422070.746753585</c:v>
                </c:pt>
                <c:pt idx="122">
                  <c:v>1428394.665997923</c:v>
                </c:pt>
                <c:pt idx="123">
                  <c:v>1429519.561292024</c:v>
                </c:pt>
                <c:pt idx="124">
                  <c:v>1429866.716382763</c:v>
                </c:pt>
                <c:pt idx="125">
                  <c:v>1441107.006420365</c:v>
                </c:pt>
                <c:pt idx="126">
                  <c:v>1450776.207699536</c:v>
                </c:pt>
                <c:pt idx="127">
                  <c:v>1461113.03225345</c:v>
                </c:pt>
                <c:pt idx="128">
                  <c:v>1472046.648697885</c:v>
                </c:pt>
                <c:pt idx="129">
                  <c:v>1484427.307790435</c:v>
                </c:pt>
                <c:pt idx="130">
                  <c:v>1487665.773967805</c:v>
                </c:pt>
                <c:pt idx="131">
                  <c:v>1493567.302866737</c:v>
                </c:pt>
                <c:pt idx="132">
                  <c:v>1499564.183518149</c:v>
                </c:pt>
                <c:pt idx="133">
                  <c:v>1508929.222870099</c:v>
                </c:pt>
                <c:pt idx="134">
                  <c:v>1520425.5635177</c:v>
                </c:pt>
                <c:pt idx="135">
                  <c:v>1531717.845567783</c:v>
                </c:pt>
                <c:pt idx="136">
                  <c:v>1542573.761965073</c:v>
                </c:pt>
                <c:pt idx="137">
                  <c:v>1547702.277717974</c:v>
                </c:pt>
                <c:pt idx="138">
                  <c:v>1553450.493036553</c:v>
                </c:pt>
                <c:pt idx="139">
                  <c:v>1553668.156782704</c:v>
                </c:pt>
                <c:pt idx="140">
                  <c:v>1564383.505729774</c:v>
                </c:pt>
                <c:pt idx="141">
                  <c:v>1574496.580912787</c:v>
                </c:pt>
                <c:pt idx="142">
                  <c:v>1584826.36102462</c:v>
                </c:pt>
                <c:pt idx="143">
                  <c:v>1596151.719636166</c:v>
                </c:pt>
                <c:pt idx="144">
                  <c:v>1607511.982368967</c:v>
                </c:pt>
                <c:pt idx="145">
                  <c:v>1614351.509844323</c:v>
                </c:pt>
                <c:pt idx="146">
                  <c:v>1621891.221830287</c:v>
                </c:pt>
                <c:pt idx="147">
                  <c:v>1629066.139211794</c:v>
                </c:pt>
                <c:pt idx="148">
                  <c:v>1635177.570632338</c:v>
                </c:pt>
                <c:pt idx="149">
                  <c:v>1644842.312344377</c:v>
                </c:pt>
                <c:pt idx="150">
                  <c:v>1657266.7101762</c:v>
                </c:pt>
                <c:pt idx="151">
                  <c:v>1667932.800250989</c:v>
                </c:pt>
                <c:pt idx="152">
                  <c:v>1674930.077889984</c:v>
                </c:pt>
                <c:pt idx="153">
                  <c:v>1676200.746797787</c:v>
                </c:pt>
                <c:pt idx="154">
                  <c:v>1675862.651945308</c:v>
                </c:pt>
                <c:pt idx="155">
                  <c:v>1688082.59771127</c:v>
                </c:pt>
                <c:pt idx="156">
                  <c:v>1697774.849095739</c:v>
                </c:pt>
                <c:pt idx="157">
                  <c:v>1708161.59646454</c:v>
                </c:pt>
                <c:pt idx="158">
                  <c:v>1719251.888554262</c:v>
                </c:pt>
                <c:pt idx="159">
                  <c:v>1732145.775865422</c:v>
                </c:pt>
                <c:pt idx="160">
                  <c:v>1740493.121665241</c:v>
                </c:pt>
                <c:pt idx="161">
                  <c:v>1745142.314841261</c:v>
                </c:pt>
                <c:pt idx="162">
                  <c:v>1748909.836032364</c:v>
                </c:pt>
                <c:pt idx="163">
                  <c:v>1755673.041645986</c:v>
                </c:pt>
                <c:pt idx="164">
                  <c:v>1762195.162976258</c:v>
                </c:pt>
                <c:pt idx="165">
                  <c:v>1771742.4584131</c:v>
                </c:pt>
                <c:pt idx="166">
                  <c:v>1784866.435917251</c:v>
                </c:pt>
                <c:pt idx="167">
                  <c:v>1790277.729594637</c:v>
                </c:pt>
                <c:pt idx="168">
                  <c:v>1795759.853848975</c:v>
                </c:pt>
                <c:pt idx="169">
                  <c:v>1804325.022123021</c:v>
                </c:pt>
                <c:pt idx="170">
                  <c:v>1813493.752611214</c:v>
                </c:pt>
                <c:pt idx="171">
                  <c:v>1823521.000233449</c:v>
                </c:pt>
                <c:pt idx="172">
                  <c:v>1833644.344806338</c:v>
                </c:pt>
                <c:pt idx="173">
                  <c:v>1844879.789231997</c:v>
                </c:pt>
                <c:pt idx="174">
                  <c:v>1856457.873371866</c:v>
                </c:pt>
                <c:pt idx="175">
                  <c:v>1864789.800648999</c:v>
                </c:pt>
                <c:pt idx="176">
                  <c:v>1873185.442037359</c:v>
                </c:pt>
                <c:pt idx="177">
                  <c:v>1881678.994951199</c:v>
                </c:pt>
                <c:pt idx="178">
                  <c:v>1891013.832014696</c:v>
                </c:pt>
                <c:pt idx="179">
                  <c:v>1899367.987612561</c:v>
                </c:pt>
                <c:pt idx="180">
                  <c:v>1906304.230410052</c:v>
                </c:pt>
                <c:pt idx="181">
                  <c:v>1916301.794301555</c:v>
                </c:pt>
                <c:pt idx="182">
                  <c:v>1928175.233460199</c:v>
                </c:pt>
                <c:pt idx="183">
                  <c:v>1936003.054267639</c:v>
                </c:pt>
                <c:pt idx="184">
                  <c:v>1943058.701791634</c:v>
                </c:pt>
                <c:pt idx="185">
                  <c:v>1947007.94776026</c:v>
                </c:pt>
                <c:pt idx="186">
                  <c:v>1957630.33682214</c:v>
                </c:pt>
                <c:pt idx="187">
                  <c:v>1966126.794521299</c:v>
                </c:pt>
                <c:pt idx="188">
                  <c:v>1975226.599237493</c:v>
                </c:pt>
                <c:pt idx="189">
                  <c:v>1984968.126657881</c:v>
                </c:pt>
                <c:pt idx="190">
                  <c:v>1997784.020989938</c:v>
                </c:pt>
                <c:pt idx="191">
                  <c:v>2007948.926608439</c:v>
                </c:pt>
                <c:pt idx="192">
                  <c:v>2014561.355726337</c:v>
                </c:pt>
                <c:pt idx="193">
                  <c:v>2019730.947675486</c:v>
                </c:pt>
                <c:pt idx="194">
                  <c:v>2028046.380061991</c:v>
                </c:pt>
                <c:pt idx="195">
                  <c:v>2035851.750970562</c:v>
                </c:pt>
                <c:pt idx="196">
                  <c:v>2046304.605148195</c:v>
                </c:pt>
                <c:pt idx="197">
                  <c:v>2057863.058244044</c:v>
                </c:pt>
                <c:pt idx="198">
                  <c:v>2065119.685914604</c:v>
                </c:pt>
                <c:pt idx="199">
                  <c:v>2071145.178712478</c:v>
                </c:pt>
                <c:pt idx="200">
                  <c:v>2080574.547423504</c:v>
                </c:pt>
                <c:pt idx="201">
                  <c:v>2089144.51759751</c:v>
                </c:pt>
                <c:pt idx="202">
                  <c:v>2098591.650685171</c:v>
                </c:pt>
                <c:pt idx="203">
                  <c:v>2107482.021688007</c:v>
                </c:pt>
                <c:pt idx="204">
                  <c:v>2117255.63951447</c:v>
                </c:pt>
                <c:pt idx="205">
                  <c:v>2127219.917218176</c:v>
                </c:pt>
                <c:pt idx="206">
                  <c:v>2135459.205259964</c:v>
                </c:pt>
                <c:pt idx="207">
                  <c:v>2144149.300458664</c:v>
                </c:pt>
                <c:pt idx="208">
                  <c:v>2153995.003678903</c:v>
                </c:pt>
                <c:pt idx="209">
                  <c:v>2162052.020673575</c:v>
                </c:pt>
                <c:pt idx="210">
                  <c:v>2168450.624278394</c:v>
                </c:pt>
                <c:pt idx="211">
                  <c:v>2177587.266475654</c:v>
                </c:pt>
                <c:pt idx="212">
                  <c:v>2188916.337188734</c:v>
                </c:pt>
                <c:pt idx="213">
                  <c:v>2196412.71205642</c:v>
                </c:pt>
                <c:pt idx="214">
                  <c:v>2203478.766558586</c:v>
                </c:pt>
                <c:pt idx="215">
                  <c:v>2206181.821926078</c:v>
                </c:pt>
                <c:pt idx="216">
                  <c:v>2216214.481856334</c:v>
                </c:pt>
                <c:pt idx="217">
                  <c:v>2223091.451807497</c:v>
                </c:pt>
                <c:pt idx="218">
                  <c:v>2230491.303250753</c:v>
                </c:pt>
                <c:pt idx="219">
                  <c:v>2238053.526432922</c:v>
                </c:pt>
                <c:pt idx="220">
                  <c:v>2250279.039181784</c:v>
                </c:pt>
                <c:pt idx="221">
                  <c:v>2259960.505578937</c:v>
                </c:pt>
                <c:pt idx="222">
                  <c:v>2265445.007720743</c:v>
                </c:pt>
                <c:pt idx="223">
                  <c:v>2268615.93565172</c:v>
                </c:pt>
                <c:pt idx="224">
                  <c:v>2275448.48201278</c:v>
                </c:pt>
                <c:pt idx="225">
                  <c:v>2281988.948906728</c:v>
                </c:pt>
                <c:pt idx="226">
                  <c:v>2290900.470479392</c:v>
                </c:pt>
                <c:pt idx="227">
                  <c:v>2301044.602412556</c:v>
                </c:pt>
                <c:pt idx="228">
                  <c:v>2308068.83371983</c:v>
                </c:pt>
                <c:pt idx="229">
                  <c:v>2313159.577955374</c:v>
                </c:pt>
                <c:pt idx="230">
                  <c:v>2322971.799629143</c:v>
                </c:pt>
                <c:pt idx="231">
                  <c:v>2329509.406405068</c:v>
                </c:pt>
                <c:pt idx="232">
                  <c:v>2337909.49474605</c:v>
                </c:pt>
                <c:pt idx="233">
                  <c:v>2345163.495566456</c:v>
                </c:pt>
                <c:pt idx="234">
                  <c:v>2353321.155896557</c:v>
                </c:pt>
                <c:pt idx="235">
                  <c:v>2360509.220666593</c:v>
                </c:pt>
                <c:pt idx="236">
                  <c:v>2366614.249609657</c:v>
                </c:pt>
                <c:pt idx="237">
                  <c:v>2374193.786732718</c:v>
                </c:pt>
                <c:pt idx="238">
                  <c:v>2383615.831437702</c:v>
                </c:pt>
                <c:pt idx="239">
                  <c:v>2389666.048657002</c:v>
                </c:pt>
                <c:pt idx="240">
                  <c:v>2393808.550345222</c:v>
                </c:pt>
                <c:pt idx="241">
                  <c:v>2400007.650854934</c:v>
                </c:pt>
                <c:pt idx="242">
                  <c:v>2409307.260581747</c:v>
                </c:pt>
                <c:pt idx="243">
                  <c:v>2415103.578189398</c:v>
                </c:pt>
                <c:pt idx="244">
                  <c:v>2421214.837633578</c:v>
                </c:pt>
                <c:pt idx="245">
                  <c:v>2420282.751036453</c:v>
                </c:pt>
                <c:pt idx="246">
                  <c:v>2428368.655277865</c:v>
                </c:pt>
                <c:pt idx="247">
                  <c:v>2431548.085362433</c:v>
                </c:pt>
                <c:pt idx="248">
                  <c:v>2435679.048823938</c:v>
                </c:pt>
                <c:pt idx="249">
                  <c:v>2439114.965210148</c:v>
                </c:pt>
                <c:pt idx="250">
                  <c:v>2448944.25338287</c:v>
                </c:pt>
                <c:pt idx="251">
                  <c:v>2457122.512751066</c:v>
                </c:pt>
                <c:pt idx="252">
                  <c:v>2459780.9399912</c:v>
                </c:pt>
                <c:pt idx="253">
                  <c:v>2458507.569031942</c:v>
                </c:pt>
                <c:pt idx="254">
                  <c:v>2461913.328247536</c:v>
                </c:pt>
                <c:pt idx="255">
                  <c:v>2465747.804744713</c:v>
                </c:pt>
                <c:pt idx="256">
                  <c:v>2470867.699502559</c:v>
                </c:pt>
                <c:pt idx="257">
                  <c:v>2476309.044614908</c:v>
                </c:pt>
                <c:pt idx="258">
                  <c:v>2480814.690544081</c:v>
                </c:pt>
                <c:pt idx="259">
                  <c:v>2482314.97387651</c:v>
                </c:pt>
                <c:pt idx="260">
                  <c:v>2492280.109109994</c:v>
                </c:pt>
                <c:pt idx="261">
                  <c:v>2493637.124919664</c:v>
                </c:pt>
                <c:pt idx="262">
                  <c:v>2499752.990701814</c:v>
                </c:pt>
                <c:pt idx="263">
                  <c:v>2503482.77119477</c:v>
                </c:pt>
                <c:pt idx="264">
                  <c:v>2508184.367346319</c:v>
                </c:pt>
                <c:pt idx="265">
                  <c:v>2508820.268483132</c:v>
                </c:pt>
                <c:pt idx="266">
                  <c:v>2508572.251258367</c:v>
                </c:pt>
                <c:pt idx="267">
                  <c:v>2512350.123886487</c:v>
                </c:pt>
                <c:pt idx="268">
                  <c:v>2519653.827941518</c:v>
                </c:pt>
                <c:pt idx="269">
                  <c:v>2521763.336084512</c:v>
                </c:pt>
                <c:pt idx="270">
                  <c:v>2522545.413995132</c:v>
                </c:pt>
                <c:pt idx="271">
                  <c:v>2522039.333919802</c:v>
                </c:pt>
                <c:pt idx="272">
                  <c:v>2525250.617718358</c:v>
                </c:pt>
                <c:pt idx="273">
                  <c:v>2526395.714973812</c:v>
                </c:pt>
                <c:pt idx="274">
                  <c:v>2530352.915158448</c:v>
                </c:pt>
                <c:pt idx="275">
                  <c:v>2526002.987507064</c:v>
                </c:pt>
                <c:pt idx="276">
                  <c:v>2526149.391338965</c:v>
                </c:pt>
                <c:pt idx="277">
                  <c:v>2522115.905330935</c:v>
                </c:pt>
                <c:pt idx="278">
                  <c:v>2522674.144362509</c:v>
                </c:pt>
                <c:pt idx="279">
                  <c:v>2519384.369735965</c:v>
                </c:pt>
                <c:pt idx="280">
                  <c:v>2519021.437125972</c:v>
                </c:pt>
                <c:pt idx="281">
                  <c:v>2524036.184488323</c:v>
                </c:pt>
                <c:pt idx="282">
                  <c:v>2523791.619510462</c:v>
                </c:pt>
                <c:pt idx="283">
                  <c:v>2518916.738734979</c:v>
                </c:pt>
                <c:pt idx="284">
                  <c:v>2523448.420204233</c:v>
                </c:pt>
                <c:pt idx="285">
                  <c:v>2526053.692707425</c:v>
                </c:pt>
                <c:pt idx="286">
                  <c:v>2526203.343101149</c:v>
                </c:pt>
                <c:pt idx="287">
                  <c:v>2525680.340903142</c:v>
                </c:pt>
                <c:pt idx="288">
                  <c:v>2529979.304603579</c:v>
                </c:pt>
                <c:pt idx="289">
                  <c:v>2527180.241972112</c:v>
                </c:pt>
                <c:pt idx="290">
                  <c:v>2525831.529524107</c:v>
                </c:pt>
                <c:pt idx="291">
                  <c:v>2536750.273518756</c:v>
                </c:pt>
                <c:pt idx="292">
                  <c:v>2528249.844949495</c:v>
                </c:pt>
                <c:pt idx="293">
                  <c:v>2535990.374697726</c:v>
                </c:pt>
                <c:pt idx="294">
                  <c:v>2530157.342761751</c:v>
                </c:pt>
                <c:pt idx="295">
                  <c:v>2527062.310345849</c:v>
                </c:pt>
                <c:pt idx="296">
                  <c:v>2532421.520459547</c:v>
                </c:pt>
                <c:pt idx="297">
                  <c:v>2528612.621888561</c:v>
                </c:pt>
                <c:pt idx="298">
                  <c:v>2528769.586771725</c:v>
                </c:pt>
                <c:pt idx="299">
                  <c:v>2529662.137542882</c:v>
                </c:pt>
                <c:pt idx="300">
                  <c:v>2528239.347537544</c:v>
                </c:pt>
                <c:pt idx="301">
                  <c:v>2529454.046709578</c:v>
                </c:pt>
                <c:pt idx="302">
                  <c:v>2529613.508331769</c:v>
                </c:pt>
                <c:pt idx="303">
                  <c:v>2530853.015498972</c:v>
                </c:pt>
                <c:pt idx="304">
                  <c:v>2529906.174260054</c:v>
                </c:pt>
                <c:pt idx="305">
                  <c:v>2528824.992575747</c:v>
                </c:pt>
                <c:pt idx="306">
                  <c:v>2526953.897912467</c:v>
                </c:pt>
                <c:pt idx="307">
                  <c:v>2530444.315096499</c:v>
                </c:pt>
                <c:pt idx="308">
                  <c:v>2527060.182525845</c:v>
                </c:pt>
                <c:pt idx="309">
                  <c:v>2525605.935940594</c:v>
                </c:pt>
                <c:pt idx="310">
                  <c:v>2528783.575648148</c:v>
                </c:pt>
                <c:pt idx="311">
                  <c:v>2527824.811254338</c:v>
                </c:pt>
                <c:pt idx="312">
                  <c:v>2531032.205230124</c:v>
                </c:pt>
                <c:pt idx="313">
                  <c:v>2531649.494107721</c:v>
                </c:pt>
                <c:pt idx="314">
                  <c:v>2533978.907047731</c:v>
                </c:pt>
                <c:pt idx="315">
                  <c:v>2533800.906160696</c:v>
                </c:pt>
                <c:pt idx="316">
                  <c:v>2537374.731423952</c:v>
                </c:pt>
                <c:pt idx="317">
                  <c:v>2536927.793695123</c:v>
                </c:pt>
                <c:pt idx="318">
                  <c:v>2538424.206128158</c:v>
                </c:pt>
                <c:pt idx="319">
                  <c:v>2537280.27216412</c:v>
                </c:pt>
                <c:pt idx="320">
                  <c:v>2536378.879888996</c:v>
                </c:pt>
                <c:pt idx="321">
                  <c:v>2536228.70659691</c:v>
                </c:pt>
                <c:pt idx="322">
                  <c:v>2537092.593970108</c:v>
                </c:pt>
                <c:pt idx="323">
                  <c:v>2534531.724296696</c:v>
                </c:pt>
                <c:pt idx="324">
                  <c:v>2535804.691309877</c:v>
                </c:pt>
                <c:pt idx="325">
                  <c:v>2534587.642335437</c:v>
                </c:pt>
                <c:pt idx="326">
                  <c:v>2537290.049188304</c:v>
                </c:pt>
                <c:pt idx="327">
                  <c:v>2535169.034187004</c:v>
                </c:pt>
                <c:pt idx="328">
                  <c:v>2532597.114216553</c:v>
                </c:pt>
                <c:pt idx="329">
                  <c:v>2534191.361923764</c:v>
                </c:pt>
                <c:pt idx="330">
                  <c:v>2533922.375231842</c:v>
                </c:pt>
                <c:pt idx="331">
                  <c:v>2535526.729858448</c:v>
                </c:pt>
                <c:pt idx="332">
                  <c:v>2534960.87556111</c:v>
                </c:pt>
                <c:pt idx="333">
                  <c:v>2533645.63614247</c:v>
                </c:pt>
                <c:pt idx="334">
                  <c:v>2535255.15855728</c:v>
                </c:pt>
                <c:pt idx="335">
                  <c:v>2536502.465634954</c:v>
                </c:pt>
                <c:pt idx="336">
                  <c:v>2536351.966073048</c:v>
                </c:pt>
                <c:pt idx="337">
                  <c:v>2537093.706408524</c:v>
                </c:pt>
                <c:pt idx="338">
                  <c:v>2537661.268055119</c:v>
                </c:pt>
                <c:pt idx="339">
                  <c:v>2538293.990222077</c:v>
                </c:pt>
                <c:pt idx="340">
                  <c:v>2537508.373974145</c:v>
                </c:pt>
                <c:pt idx="341">
                  <c:v>2536769.844857016</c:v>
                </c:pt>
                <c:pt idx="342">
                  <c:v>2535467.232811401</c:v>
                </c:pt>
                <c:pt idx="343">
                  <c:v>2534820.534141214</c:v>
                </c:pt>
                <c:pt idx="344">
                  <c:v>2534336.660928944</c:v>
                </c:pt>
                <c:pt idx="345">
                  <c:v>2533389.489637889</c:v>
                </c:pt>
                <c:pt idx="346">
                  <c:v>2535073.118774662</c:v>
                </c:pt>
                <c:pt idx="347">
                  <c:v>2533428.838766973</c:v>
                </c:pt>
                <c:pt idx="348">
                  <c:v>2533990.017334883</c:v>
                </c:pt>
                <c:pt idx="349">
                  <c:v>2533794.443106259</c:v>
                </c:pt>
                <c:pt idx="350">
                  <c:v>2534815.856508666</c:v>
                </c:pt>
                <c:pt idx="351">
                  <c:v>2534029.920742833</c:v>
                </c:pt>
                <c:pt idx="352">
                  <c:v>2533530.880240544</c:v>
                </c:pt>
                <c:pt idx="353">
                  <c:v>2534580.632253479</c:v>
                </c:pt>
                <c:pt idx="354">
                  <c:v>2533553.642198972</c:v>
                </c:pt>
                <c:pt idx="355">
                  <c:v>2534262.860768131</c:v>
                </c:pt>
                <c:pt idx="356">
                  <c:v>2535812.87214069</c:v>
                </c:pt>
                <c:pt idx="357">
                  <c:v>2536214.560241275</c:v>
                </c:pt>
                <c:pt idx="358">
                  <c:v>2536690.743794591</c:v>
                </c:pt>
                <c:pt idx="359">
                  <c:v>2537379.133689223</c:v>
                </c:pt>
                <c:pt idx="360">
                  <c:v>2536932.571806253</c:v>
                </c:pt>
                <c:pt idx="361">
                  <c:v>2536749.12691357</c:v>
                </c:pt>
                <c:pt idx="362">
                  <c:v>2536841.441320329</c:v>
                </c:pt>
                <c:pt idx="363">
                  <c:v>2536433.466596443</c:v>
                </c:pt>
                <c:pt idx="364">
                  <c:v>2536099.813913757</c:v>
                </c:pt>
                <c:pt idx="365">
                  <c:v>2536388.899719516</c:v>
                </c:pt>
                <c:pt idx="366">
                  <c:v>2536831.866826428</c:v>
                </c:pt>
                <c:pt idx="367">
                  <c:v>2535862.923190741</c:v>
                </c:pt>
                <c:pt idx="368">
                  <c:v>2535911.348117453</c:v>
                </c:pt>
                <c:pt idx="369">
                  <c:v>2536547.809544539</c:v>
                </c:pt>
                <c:pt idx="370">
                  <c:v>2536343.748317498</c:v>
                </c:pt>
                <c:pt idx="371">
                  <c:v>2536498.377060704</c:v>
                </c:pt>
                <c:pt idx="372">
                  <c:v>2537020.45933537</c:v>
                </c:pt>
                <c:pt idx="373">
                  <c:v>2536665.583809956</c:v>
                </c:pt>
                <c:pt idx="374">
                  <c:v>2535798.785185829</c:v>
                </c:pt>
                <c:pt idx="375">
                  <c:v>2536851.974008772</c:v>
                </c:pt>
                <c:pt idx="376">
                  <c:v>2536232.729699414</c:v>
                </c:pt>
                <c:pt idx="377">
                  <c:v>2536449.068906105</c:v>
                </c:pt>
                <c:pt idx="378">
                  <c:v>2536822.876920416</c:v>
                </c:pt>
                <c:pt idx="379">
                  <c:v>2536605.468157123</c:v>
                </c:pt>
                <c:pt idx="380">
                  <c:v>2536458.917119295</c:v>
                </c:pt>
                <c:pt idx="381">
                  <c:v>2536144.137607256</c:v>
                </c:pt>
                <c:pt idx="382">
                  <c:v>2536491.111909617</c:v>
                </c:pt>
                <c:pt idx="383">
                  <c:v>2536155.429991455</c:v>
                </c:pt>
                <c:pt idx="384">
                  <c:v>2535719.602103697</c:v>
                </c:pt>
                <c:pt idx="385">
                  <c:v>2536392.669038279</c:v>
                </c:pt>
                <c:pt idx="386">
                  <c:v>2537141.927187133</c:v>
                </c:pt>
                <c:pt idx="387">
                  <c:v>2537394.117567085</c:v>
                </c:pt>
                <c:pt idx="388">
                  <c:v>2537456.275195077</c:v>
                </c:pt>
                <c:pt idx="389">
                  <c:v>2537736.091526981</c:v>
                </c:pt>
                <c:pt idx="390">
                  <c:v>2537663.785914695</c:v>
                </c:pt>
                <c:pt idx="391">
                  <c:v>2537751.057825173</c:v>
                </c:pt>
                <c:pt idx="392">
                  <c:v>2537514.81205047</c:v>
                </c:pt>
                <c:pt idx="393">
                  <c:v>2537309.386506539</c:v>
                </c:pt>
                <c:pt idx="394">
                  <c:v>2537378.955625435</c:v>
                </c:pt>
                <c:pt idx="395">
                  <c:v>2537489.277199797</c:v>
                </c:pt>
                <c:pt idx="396">
                  <c:v>2537295.171048373</c:v>
                </c:pt>
                <c:pt idx="397">
                  <c:v>2536901.791077975</c:v>
                </c:pt>
                <c:pt idx="398">
                  <c:v>2536554.514931265</c:v>
                </c:pt>
                <c:pt idx="399">
                  <c:v>2536188.290745948</c:v>
                </c:pt>
                <c:pt idx="400">
                  <c:v>2536333.706166036</c:v>
                </c:pt>
                <c:pt idx="401">
                  <c:v>2535896.549957084</c:v>
                </c:pt>
                <c:pt idx="402">
                  <c:v>2536069.170189218</c:v>
                </c:pt>
                <c:pt idx="403">
                  <c:v>2535667.160073976</c:v>
                </c:pt>
                <c:pt idx="404">
                  <c:v>2535954.285588792</c:v>
                </c:pt>
                <c:pt idx="405">
                  <c:v>2536017.009356791</c:v>
                </c:pt>
                <c:pt idx="406">
                  <c:v>2535932.42084278</c:v>
                </c:pt>
                <c:pt idx="407">
                  <c:v>2536063.735859213</c:v>
                </c:pt>
                <c:pt idx="408">
                  <c:v>2536126.149895873</c:v>
                </c:pt>
                <c:pt idx="409">
                  <c:v>2535644.022876059</c:v>
                </c:pt>
                <c:pt idx="410">
                  <c:v>2536075.666039374</c:v>
                </c:pt>
                <c:pt idx="411">
                  <c:v>2536113.135881855</c:v>
                </c:pt>
                <c:pt idx="412">
                  <c:v>2536099.962372717</c:v>
                </c:pt>
                <c:pt idx="413">
                  <c:v>2536480.530347036</c:v>
                </c:pt>
                <c:pt idx="414">
                  <c:v>2535945.364735542</c:v>
                </c:pt>
                <c:pt idx="415">
                  <c:v>2536520.087775908</c:v>
                </c:pt>
                <c:pt idx="416">
                  <c:v>2536269.787372563</c:v>
                </c:pt>
                <c:pt idx="417">
                  <c:v>2535927.874507038</c:v>
                </c:pt>
                <c:pt idx="418">
                  <c:v>2536267.099314347</c:v>
                </c:pt>
                <c:pt idx="419">
                  <c:v>2536235.318226929</c:v>
                </c:pt>
                <c:pt idx="420">
                  <c:v>2536177.90049586</c:v>
                </c:pt>
                <c:pt idx="421">
                  <c:v>2536204.081294512</c:v>
                </c:pt>
                <c:pt idx="422">
                  <c:v>2536161.861577178</c:v>
                </c:pt>
                <c:pt idx="423">
                  <c:v>2536222.537120427</c:v>
                </c:pt>
                <c:pt idx="424">
                  <c:v>2536016.211374708</c:v>
                </c:pt>
                <c:pt idx="425">
                  <c:v>2536023.289136711</c:v>
                </c:pt>
                <c:pt idx="426">
                  <c:v>2536002.717434623</c:v>
                </c:pt>
                <c:pt idx="427">
                  <c:v>2536095.496414631</c:v>
                </c:pt>
                <c:pt idx="428">
                  <c:v>2536103.261674201</c:v>
                </c:pt>
                <c:pt idx="429">
                  <c:v>2536221.893570266</c:v>
                </c:pt>
                <c:pt idx="430">
                  <c:v>2536188.543497419</c:v>
                </c:pt>
                <c:pt idx="431">
                  <c:v>2536149.409821395</c:v>
                </c:pt>
                <c:pt idx="432">
                  <c:v>2536291.516952444</c:v>
                </c:pt>
                <c:pt idx="433">
                  <c:v>2536364.3463453</c:v>
                </c:pt>
                <c:pt idx="434">
                  <c:v>2536198.839275564</c:v>
                </c:pt>
                <c:pt idx="435">
                  <c:v>2536311.705623119</c:v>
                </c:pt>
                <c:pt idx="436">
                  <c:v>2536382.302052839</c:v>
                </c:pt>
                <c:pt idx="437">
                  <c:v>2536339.694922759</c:v>
                </c:pt>
                <c:pt idx="438">
                  <c:v>2536272.367990467</c:v>
                </c:pt>
                <c:pt idx="439">
                  <c:v>2536362.076969492</c:v>
                </c:pt>
                <c:pt idx="440">
                  <c:v>2536359.903399444</c:v>
                </c:pt>
                <c:pt idx="441">
                  <c:v>2536393.887570829</c:v>
                </c:pt>
                <c:pt idx="442">
                  <c:v>2536407.196150805</c:v>
                </c:pt>
                <c:pt idx="443">
                  <c:v>2536379.258171083</c:v>
                </c:pt>
                <c:pt idx="444">
                  <c:v>2536423.745961184</c:v>
                </c:pt>
                <c:pt idx="445">
                  <c:v>2536316.792879777</c:v>
                </c:pt>
                <c:pt idx="446">
                  <c:v>2536335.813267435</c:v>
                </c:pt>
                <c:pt idx="447">
                  <c:v>2536289.311020306</c:v>
                </c:pt>
                <c:pt idx="448">
                  <c:v>2536327.889000193</c:v>
                </c:pt>
                <c:pt idx="449">
                  <c:v>2536284.554657644</c:v>
                </c:pt>
                <c:pt idx="450">
                  <c:v>2536330.668608603</c:v>
                </c:pt>
                <c:pt idx="451">
                  <c:v>2536398.003477259</c:v>
                </c:pt>
                <c:pt idx="452">
                  <c:v>2536374.036116765</c:v>
                </c:pt>
                <c:pt idx="453">
                  <c:v>2536408.243863449</c:v>
                </c:pt>
                <c:pt idx="454">
                  <c:v>2536439.989898134</c:v>
                </c:pt>
                <c:pt idx="455">
                  <c:v>2536322.922481731</c:v>
                </c:pt>
                <c:pt idx="456">
                  <c:v>2536302.188317648</c:v>
                </c:pt>
                <c:pt idx="457">
                  <c:v>2536291.369220322</c:v>
                </c:pt>
                <c:pt idx="458">
                  <c:v>2536341.374525319</c:v>
                </c:pt>
                <c:pt idx="459">
                  <c:v>2536259.443048945</c:v>
                </c:pt>
                <c:pt idx="460">
                  <c:v>2536302.422010719</c:v>
                </c:pt>
                <c:pt idx="461">
                  <c:v>2536336.882881292</c:v>
                </c:pt>
                <c:pt idx="462">
                  <c:v>2536217.015944737</c:v>
                </c:pt>
                <c:pt idx="463">
                  <c:v>2536349.93183342</c:v>
                </c:pt>
                <c:pt idx="464">
                  <c:v>2536322.706013794</c:v>
                </c:pt>
                <c:pt idx="465">
                  <c:v>2536301.763560965</c:v>
                </c:pt>
                <c:pt idx="466">
                  <c:v>2536329.101983925</c:v>
                </c:pt>
                <c:pt idx="467">
                  <c:v>2536296.765735293</c:v>
                </c:pt>
                <c:pt idx="468">
                  <c:v>2536239.828112061</c:v>
                </c:pt>
                <c:pt idx="469">
                  <c:v>2536335.411782891</c:v>
                </c:pt>
                <c:pt idx="470">
                  <c:v>2536270.18390774</c:v>
                </c:pt>
                <c:pt idx="471">
                  <c:v>2536374.790368143</c:v>
                </c:pt>
                <c:pt idx="472">
                  <c:v>2536340.263224188</c:v>
                </c:pt>
                <c:pt idx="473">
                  <c:v>2536399.674186324</c:v>
                </c:pt>
                <c:pt idx="474">
                  <c:v>2536411.571790563</c:v>
                </c:pt>
                <c:pt idx="475">
                  <c:v>2536362.622722901</c:v>
                </c:pt>
                <c:pt idx="476">
                  <c:v>2536441.76825309</c:v>
                </c:pt>
                <c:pt idx="477">
                  <c:v>2536376.629119037</c:v>
                </c:pt>
                <c:pt idx="478">
                  <c:v>2536400.756912095</c:v>
                </c:pt>
                <c:pt idx="479">
                  <c:v>2536331.753947806</c:v>
                </c:pt>
                <c:pt idx="480">
                  <c:v>2536357.832890143</c:v>
                </c:pt>
                <c:pt idx="481">
                  <c:v>2536324.764786093</c:v>
                </c:pt>
                <c:pt idx="482">
                  <c:v>2536306.16063406</c:v>
                </c:pt>
                <c:pt idx="483">
                  <c:v>2536291.733795265</c:v>
                </c:pt>
                <c:pt idx="484">
                  <c:v>2536307.10502575</c:v>
                </c:pt>
                <c:pt idx="485">
                  <c:v>2536261.726774571</c:v>
                </c:pt>
                <c:pt idx="486">
                  <c:v>2536197.668642672</c:v>
                </c:pt>
                <c:pt idx="487">
                  <c:v>2536264.374562443</c:v>
                </c:pt>
                <c:pt idx="488">
                  <c:v>2536261.040057458</c:v>
                </c:pt>
                <c:pt idx="489">
                  <c:v>2536273.962658198</c:v>
                </c:pt>
                <c:pt idx="490">
                  <c:v>2536241.002751894</c:v>
                </c:pt>
                <c:pt idx="491">
                  <c:v>2536264.970882995</c:v>
                </c:pt>
                <c:pt idx="492">
                  <c:v>2536286.438008446</c:v>
                </c:pt>
                <c:pt idx="493">
                  <c:v>2536285.826542599</c:v>
                </c:pt>
                <c:pt idx="494">
                  <c:v>2536271.590189984</c:v>
                </c:pt>
                <c:pt idx="495">
                  <c:v>2536263.20768378</c:v>
                </c:pt>
                <c:pt idx="496">
                  <c:v>2536250.275218165</c:v>
                </c:pt>
                <c:pt idx="497">
                  <c:v>2536269.943127533</c:v>
                </c:pt>
                <c:pt idx="498">
                  <c:v>2536313.48634868</c:v>
                </c:pt>
                <c:pt idx="499">
                  <c:v>2536277.380152399</c:v>
                </c:pt>
                <c:pt idx="500">
                  <c:v>2536253.283908387</c:v>
                </c:pt>
                <c:pt idx="501">
                  <c:v>2536249.493109835</c:v>
                </c:pt>
                <c:pt idx="502">
                  <c:v>2536249.868462814</c:v>
                </c:pt>
                <c:pt idx="503">
                  <c:v>2536254.644924243</c:v>
                </c:pt>
                <c:pt idx="504">
                  <c:v>2536261.773076834</c:v>
                </c:pt>
                <c:pt idx="505">
                  <c:v>2536263.891988137</c:v>
                </c:pt>
                <c:pt idx="506">
                  <c:v>2536256.99001387</c:v>
                </c:pt>
                <c:pt idx="507">
                  <c:v>2536271.172779132</c:v>
                </c:pt>
                <c:pt idx="508">
                  <c:v>2536266.993216913</c:v>
                </c:pt>
                <c:pt idx="509">
                  <c:v>2536294.097845083</c:v>
                </c:pt>
                <c:pt idx="510">
                  <c:v>2536310.543782948</c:v>
                </c:pt>
                <c:pt idx="511">
                  <c:v>2536279.013770239</c:v>
                </c:pt>
                <c:pt idx="512">
                  <c:v>2536294.449269658</c:v>
                </c:pt>
                <c:pt idx="513">
                  <c:v>2536291.245720172</c:v>
                </c:pt>
                <c:pt idx="514">
                  <c:v>2536312.199328498</c:v>
                </c:pt>
                <c:pt idx="515">
                  <c:v>2536301.806562917</c:v>
                </c:pt>
                <c:pt idx="516">
                  <c:v>2536307.344559572</c:v>
                </c:pt>
                <c:pt idx="517">
                  <c:v>2536307.630407765</c:v>
                </c:pt>
                <c:pt idx="518">
                  <c:v>2536328.74870168</c:v>
                </c:pt>
                <c:pt idx="519">
                  <c:v>2536308.633159899</c:v>
                </c:pt>
                <c:pt idx="520">
                  <c:v>2536309.668463611</c:v>
                </c:pt>
                <c:pt idx="521">
                  <c:v>2536309.063987711</c:v>
                </c:pt>
                <c:pt idx="522">
                  <c:v>2536296.581286189</c:v>
                </c:pt>
                <c:pt idx="523">
                  <c:v>2536328.337382935</c:v>
                </c:pt>
                <c:pt idx="524">
                  <c:v>2536307.233305638</c:v>
                </c:pt>
                <c:pt idx="525">
                  <c:v>2536304.442436802</c:v>
                </c:pt>
                <c:pt idx="526">
                  <c:v>2536294.58658551</c:v>
                </c:pt>
                <c:pt idx="527">
                  <c:v>2536311.212302531</c:v>
                </c:pt>
                <c:pt idx="528">
                  <c:v>2536298.347772876</c:v>
                </c:pt>
                <c:pt idx="529">
                  <c:v>2536302.173197781</c:v>
                </c:pt>
                <c:pt idx="530">
                  <c:v>2536288.319737395</c:v>
                </c:pt>
                <c:pt idx="531">
                  <c:v>2536300.506874118</c:v>
                </c:pt>
                <c:pt idx="532">
                  <c:v>2536311.460762035</c:v>
                </c:pt>
                <c:pt idx="533">
                  <c:v>2536316.57245635</c:v>
                </c:pt>
                <c:pt idx="534">
                  <c:v>2536315.639363581</c:v>
                </c:pt>
                <c:pt idx="535">
                  <c:v>2536316.132112918</c:v>
                </c:pt>
                <c:pt idx="536">
                  <c:v>2536315.390318509</c:v>
                </c:pt>
                <c:pt idx="537">
                  <c:v>2536315.49541182</c:v>
                </c:pt>
                <c:pt idx="538">
                  <c:v>2536316.761349123</c:v>
                </c:pt>
                <c:pt idx="539">
                  <c:v>2536311.042155956</c:v>
                </c:pt>
                <c:pt idx="540">
                  <c:v>2536311.379023673</c:v>
                </c:pt>
                <c:pt idx="541">
                  <c:v>2536310.17961973</c:v>
                </c:pt>
                <c:pt idx="542">
                  <c:v>2536308.278113366</c:v>
                </c:pt>
                <c:pt idx="543">
                  <c:v>2536309.26287019</c:v>
                </c:pt>
                <c:pt idx="544">
                  <c:v>2536308.231843953</c:v>
                </c:pt>
                <c:pt idx="545">
                  <c:v>2536315.768659641</c:v>
                </c:pt>
                <c:pt idx="546">
                  <c:v>2536311.053764174</c:v>
                </c:pt>
                <c:pt idx="547">
                  <c:v>2536305.6082537</c:v>
                </c:pt>
                <c:pt idx="548">
                  <c:v>2536311.509513565</c:v>
                </c:pt>
                <c:pt idx="549">
                  <c:v>2536311.789284394</c:v>
                </c:pt>
                <c:pt idx="550">
                  <c:v>2536313.195235078</c:v>
                </c:pt>
                <c:pt idx="551">
                  <c:v>2536308.850327535</c:v>
                </c:pt>
                <c:pt idx="552">
                  <c:v>2536307.234041971</c:v>
                </c:pt>
                <c:pt idx="553">
                  <c:v>2536308.367138291</c:v>
                </c:pt>
                <c:pt idx="554">
                  <c:v>2536302.837703283</c:v>
                </c:pt>
                <c:pt idx="555">
                  <c:v>2536300.173933726</c:v>
                </c:pt>
                <c:pt idx="556">
                  <c:v>2536305.369530825</c:v>
                </c:pt>
                <c:pt idx="557">
                  <c:v>2536300.381126041</c:v>
                </c:pt>
                <c:pt idx="558">
                  <c:v>2536300.421358757</c:v>
                </c:pt>
                <c:pt idx="559">
                  <c:v>2536304.702576464</c:v>
                </c:pt>
                <c:pt idx="560">
                  <c:v>2536309.657886953</c:v>
                </c:pt>
                <c:pt idx="561">
                  <c:v>2536311.61686244</c:v>
                </c:pt>
                <c:pt idx="562">
                  <c:v>2536310.47966763</c:v>
                </c:pt>
                <c:pt idx="563">
                  <c:v>2536312.165440224</c:v>
                </c:pt>
                <c:pt idx="564">
                  <c:v>2536310.996558785</c:v>
                </c:pt>
                <c:pt idx="565">
                  <c:v>2536310.849191814</c:v>
                </c:pt>
                <c:pt idx="566">
                  <c:v>2536310.03016079</c:v>
                </c:pt>
                <c:pt idx="567">
                  <c:v>2536312.952345031</c:v>
                </c:pt>
                <c:pt idx="568">
                  <c:v>2536308.92746522</c:v>
                </c:pt>
                <c:pt idx="569">
                  <c:v>2536309.142789003</c:v>
                </c:pt>
                <c:pt idx="570">
                  <c:v>2536308.003781528</c:v>
                </c:pt>
                <c:pt idx="571">
                  <c:v>2536308.0755019</c:v>
                </c:pt>
                <c:pt idx="572">
                  <c:v>2536312.322148729</c:v>
                </c:pt>
                <c:pt idx="573">
                  <c:v>2536309.340497253</c:v>
                </c:pt>
                <c:pt idx="574">
                  <c:v>2536305.171783146</c:v>
                </c:pt>
                <c:pt idx="575">
                  <c:v>2536309.345037121</c:v>
                </c:pt>
                <c:pt idx="576">
                  <c:v>2536309.586828393</c:v>
                </c:pt>
                <c:pt idx="577">
                  <c:v>2536310.379395655</c:v>
                </c:pt>
                <c:pt idx="578">
                  <c:v>2536307.683164874</c:v>
                </c:pt>
                <c:pt idx="579">
                  <c:v>2536307.344825341</c:v>
                </c:pt>
                <c:pt idx="580">
                  <c:v>2536308.733326064</c:v>
                </c:pt>
                <c:pt idx="581">
                  <c:v>2536308.850630403</c:v>
                </c:pt>
                <c:pt idx="582">
                  <c:v>2536308.441255545</c:v>
                </c:pt>
                <c:pt idx="583">
                  <c:v>2536306.772365537</c:v>
                </c:pt>
                <c:pt idx="584">
                  <c:v>2536307.885257147</c:v>
                </c:pt>
                <c:pt idx="585">
                  <c:v>2536311.485252921</c:v>
                </c:pt>
                <c:pt idx="586">
                  <c:v>2536313.428656898</c:v>
                </c:pt>
                <c:pt idx="587">
                  <c:v>2536310.59788857</c:v>
                </c:pt>
                <c:pt idx="588">
                  <c:v>2536310.740180141</c:v>
                </c:pt>
                <c:pt idx="589">
                  <c:v>2536311.263037452</c:v>
                </c:pt>
                <c:pt idx="590">
                  <c:v>2536309.658720494</c:v>
                </c:pt>
                <c:pt idx="591">
                  <c:v>2536313.594339938</c:v>
                </c:pt>
                <c:pt idx="592">
                  <c:v>2536310.035889867</c:v>
                </c:pt>
                <c:pt idx="593">
                  <c:v>2536310.608545797</c:v>
                </c:pt>
                <c:pt idx="594">
                  <c:v>2536310.208027328</c:v>
                </c:pt>
                <c:pt idx="595">
                  <c:v>2536311.297783989</c:v>
                </c:pt>
                <c:pt idx="596">
                  <c:v>2536310.824093058</c:v>
                </c:pt>
                <c:pt idx="597">
                  <c:v>2536310.751668401</c:v>
                </c:pt>
                <c:pt idx="598">
                  <c:v>2536310.981366921</c:v>
                </c:pt>
                <c:pt idx="599">
                  <c:v>2536312.049011161</c:v>
                </c:pt>
                <c:pt idx="600">
                  <c:v>2536311.110697528</c:v>
                </c:pt>
                <c:pt idx="601">
                  <c:v>2536310.530029889</c:v>
                </c:pt>
                <c:pt idx="602">
                  <c:v>2536313.342267092</c:v>
                </c:pt>
                <c:pt idx="603">
                  <c:v>2536313.098344302</c:v>
                </c:pt>
                <c:pt idx="604">
                  <c:v>2536313.550656233</c:v>
                </c:pt>
                <c:pt idx="605">
                  <c:v>2536313.751403498</c:v>
                </c:pt>
                <c:pt idx="606">
                  <c:v>2536313.909840236</c:v>
                </c:pt>
                <c:pt idx="607">
                  <c:v>2536314.290042593</c:v>
                </c:pt>
                <c:pt idx="608">
                  <c:v>2536313.630268665</c:v>
                </c:pt>
                <c:pt idx="609">
                  <c:v>2536314.023219173</c:v>
                </c:pt>
                <c:pt idx="610">
                  <c:v>2536313.854799399</c:v>
                </c:pt>
                <c:pt idx="611">
                  <c:v>2536314.098942033</c:v>
                </c:pt>
                <c:pt idx="612">
                  <c:v>2536313.863340426</c:v>
                </c:pt>
                <c:pt idx="613">
                  <c:v>2536314.087007021</c:v>
                </c:pt>
                <c:pt idx="614">
                  <c:v>2536315.541466673</c:v>
                </c:pt>
                <c:pt idx="615">
                  <c:v>2536314.397544328</c:v>
                </c:pt>
                <c:pt idx="616">
                  <c:v>2536312.242712437</c:v>
                </c:pt>
                <c:pt idx="617">
                  <c:v>2536313.256970609</c:v>
                </c:pt>
                <c:pt idx="618">
                  <c:v>2536310.413566394</c:v>
                </c:pt>
                <c:pt idx="619">
                  <c:v>2536312.335072058</c:v>
                </c:pt>
                <c:pt idx="620">
                  <c:v>2536310.540585088</c:v>
                </c:pt>
                <c:pt idx="621">
                  <c:v>2536312.307474687</c:v>
                </c:pt>
                <c:pt idx="622">
                  <c:v>2536311.691460909</c:v>
                </c:pt>
                <c:pt idx="623">
                  <c:v>2536311.942620799</c:v>
                </c:pt>
                <c:pt idx="624">
                  <c:v>2536311.955651136</c:v>
                </c:pt>
                <c:pt idx="625">
                  <c:v>2536312.416432231</c:v>
                </c:pt>
                <c:pt idx="626">
                  <c:v>2536312.366555522</c:v>
                </c:pt>
                <c:pt idx="627">
                  <c:v>2536312.153111839</c:v>
                </c:pt>
                <c:pt idx="628">
                  <c:v>2536312.519685014</c:v>
                </c:pt>
                <c:pt idx="629">
                  <c:v>2536312.56489624</c:v>
                </c:pt>
                <c:pt idx="630">
                  <c:v>2536312.497887919</c:v>
                </c:pt>
                <c:pt idx="631">
                  <c:v>2536313.222180342</c:v>
                </c:pt>
                <c:pt idx="632">
                  <c:v>2536313.040483178</c:v>
                </c:pt>
                <c:pt idx="633">
                  <c:v>2536312.584720344</c:v>
                </c:pt>
                <c:pt idx="634">
                  <c:v>2536312.643690247</c:v>
                </c:pt>
                <c:pt idx="635">
                  <c:v>2536311.957672571</c:v>
                </c:pt>
                <c:pt idx="636">
                  <c:v>2536312.143092898</c:v>
                </c:pt>
                <c:pt idx="637">
                  <c:v>2536311.858671159</c:v>
                </c:pt>
                <c:pt idx="638">
                  <c:v>2536311.340645928</c:v>
                </c:pt>
                <c:pt idx="639">
                  <c:v>2536311.919737723</c:v>
                </c:pt>
                <c:pt idx="640">
                  <c:v>2536311.401821219</c:v>
                </c:pt>
                <c:pt idx="641">
                  <c:v>2536312.034487295</c:v>
                </c:pt>
                <c:pt idx="642">
                  <c:v>2536311.351757494</c:v>
                </c:pt>
                <c:pt idx="643">
                  <c:v>2536311.581103525</c:v>
                </c:pt>
                <c:pt idx="644">
                  <c:v>2536311.495120225</c:v>
                </c:pt>
                <c:pt idx="645">
                  <c:v>2536311.212019285</c:v>
                </c:pt>
                <c:pt idx="646">
                  <c:v>2536311.466332993</c:v>
                </c:pt>
                <c:pt idx="647">
                  <c:v>2536311.26539149</c:v>
                </c:pt>
                <c:pt idx="648">
                  <c:v>2536311.061812512</c:v>
                </c:pt>
                <c:pt idx="649">
                  <c:v>2536311.008340021</c:v>
                </c:pt>
                <c:pt idx="650">
                  <c:v>2536310.834378692</c:v>
                </c:pt>
                <c:pt idx="651">
                  <c:v>2536311.578170464</c:v>
                </c:pt>
                <c:pt idx="652">
                  <c:v>2536311.441813569</c:v>
                </c:pt>
                <c:pt idx="653">
                  <c:v>2536311.802579544</c:v>
                </c:pt>
                <c:pt idx="654">
                  <c:v>2536311.935426465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Main!$D$2:$D$656</c:f>
              <c:numCache>
                <c:formatCode>General</c:formatCode>
                <c:ptCount val="655"/>
                <c:pt idx="0">
                  <c:v>8862957.353837024</c:v>
                </c:pt>
                <c:pt idx="1">
                  <c:v>36457795.60790747</c:v>
                </c:pt>
                <c:pt idx="2">
                  <c:v>34504978.69210199</c:v>
                </c:pt>
                <c:pt idx="3">
                  <c:v>32217448.02053418</c:v>
                </c:pt>
                <c:pt idx="4">
                  <c:v>31401025.975723</c:v>
                </c:pt>
                <c:pt idx="5">
                  <c:v>29727085.29432777</c:v>
                </c:pt>
                <c:pt idx="6">
                  <c:v>29183345.22149585</c:v>
                </c:pt>
                <c:pt idx="7">
                  <c:v>27716724.19521756</c:v>
                </c:pt>
                <c:pt idx="8">
                  <c:v>27284043.34582064</c:v>
                </c:pt>
                <c:pt idx="9">
                  <c:v>25916544.48209715</c:v>
                </c:pt>
                <c:pt idx="10">
                  <c:v>25537841.9061126</c:v>
                </c:pt>
                <c:pt idx="11">
                  <c:v>24229145.08801441</c:v>
                </c:pt>
                <c:pt idx="12">
                  <c:v>23883470.32456673</c:v>
                </c:pt>
                <c:pt idx="13">
                  <c:v>22632177.14344035</c:v>
                </c:pt>
                <c:pt idx="14">
                  <c:v>22326848.22389233</c:v>
                </c:pt>
                <c:pt idx="15">
                  <c:v>21178602.87527977</c:v>
                </c:pt>
                <c:pt idx="16">
                  <c:v>19189858.43363508</c:v>
                </c:pt>
                <c:pt idx="17">
                  <c:v>18733958.8404221</c:v>
                </c:pt>
                <c:pt idx="18">
                  <c:v>18751391.95502055</c:v>
                </c:pt>
                <c:pt idx="19">
                  <c:v>18281936.91150765</c:v>
                </c:pt>
                <c:pt idx="20">
                  <c:v>17850785.37758922</c:v>
                </c:pt>
                <c:pt idx="21">
                  <c:v>17884114.99396242</c:v>
                </c:pt>
                <c:pt idx="22">
                  <c:v>17311171.45709819</c:v>
                </c:pt>
                <c:pt idx="23">
                  <c:v>17149868.93143784</c:v>
                </c:pt>
                <c:pt idx="24">
                  <c:v>17147646.6681511</c:v>
                </c:pt>
                <c:pt idx="25">
                  <c:v>16581391.15283434</c:v>
                </c:pt>
                <c:pt idx="26">
                  <c:v>15999550.59472082</c:v>
                </c:pt>
                <c:pt idx="27">
                  <c:v>15808731.0436728</c:v>
                </c:pt>
                <c:pt idx="28">
                  <c:v>15804171.19515295</c:v>
                </c:pt>
                <c:pt idx="29">
                  <c:v>15193365.92801662</c:v>
                </c:pt>
                <c:pt idx="30">
                  <c:v>14614122.4215569</c:v>
                </c:pt>
                <c:pt idx="31">
                  <c:v>13981877.14147257</c:v>
                </c:pt>
                <c:pt idx="32">
                  <c:v>13847081.79471108</c:v>
                </c:pt>
                <c:pt idx="33">
                  <c:v>13873861.94356257</c:v>
                </c:pt>
                <c:pt idx="34">
                  <c:v>13594444.82163616</c:v>
                </c:pt>
                <c:pt idx="35">
                  <c:v>13353043.84358924</c:v>
                </c:pt>
                <c:pt idx="36">
                  <c:v>13120360.25802059</c:v>
                </c:pt>
                <c:pt idx="37">
                  <c:v>13065376.57804552</c:v>
                </c:pt>
                <c:pt idx="38">
                  <c:v>13065379.70213852</c:v>
                </c:pt>
                <c:pt idx="39">
                  <c:v>12780161.65198209</c:v>
                </c:pt>
                <c:pt idx="40">
                  <c:v>12671407.89071313</c:v>
                </c:pt>
                <c:pt idx="41">
                  <c:v>12671531.18796915</c:v>
                </c:pt>
                <c:pt idx="42">
                  <c:v>12335831.67604632</c:v>
                </c:pt>
                <c:pt idx="43">
                  <c:v>12217898.01812504</c:v>
                </c:pt>
                <c:pt idx="44">
                  <c:v>12203795.93195643</c:v>
                </c:pt>
                <c:pt idx="45">
                  <c:v>11894377.38658633</c:v>
                </c:pt>
                <c:pt idx="46">
                  <c:v>11595221.75277986</c:v>
                </c:pt>
                <c:pt idx="47">
                  <c:v>11482903.26987</c:v>
                </c:pt>
                <c:pt idx="48">
                  <c:v>11486687.49588579</c:v>
                </c:pt>
                <c:pt idx="49">
                  <c:v>11477167.49079287</c:v>
                </c:pt>
                <c:pt idx="50">
                  <c:v>11312361.00448938</c:v>
                </c:pt>
                <c:pt idx="51">
                  <c:v>11185683.62724896</c:v>
                </c:pt>
                <c:pt idx="52">
                  <c:v>11059115.37124954</c:v>
                </c:pt>
                <c:pt idx="53">
                  <c:v>11052433.97861703</c:v>
                </c:pt>
                <c:pt idx="54">
                  <c:v>11063456.56513424</c:v>
                </c:pt>
                <c:pt idx="55">
                  <c:v>10871289.70676489</c:v>
                </c:pt>
                <c:pt idx="56">
                  <c:v>10789506.6762633</c:v>
                </c:pt>
                <c:pt idx="57">
                  <c:v>10764979.59220979</c:v>
                </c:pt>
                <c:pt idx="58">
                  <c:v>10568804.2739257</c:v>
                </c:pt>
                <c:pt idx="59">
                  <c:v>10465574.47630826</c:v>
                </c:pt>
                <c:pt idx="60">
                  <c:v>10314255.28285001</c:v>
                </c:pt>
                <c:pt idx="61">
                  <c:v>10149508.31894857</c:v>
                </c:pt>
                <c:pt idx="62">
                  <c:v>10106869.59689561</c:v>
                </c:pt>
                <c:pt idx="63">
                  <c:v>10114639.51303923</c:v>
                </c:pt>
                <c:pt idx="64">
                  <c:v>10037671.55492908</c:v>
                </c:pt>
                <c:pt idx="65">
                  <c:v>9973633.956723694</c:v>
                </c:pt>
                <c:pt idx="66">
                  <c:v>9976630.504384989</c:v>
                </c:pt>
                <c:pt idx="67">
                  <c:v>9845978.258818785</c:v>
                </c:pt>
                <c:pt idx="68">
                  <c:v>9739732.008249838</c:v>
                </c:pt>
                <c:pt idx="69">
                  <c:v>9680567.454304699</c:v>
                </c:pt>
                <c:pt idx="70">
                  <c:v>9634465.301119428</c:v>
                </c:pt>
                <c:pt idx="71">
                  <c:v>9632597.406009633</c:v>
                </c:pt>
                <c:pt idx="72">
                  <c:v>9522313.728591876</c:v>
                </c:pt>
                <c:pt idx="73">
                  <c:v>9462634.191847567</c:v>
                </c:pt>
                <c:pt idx="74">
                  <c:v>9437968.1334559</c:v>
                </c:pt>
                <c:pt idx="75">
                  <c:v>9434414.044348177</c:v>
                </c:pt>
                <c:pt idx="76">
                  <c:v>9319760.041001905</c:v>
                </c:pt>
                <c:pt idx="77">
                  <c:v>9222902.776188791</c:v>
                </c:pt>
                <c:pt idx="78">
                  <c:v>9159171.350034622</c:v>
                </c:pt>
                <c:pt idx="79">
                  <c:v>9101933.715969648</c:v>
                </c:pt>
                <c:pt idx="80">
                  <c:v>9083040.250545129</c:v>
                </c:pt>
                <c:pt idx="81">
                  <c:v>9081025.18061935</c:v>
                </c:pt>
                <c:pt idx="82">
                  <c:v>8993535.019908175</c:v>
                </c:pt>
                <c:pt idx="83">
                  <c:v>8922229.984722378</c:v>
                </c:pt>
                <c:pt idx="84">
                  <c:v>8877641.527523804</c:v>
                </c:pt>
                <c:pt idx="85">
                  <c:v>8853478.250353783</c:v>
                </c:pt>
                <c:pt idx="86">
                  <c:v>8857752.55638955</c:v>
                </c:pt>
                <c:pt idx="87">
                  <c:v>8779209.026701065</c:v>
                </c:pt>
                <c:pt idx="88">
                  <c:v>8721033.697536973</c:v>
                </c:pt>
                <c:pt idx="89">
                  <c:v>8699096.267185198</c:v>
                </c:pt>
                <c:pt idx="90">
                  <c:v>8685851.649217084</c:v>
                </c:pt>
                <c:pt idx="91">
                  <c:v>8679281.558679273</c:v>
                </c:pt>
                <c:pt idx="92">
                  <c:v>8605083.99861883</c:v>
                </c:pt>
                <c:pt idx="93">
                  <c:v>8554967.724998727</c:v>
                </c:pt>
                <c:pt idx="94">
                  <c:v>8520507.552806228</c:v>
                </c:pt>
                <c:pt idx="95">
                  <c:v>8474612.933978898</c:v>
                </c:pt>
                <c:pt idx="96">
                  <c:v>8425487.431110632</c:v>
                </c:pt>
                <c:pt idx="97">
                  <c:v>8376228.047945768</c:v>
                </c:pt>
                <c:pt idx="98">
                  <c:v>8322156.479993929</c:v>
                </c:pt>
                <c:pt idx="99">
                  <c:v>8290495.236613505</c:v>
                </c:pt>
                <c:pt idx="100">
                  <c:v>8266712.482517174</c:v>
                </c:pt>
                <c:pt idx="101">
                  <c:v>8266282.375596072</c:v>
                </c:pt>
                <c:pt idx="102">
                  <c:v>8218873.912913258</c:v>
                </c:pt>
                <c:pt idx="103">
                  <c:v>8180423.761350425</c:v>
                </c:pt>
                <c:pt idx="104">
                  <c:v>8158462.426140228</c:v>
                </c:pt>
                <c:pt idx="105">
                  <c:v>8156078.148104553</c:v>
                </c:pt>
                <c:pt idx="106">
                  <c:v>8147279.986640123</c:v>
                </c:pt>
                <c:pt idx="107">
                  <c:v>8145863.523858954</c:v>
                </c:pt>
                <c:pt idx="108">
                  <c:v>8094611.079784998</c:v>
                </c:pt>
                <c:pt idx="109">
                  <c:v>8078707.347614234</c:v>
                </c:pt>
                <c:pt idx="110">
                  <c:v>8046660.513512745</c:v>
                </c:pt>
                <c:pt idx="111">
                  <c:v>8009045.869866746</c:v>
                </c:pt>
                <c:pt idx="112">
                  <c:v>7972607.527573739</c:v>
                </c:pt>
                <c:pt idx="113">
                  <c:v>7932525.37960455</c:v>
                </c:pt>
                <c:pt idx="114">
                  <c:v>7893127.582820073</c:v>
                </c:pt>
                <c:pt idx="115">
                  <c:v>7872510.044679013</c:v>
                </c:pt>
                <c:pt idx="116">
                  <c:v>7857002.817381691</c:v>
                </c:pt>
                <c:pt idx="117">
                  <c:v>7829576.894859223</c:v>
                </c:pt>
                <c:pt idx="118">
                  <c:v>7793354.517562776</c:v>
                </c:pt>
                <c:pt idx="119">
                  <c:v>7762005.874884266</c:v>
                </c:pt>
                <c:pt idx="120">
                  <c:v>7749663.306232318</c:v>
                </c:pt>
                <c:pt idx="121">
                  <c:v>7721069.193099208</c:v>
                </c:pt>
                <c:pt idx="122">
                  <c:v>7705966.863878576</c:v>
                </c:pt>
                <c:pt idx="123">
                  <c:v>7700447.562365056</c:v>
                </c:pt>
                <c:pt idx="124">
                  <c:v>7698715.763414755</c:v>
                </c:pt>
                <c:pt idx="125">
                  <c:v>7667542.967947013</c:v>
                </c:pt>
                <c:pt idx="126">
                  <c:v>7641498.471631195</c:v>
                </c:pt>
                <c:pt idx="127">
                  <c:v>7613364.936844268</c:v>
                </c:pt>
                <c:pt idx="128">
                  <c:v>7584949.419987468</c:v>
                </c:pt>
                <c:pt idx="129">
                  <c:v>7555046.403915745</c:v>
                </c:pt>
                <c:pt idx="130">
                  <c:v>7544185.375087271</c:v>
                </c:pt>
                <c:pt idx="131">
                  <c:v>7529811.284602665</c:v>
                </c:pt>
                <c:pt idx="132">
                  <c:v>7514077.644520815</c:v>
                </c:pt>
                <c:pt idx="133">
                  <c:v>7491797.78042013</c:v>
                </c:pt>
                <c:pt idx="134">
                  <c:v>7465905.988785873</c:v>
                </c:pt>
                <c:pt idx="135">
                  <c:v>7441691.562680764</c:v>
                </c:pt>
                <c:pt idx="136">
                  <c:v>7418167.836344693</c:v>
                </c:pt>
                <c:pt idx="137">
                  <c:v>7405201.061810214</c:v>
                </c:pt>
                <c:pt idx="138">
                  <c:v>7394775.65784332</c:v>
                </c:pt>
                <c:pt idx="139">
                  <c:v>7393945.793447556</c:v>
                </c:pt>
                <c:pt idx="140">
                  <c:v>7371831.949728116</c:v>
                </c:pt>
                <c:pt idx="141">
                  <c:v>7351401.855664751</c:v>
                </c:pt>
                <c:pt idx="142">
                  <c:v>7331573.71536362</c:v>
                </c:pt>
                <c:pt idx="143">
                  <c:v>7309869.09450235</c:v>
                </c:pt>
                <c:pt idx="144">
                  <c:v>7287525.072995096</c:v>
                </c:pt>
                <c:pt idx="145">
                  <c:v>7275377.46592935</c:v>
                </c:pt>
                <c:pt idx="146">
                  <c:v>7263778.120061844</c:v>
                </c:pt>
                <c:pt idx="147">
                  <c:v>7250785.808166057</c:v>
                </c:pt>
                <c:pt idx="148">
                  <c:v>7240827.952971438</c:v>
                </c:pt>
                <c:pt idx="149">
                  <c:v>7224083.58341465</c:v>
                </c:pt>
                <c:pt idx="150">
                  <c:v>7202005.385331895</c:v>
                </c:pt>
                <c:pt idx="151">
                  <c:v>7183854.311756915</c:v>
                </c:pt>
                <c:pt idx="152">
                  <c:v>7173529.192557991</c:v>
                </c:pt>
                <c:pt idx="153">
                  <c:v>7170104.615839784</c:v>
                </c:pt>
                <c:pt idx="154">
                  <c:v>7171047.770467207</c:v>
                </c:pt>
                <c:pt idx="155">
                  <c:v>7150985.347668333</c:v>
                </c:pt>
                <c:pt idx="156">
                  <c:v>7135304.43054087</c:v>
                </c:pt>
                <c:pt idx="157">
                  <c:v>7118396.689240072</c:v>
                </c:pt>
                <c:pt idx="158">
                  <c:v>7100962.977377323</c:v>
                </c:pt>
                <c:pt idx="159">
                  <c:v>7081894.883631728</c:v>
                </c:pt>
                <c:pt idx="160">
                  <c:v>7070212.374119789</c:v>
                </c:pt>
                <c:pt idx="161">
                  <c:v>7062843.57186468</c:v>
                </c:pt>
                <c:pt idx="162">
                  <c:v>7055543.682637502</c:v>
                </c:pt>
                <c:pt idx="163">
                  <c:v>7045727.527546193</c:v>
                </c:pt>
                <c:pt idx="164">
                  <c:v>7035563.482177973</c:v>
                </c:pt>
                <c:pt idx="165">
                  <c:v>7021772.869025458</c:v>
                </c:pt>
                <c:pt idx="166">
                  <c:v>7003672.312945485</c:v>
                </c:pt>
                <c:pt idx="167">
                  <c:v>6995408.737902708</c:v>
                </c:pt>
                <c:pt idx="168">
                  <c:v>6986820.702247505</c:v>
                </c:pt>
                <c:pt idx="169">
                  <c:v>6975923.042525169</c:v>
                </c:pt>
                <c:pt idx="170">
                  <c:v>6963666.839960557</c:v>
                </c:pt>
                <c:pt idx="171">
                  <c:v>6950655.308528953</c:v>
                </c:pt>
                <c:pt idx="172">
                  <c:v>6937978.5044586</c:v>
                </c:pt>
                <c:pt idx="173">
                  <c:v>6923877.761370045</c:v>
                </c:pt>
                <c:pt idx="174">
                  <c:v>6909000.997831112</c:v>
                </c:pt>
                <c:pt idx="175">
                  <c:v>6898199.524395409</c:v>
                </c:pt>
                <c:pt idx="176">
                  <c:v>6887359.970883718</c:v>
                </c:pt>
                <c:pt idx="177">
                  <c:v>6877284.701705101</c:v>
                </c:pt>
                <c:pt idx="178">
                  <c:v>6867373.922613128</c:v>
                </c:pt>
                <c:pt idx="179">
                  <c:v>6857392.609392992</c:v>
                </c:pt>
                <c:pt idx="180">
                  <c:v>6849758.327086084</c:v>
                </c:pt>
                <c:pt idx="181">
                  <c:v>6838286.63395662</c:v>
                </c:pt>
                <c:pt idx="182">
                  <c:v>6824977.065078732</c:v>
                </c:pt>
                <c:pt idx="183">
                  <c:v>6816342.757691786</c:v>
                </c:pt>
                <c:pt idx="184">
                  <c:v>6809231.530764856</c:v>
                </c:pt>
                <c:pt idx="185">
                  <c:v>6804274.077868967</c:v>
                </c:pt>
                <c:pt idx="186">
                  <c:v>6792682.717877716</c:v>
                </c:pt>
                <c:pt idx="187">
                  <c:v>6783300.625006685</c:v>
                </c:pt>
                <c:pt idx="188">
                  <c:v>6773202.202685611</c:v>
                </c:pt>
                <c:pt idx="189">
                  <c:v>6762703.225998018</c:v>
                </c:pt>
                <c:pt idx="190">
                  <c:v>6749879.186476643</c:v>
                </c:pt>
                <c:pt idx="191">
                  <c:v>6740007.23267482</c:v>
                </c:pt>
                <c:pt idx="192">
                  <c:v>6733278.613318898</c:v>
                </c:pt>
                <c:pt idx="193">
                  <c:v>6727227.530237354</c:v>
                </c:pt>
                <c:pt idx="194">
                  <c:v>6719155.843093641</c:v>
                </c:pt>
                <c:pt idx="195">
                  <c:v>6711159.541950528</c:v>
                </c:pt>
                <c:pt idx="196">
                  <c:v>6701024.215640306</c:v>
                </c:pt>
                <c:pt idx="197">
                  <c:v>6689807.544215736</c:v>
                </c:pt>
                <c:pt idx="198">
                  <c:v>6682936.071907407</c:v>
                </c:pt>
                <c:pt idx="199">
                  <c:v>6676682.399862056</c:v>
                </c:pt>
                <c:pt idx="200">
                  <c:v>6668377.395086845</c:v>
                </c:pt>
                <c:pt idx="201">
                  <c:v>6660482.906891436</c:v>
                </c:pt>
                <c:pt idx="202">
                  <c:v>6652081.589840363</c:v>
                </c:pt>
                <c:pt idx="203">
                  <c:v>6644392.612550522</c:v>
                </c:pt>
                <c:pt idx="204">
                  <c:v>6635898.464567273</c:v>
                </c:pt>
                <c:pt idx="205">
                  <c:v>6626667.546904827</c:v>
                </c:pt>
                <c:pt idx="206">
                  <c:v>6618999.21373321</c:v>
                </c:pt>
                <c:pt idx="207">
                  <c:v>6611421.63143702</c:v>
                </c:pt>
                <c:pt idx="208">
                  <c:v>6603591.25003321</c:v>
                </c:pt>
                <c:pt idx="209">
                  <c:v>6596509.557001744</c:v>
                </c:pt>
                <c:pt idx="210">
                  <c:v>6591304.675361496</c:v>
                </c:pt>
                <c:pt idx="211">
                  <c:v>6583562.456936742</c:v>
                </c:pt>
                <c:pt idx="212">
                  <c:v>6574200.95735574</c:v>
                </c:pt>
                <c:pt idx="213">
                  <c:v>6567946.917683309</c:v>
                </c:pt>
                <c:pt idx="214">
                  <c:v>6562603.598274634</c:v>
                </c:pt>
                <c:pt idx="215">
                  <c:v>6559972.087385549</c:v>
                </c:pt>
                <c:pt idx="216">
                  <c:v>6551806.645412645</c:v>
                </c:pt>
                <c:pt idx="217">
                  <c:v>6546027.913776212</c:v>
                </c:pt>
                <c:pt idx="218">
                  <c:v>6539797.427356209</c:v>
                </c:pt>
                <c:pt idx="219">
                  <c:v>6533532.836439719</c:v>
                </c:pt>
                <c:pt idx="220">
                  <c:v>6524226.208164231</c:v>
                </c:pt>
                <c:pt idx="221">
                  <c:v>6517031.324634189</c:v>
                </c:pt>
                <c:pt idx="222">
                  <c:v>6512809.338228257</c:v>
                </c:pt>
                <c:pt idx="223">
                  <c:v>6509838.993538062</c:v>
                </c:pt>
                <c:pt idx="224">
                  <c:v>6504780.397753839</c:v>
                </c:pt>
                <c:pt idx="225">
                  <c:v>6499591.971026042</c:v>
                </c:pt>
                <c:pt idx="226">
                  <c:v>6492910.743845257</c:v>
                </c:pt>
                <c:pt idx="227">
                  <c:v>6485218.622900663</c:v>
                </c:pt>
                <c:pt idx="228">
                  <c:v>6480081.450371859</c:v>
                </c:pt>
                <c:pt idx="229">
                  <c:v>6475897.426282707</c:v>
                </c:pt>
                <c:pt idx="230">
                  <c:v>6469030.559791164</c:v>
                </c:pt>
                <c:pt idx="231">
                  <c:v>6464276.074122837</c:v>
                </c:pt>
                <c:pt idx="232">
                  <c:v>6458428.077848341</c:v>
                </c:pt>
                <c:pt idx="233">
                  <c:v>6453474.743313384</c:v>
                </c:pt>
                <c:pt idx="234">
                  <c:v>6447891.552716931</c:v>
                </c:pt>
                <c:pt idx="235">
                  <c:v>6442547.894211489</c:v>
                </c:pt>
                <c:pt idx="236">
                  <c:v>6437934.471784596</c:v>
                </c:pt>
                <c:pt idx="237">
                  <c:v>6432562.657725325</c:v>
                </c:pt>
                <c:pt idx="238">
                  <c:v>6426383.112895957</c:v>
                </c:pt>
                <c:pt idx="239">
                  <c:v>6421998.653319108</c:v>
                </c:pt>
                <c:pt idx="240">
                  <c:v>6419307.137728612</c:v>
                </c:pt>
                <c:pt idx="241">
                  <c:v>6414996.671036987</c:v>
                </c:pt>
                <c:pt idx="242">
                  <c:v>6408734.608993605</c:v>
                </c:pt>
                <c:pt idx="243">
                  <c:v>6404719.135964869</c:v>
                </c:pt>
                <c:pt idx="244">
                  <c:v>6400970.926253491</c:v>
                </c:pt>
                <c:pt idx="245">
                  <c:v>6401333.011004635</c:v>
                </c:pt>
                <c:pt idx="246">
                  <c:v>6395866.940448939</c:v>
                </c:pt>
                <c:pt idx="247">
                  <c:v>6393488.43945107</c:v>
                </c:pt>
                <c:pt idx="248">
                  <c:v>6390484.835551552</c:v>
                </c:pt>
                <c:pt idx="249">
                  <c:v>6387957.573608973</c:v>
                </c:pt>
                <c:pt idx="250">
                  <c:v>6381573.082660446</c:v>
                </c:pt>
                <c:pt idx="251">
                  <c:v>6376411.488807606</c:v>
                </c:pt>
                <c:pt idx="252">
                  <c:v>6374722.60978718</c:v>
                </c:pt>
                <c:pt idx="253">
                  <c:v>6375279.714175482</c:v>
                </c:pt>
                <c:pt idx="254">
                  <c:v>6373245.344306874</c:v>
                </c:pt>
                <c:pt idx="255">
                  <c:v>6370552.136795165</c:v>
                </c:pt>
                <c:pt idx="256">
                  <c:v>6367267.379934319</c:v>
                </c:pt>
                <c:pt idx="257">
                  <c:v>6363629.253631612</c:v>
                </c:pt>
                <c:pt idx="258">
                  <c:v>6360804.933907229</c:v>
                </c:pt>
                <c:pt idx="259">
                  <c:v>6359425.918690002</c:v>
                </c:pt>
                <c:pt idx="260">
                  <c:v>6353167.068040296</c:v>
                </c:pt>
                <c:pt idx="261">
                  <c:v>6352287.038868926</c:v>
                </c:pt>
                <c:pt idx="262">
                  <c:v>6348607.497909166</c:v>
                </c:pt>
                <c:pt idx="263">
                  <c:v>6346402.447608822</c:v>
                </c:pt>
                <c:pt idx="264">
                  <c:v>6343597.373705559</c:v>
                </c:pt>
                <c:pt idx="265">
                  <c:v>6343099.467685806</c:v>
                </c:pt>
                <c:pt idx="266">
                  <c:v>6343031.38491909</c:v>
                </c:pt>
                <c:pt idx="267">
                  <c:v>6340521.634465365</c:v>
                </c:pt>
                <c:pt idx="268">
                  <c:v>6336038.278174518</c:v>
                </c:pt>
                <c:pt idx="269">
                  <c:v>6334457.030438049</c:v>
                </c:pt>
                <c:pt idx="270">
                  <c:v>6334120.214677616</c:v>
                </c:pt>
                <c:pt idx="271">
                  <c:v>6334386.801006418</c:v>
                </c:pt>
                <c:pt idx="272">
                  <c:v>6332413.130778605</c:v>
                </c:pt>
                <c:pt idx="273">
                  <c:v>6331582.451165901</c:v>
                </c:pt>
                <c:pt idx="274">
                  <c:v>6329500.583310211</c:v>
                </c:pt>
                <c:pt idx="275">
                  <c:v>6332186.710528307</c:v>
                </c:pt>
                <c:pt idx="276">
                  <c:v>6332005.936635009</c:v>
                </c:pt>
                <c:pt idx="277">
                  <c:v>6334269.82208025</c:v>
                </c:pt>
                <c:pt idx="278">
                  <c:v>6333927.799215882</c:v>
                </c:pt>
                <c:pt idx="279">
                  <c:v>6335703.821995885</c:v>
                </c:pt>
                <c:pt idx="280">
                  <c:v>6335875.576409448</c:v>
                </c:pt>
                <c:pt idx="281">
                  <c:v>6332807.126201844</c:v>
                </c:pt>
                <c:pt idx="282">
                  <c:v>6333073.683007536</c:v>
                </c:pt>
                <c:pt idx="283">
                  <c:v>6336103.230458481</c:v>
                </c:pt>
                <c:pt idx="284">
                  <c:v>6333458.638340347</c:v>
                </c:pt>
                <c:pt idx="285">
                  <c:v>6331709.886520213</c:v>
                </c:pt>
                <c:pt idx="286">
                  <c:v>6331511.642933164</c:v>
                </c:pt>
                <c:pt idx="287">
                  <c:v>6331899.567028474</c:v>
                </c:pt>
                <c:pt idx="288">
                  <c:v>6329313.338501844</c:v>
                </c:pt>
                <c:pt idx="289">
                  <c:v>6331090.625879806</c:v>
                </c:pt>
                <c:pt idx="290">
                  <c:v>6331728.726814481</c:v>
                </c:pt>
                <c:pt idx="291">
                  <c:v>6324885.924062037</c:v>
                </c:pt>
                <c:pt idx="292">
                  <c:v>6330316.100764787</c:v>
                </c:pt>
                <c:pt idx="293">
                  <c:v>6325774.441611288</c:v>
                </c:pt>
                <c:pt idx="294">
                  <c:v>6329204.473014964</c:v>
                </c:pt>
                <c:pt idx="295">
                  <c:v>6330980.744991157</c:v>
                </c:pt>
                <c:pt idx="296">
                  <c:v>6328145.116409489</c:v>
                </c:pt>
                <c:pt idx="297">
                  <c:v>6330137.973064408</c:v>
                </c:pt>
                <c:pt idx="298">
                  <c:v>6329967.96097831</c:v>
                </c:pt>
                <c:pt idx="299">
                  <c:v>6329595.539739182</c:v>
                </c:pt>
                <c:pt idx="300">
                  <c:v>6330388.798454014</c:v>
                </c:pt>
                <c:pt idx="301">
                  <c:v>6329567.725377691</c:v>
                </c:pt>
                <c:pt idx="302">
                  <c:v>6329501.175645391</c:v>
                </c:pt>
                <c:pt idx="303">
                  <c:v>6328839.778949389</c:v>
                </c:pt>
                <c:pt idx="304">
                  <c:v>6329324.656535564</c:v>
                </c:pt>
                <c:pt idx="305">
                  <c:v>6329953.352240435</c:v>
                </c:pt>
                <c:pt idx="306">
                  <c:v>6331179.170025554</c:v>
                </c:pt>
                <c:pt idx="307">
                  <c:v>6328825.369856154</c:v>
                </c:pt>
                <c:pt idx="308">
                  <c:v>6330745.967297208</c:v>
                </c:pt>
                <c:pt idx="309">
                  <c:v>6331616.90106253</c:v>
                </c:pt>
                <c:pt idx="310">
                  <c:v>6329672.941582144</c:v>
                </c:pt>
                <c:pt idx="311">
                  <c:v>6330228.581171466</c:v>
                </c:pt>
                <c:pt idx="312">
                  <c:v>6328229.252684267</c:v>
                </c:pt>
                <c:pt idx="313">
                  <c:v>6327887.079611615</c:v>
                </c:pt>
                <c:pt idx="314">
                  <c:v>6326468.894801928</c:v>
                </c:pt>
                <c:pt idx="315">
                  <c:v>6326484.269209073</c:v>
                </c:pt>
                <c:pt idx="316">
                  <c:v>6324384.178323164</c:v>
                </c:pt>
                <c:pt idx="317">
                  <c:v>6324666.09771604</c:v>
                </c:pt>
                <c:pt idx="318">
                  <c:v>6323788.246199419</c:v>
                </c:pt>
                <c:pt idx="319">
                  <c:v>6324492.05554896</c:v>
                </c:pt>
                <c:pt idx="320">
                  <c:v>6325096.08679431</c:v>
                </c:pt>
                <c:pt idx="321">
                  <c:v>6325070.888845212</c:v>
                </c:pt>
                <c:pt idx="322">
                  <c:v>6324513.225120755</c:v>
                </c:pt>
                <c:pt idx="323">
                  <c:v>6326034.470569146</c:v>
                </c:pt>
                <c:pt idx="324">
                  <c:v>6325459.311029096</c:v>
                </c:pt>
                <c:pt idx="325">
                  <c:v>6326180.34727195</c:v>
                </c:pt>
                <c:pt idx="326">
                  <c:v>6324646.801416392</c:v>
                </c:pt>
                <c:pt idx="327">
                  <c:v>6325884.865155372</c:v>
                </c:pt>
                <c:pt idx="328">
                  <c:v>6327459.709882887</c:v>
                </c:pt>
                <c:pt idx="329">
                  <c:v>6326485.478484475</c:v>
                </c:pt>
                <c:pt idx="330">
                  <c:v>6326654.177954111</c:v>
                </c:pt>
                <c:pt idx="331">
                  <c:v>6325585.01966264</c:v>
                </c:pt>
                <c:pt idx="332">
                  <c:v>6325993.422229502</c:v>
                </c:pt>
                <c:pt idx="333">
                  <c:v>6326857.656014178</c:v>
                </c:pt>
                <c:pt idx="334">
                  <c:v>6325838.743451195</c:v>
                </c:pt>
                <c:pt idx="335">
                  <c:v>6325092.861964126</c:v>
                </c:pt>
                <c:pt idx="336">
                  <c:v>6325198.483991438</c:v>
                </c:pt>
                <c:pt idx="337">
                  <c:v>6324772.466816083</c:v>
                </c:pt>
                <c:pt idx="338">
                  <c:v>6324479.260375076</c:v>
                </c:pt>
                <c:pt idx="339">
                  <c:v>6324021.371893823</c:v>
                </c:pt>
                <c:pt idx="340">
                  <c:v>6324537.553619497</c:v>
                </c:pt>
                <c:pt idx="341">
                  <c:v>6324948.800289207</c:v>
                </c:pt>
                <c:pt idx="342">
                  <c:v>6325705.508555778</c:v>
                </c:pt>
                <c:pt idx="343">
                  <c:v>6326116.090671256</c:v>
                </c:pt>
                <c:pt idx="344">
                  <c:v>6326324.471442826</c:v>
                </c:pt>
                <c:pt idx="345">
                  <c:v>6326829.452054827</c:v>
                </c:pt>
                <c:pt idx="346">
                  <c:v>6325856.04267328</c:v>
                </c:pt>
                <c:pt idx="347">
                  <c:v>6326880.161808673</c:v>
                </c:pt>
                <c:pt idx="348">
                  <c:v>6326557.836429863</c:v>
                </c:pt>
                <c:pt idx="349">
                  <c:v>6326654.27695277</c:v>
                </c:pt>
                <c:pt idx="350">
                  <c:v>6326030.62261756</c:v>
                </c:pt>
                <c:pt idx="351">
                  <c:v>6326491.469028261</c:v>
                </c:pt>
                <c:pt idx="352">
                  <c:v>6326778.030788066</c:v>
                </c:pt>
                <c:pt idx="353">
                  <c:v>6326202.521926273</c:v>
                </c:pt>
                <c:pt idx="354">
                  <c:v>6326806.726221784</c:v>
                </c:pt>
                <c:pt idx="355">
                  <c:v>6326414.217889886</c:v>
                </c:pt>
                <c:pt idx="356">
                  <c:v>6325465.986182481</c:v>
                </c:pt>
                <c:pt idx="357">
                  <c:v>6325232.283644293</c:v>
                </c:pt>
                <c:pt idx="358">
                  <c:v>6324937.998078615</c:v>
                </c:pt>
                <c:pt idx="359">
                  <c:v>6324498.130702009</c:v>
                </c:pt>
                <c:pt idx="360">
                  <c:v>6324812.484739545</c:v>
                </c:pt>
                <c:pt idx="361">
                  <c:v>6324924.753208949</c:v>
                </c:pt>
                <c:pt idx="362">
                  <c:v>6324865.440688646</c:v>
                </c:pt>
                <c:pt idx="363">
                  <c:v>6325083.015507068</c:v>
                </c:pt>
                <c:pt idx="364">
                  <c:v>6325311.275802592</c:v>
                </c:pt>
                <c:pt idx="365">
                  <c:v>6325108.340061086</c:v>
                </c:pt>
                <c:pt idx="366">
                  <c:v>6324828.535002452</c:v>
                </c:pt>
                <c:pt idx="367">
                  <c:v>6325424.181341269</c:v>
                </c:pt>
                <c:pt idx="368">
                  <c:v>6325365.216404226</c:v>
                </c:pt>
                <c:pt idx="369">
                  <c:v>6325001.385299351</c:v>
                </c:pt>
                <c:pt idx="370">
                  <c:v>6325129.623144939</c:v>
                </c:pt>
                <c:pt idx="371">
                  <c:v>6325065.654127376</c:v>
                </c:pt>
                <c:pt idx="372">
                  <c:v>6324746.276546741</c:v>
                </c:pt>
                <c:pt idx="373">
                  <c:v>6324967.308303679</c:v>
                </c:pt>
                <c:pt idx="374">
                  <c:v>6325482.674069958</c:v>
                </c:pt>
                <c:pt idx="375">
                  <c:v>6324855.978131623</c:v>
                </c:pt>
                <c:pt idx="376">
                  <c:v>6325228.255771762</c:v>
                </c:pt>
                <c:pt idx="377">
                  <c:v>6325095.993072584</c:v>
                </c:pt>
                <c:pt idx="378">
                  <c:v>6324830.113607136</c:v>
                </c:pt>
                <c:pt idx="379">
                  <c:v>6324956.491179272</c:v>
                </c:pt>
                <c:pt idx="380">
                  <c:v>6325080.353619704</c:v>
                </c:pt>
                <c:pt idx="381">
                  <c:v>6325262.249151262</c:v>
                </c:pt>
                <c:pt idx="382">
                  <c:v>6325026.24937839</c:v>
                </c:pt>
                <c:pt idx="383">
                  <c:v>6325261.628981812</c:v>
                </c:pt>
                <c:pt idx="384">
                  <c:v>6325526.570555939</c:v>
                </c:pt>
                <c:pt idx="385">
                  <c:v>6325130.697485686</c:v>
                </c:pt>
                <c:pt idx="386">
                  <c:v>6324656.262531596</c:v>
                </c:pt>
                <c:pt idx="387">
                  <c:v>6324499.123060037</c:v>
                </c:pt>
                <c:pt idx="388">
                  <c:v>6324468.554353459</c:v>
                </c:pt>
                <c:pt idx="389">
                  <c:v>6324296.451604093</c:v>
                </c:pt>
                <c:pt idx="390">
                  <c:v>6324344.502835053</c:v>
                </c:pt>
                <c:pt idx="391">
                  <c:v>6324295.672513681</c:v>
                </c:pt>
                <c:pt idx="392">
                  <c:v>6324431.846709955</c:v>
                </c:pt>
                <c:pt idx="393">
                  <c:v>6324570.876469091</c:v>
                </c:pt>
                <c:pt idx="394">
                  <c:v>6324536.237611125</c:v>
                </c:pt>
                <c:pt idx="395">
                  <c:v>6324446.04322511</c:v>
                </c:pt>
                <c:pt idx="396">
                  <c:v>6324588.727175687</c:v>
                </c:pt>
                <c:pt idx="397">
                  <c:v>6324807.400559344</c:v>
                </c:pt>
                <c:pt idx="398">
                  <c:v>6325001.085250556</c:v>
                </c:pt>
                <c:pt idx="399">
                  <c:v>6325206.784645403</c:v>
                </c:pt>
                <c:pt idx="400">
                  <c:v>6325118.777415923</c:v>
                </c:pt>
                <c:pt idx="401">
                  <c:v>6325387.403540487</c:v>
                </c:pt>
                <c:pt idx="402">
                  <c:v>6325280.44277059</c:v>
                </c:pt>
                <c:pt idx="403">
                  <c:v>6325517.909261148</c:v>
                </c:pt>
                <c:pt idx="404">
                  <c:v>6325354.332407924</c:v>
                </c:pt>
                <c:pt idx="405">
                  <c:v>6325306.792250135</c:v>
                </c:pt>
                <c:pt idx="406">
                  <c:v>6325366.259699126</c:v>
                </c:pt>
                <c:pt idx="407">
                  <c:v>6325268.183739488</c:v>
                </c:pt>
                <c:pt idx="408">
                  <c:v>6325237.539630935</c:v>
                </c:pt>
                <c:pt idx="409">
                  <c:v>6325528.730584584</c:v>
                </c:pt>
                <c:pt idx="410">
                  <c:v>6325276.725351423</c:v>
                </c:pt>
                <c:pt idx="411">
                  <c:v>6325244.866491341</c:v>
                </c:pt>
                <c:pt idx="412">
                  <c:v>6325248.856625165</c:v>
                </c:pt>
                <c:pt idx="413">
                  <c:v>6325023.532056499</c:v>
                </c:pt>
                <c:pt idx="414">
                  <c:v>6325338.337000264</c:v>
                </c:pt>
                <c:pt idx="415">
                  <c:v>6324993.999444477</c:v>
                </c:pt>
                <c:pt idx="416">
                  <c:v>6325149.649290745</c:v>
                </c:pt>
                <c:pt idx="417">
                  <c:v>6325362.523618384</c:v>
                </c:pt>
                <c:pt idx="418">
                  <c:v>6325149.149624233</c:v>
                </c:pt>
                <c:pt idx="419">
                  <c:v>6325170.017412387</c:v>
                </c:pt>
                <c:pt idx="420">
                  <c:v>6325197.313470253</c:v>
                </c:pt>
                <c:pt idx="421">
                  <c:v>6325182.265407609</c:v>
                </c:pt>
                <c:pt idx="422">
                  <c:v>6325203.876108184</c:v>
                </c:pt>
                <c:pt idx="423">
                  <c:v>6325174.295138369</c:v>
                </c:pt>
                <c:pt idx="424">
                  <c:v>6325299.961619848</c:v>
                </c:pt>
                <c:pt idx="425">
                  <c:v>6325300.936906066</c:v>
                </c:pt>
                <c:pt idx="426">
                  <c:v>6325311.259541214</c:v>
                </c:pt>
                <c:pt idx="427">
                  <c:v>6325255.086136582</c:v>
                </c:pt>
                <c:pt idx="428">
                  <c:v>6325248.898872221</c:v>
                </c:pt>
                <c:pt idx="429">
                  <c:v>6325179.816072628</c:v>
                </c:pt>
                <c:pt idx="430">
                  <c:v>6325188.844191235</c:v>
                </c:pt>
                <c:pt idx="431">
                  <c:v>6325222.964895304</c:v>
                </c:pt>
                <c:pt idx="432">
                  <c:v>6325132.314837413</c:v>
                </c:pt>
                <c:pt idx="433">
                  <c:v>6325087.184974573</c:v>
                </c:pt>
                <c:pt idx="434">
                  <c:v>6325188.335920254</c:v>
                </c:pt>
                <c:pt idx="435">
                  <c:v>6325122.404331826</c:v>
                </c:pt>
                <c:pt idx="436">
                  <c:v>6325076.916323415</c:v>
                </c:pt>
                <c:pt idx="437">
                  <c:v>6325106.344150851</c:v>
                </c:pt>
                <c:pt idx="438">
                  <c:v>6325145.054894823</c:v>
                </c:pt>
                <c:pt idx="439">
                  <c:v>6325088.494093105</c:v>
                </c:pt>
                <c:pt idx="440">
                  <c:v>6325091.379947548</c:v>
                </c:pt>
                <c:pt idx="441">
                  <c:v>6325072.55633336</c:v>
                </c:pt>
                <c:pt idx="442">
                  <c:v>6325066.129857185</c:v>
                </c:pt>
                <c:pt idx="443">
                  <c:v>6325076.350222562</c:v>
                </c:pt>
                <c:pt idx="444">
                  <c:v>6325049.408984337</c:v>
                </c:pt>
                <c:pt idx="445">
                  <c:v>6325111.607482313</c:v>
                </c:pt>
                <c:pt idx="446">
                  <c:v>6325102.036222351</c:v>
                </c:pt>
                <c:pt idx="447">
                  <c:v>6325128.173157417</c:v>
                </c:pt>
                <c:pt idx="448">
                  <c:v>6325103.098210547</c:v>
                </c:pt>
                <c:pt idx="449">
                  <c:v>6325130.794831216</c:v>
                </c:pt>
                <c:pt idx="450">
                  <c:v>6325100.151801334</c:v>
                </c:pt>
                <c:pt idx="451">
                  <c:v>6325058.536439072</c:v>
                </c:pt>
                <c:pt idx="452">
                  <c:v>6325072.207062568</c:v>
                </c:pt>
                <c:pt idx="453">
                  <c:v>6325055.650674556</c:v>
                </c:pt>
                <c:pt idx="454">
                  <c:v>6325031.517229103</c:v>
                </c:pt>
                <c:pt idx="455">
                  <c:v>6325104.213791341</c:v>
                </c:pt>
                <c:pt idx="456">
                  <c:v>6325114.454991441</c:v>
                </c:pt>
                <c:pt idx="457">
                  <c:v>6325123.686310664</c:v>
                </c:pt>
                <c:pt idx="458">
                  <c:v>6325095.372560802</c:v>
                </c:pt>
                <c:pt idx="459">
                  <c:v>6325144.389806896</c:v>
                </c:pt>
                <c:pt idx="460">
                  <c:v>6325118.074428502</c:v>
                </c:pt>
                <c:pt idx="461">
                  <c:v>6325098.23293257</c:v>
                </c:pt>
                <c:pt idx="462">
                  <c:v>6325171.230881529</c:v>
                </c:pt>
                <c:pt idx="463">
                  <c:v>6325089.576612444</c:v>
                </c:pt>
                <c:pt idx="464">
                  <c:v>6325109.287221915</c:v>
                </c:pt>
                <c:pt idx="465">
                  <c:v>6325119.628821799</c:v>
                </c:pt>
                <c:pt idx="466">
                  <c:v>6325099.944694475</c:v>
                </c:pt>
                <c:pt idx="467">
                  <c:v>6325121.022439046</c:v>
                </c:pt>
                <c:pt idx="468">
                  <c:v>6325157.859253182</c:v>
                </c:pt>
                <c:pt idx="469">
                  <c:v>6325098.154653694</c:v>
                </c:pt>
                <c:pt idx="470">
                  <c:v>6325136.396509505</c:v>
                </c:pt>
                <c:pt idx="471">
                  <c:v>6325074.123919085</c:v>
                </c:pt>
                <c:pt idx="472">
                  <c:v>6325096.596967911</c:v>
                </c:pt>
                <c:pt idx="473">
                  <c:v>6325062.766884662</c:v>
                </c:pt>
                <c:pt idx="474">
                  <c:v>6325049.666292768</c:v>
                </c:pt>
                <c:pt idx="475">
                  <c:v>6325079.429065466</c:v>
                </c:pt>
                <c:pt idx="476">
                  <c:v>6325032.159828769</c:v>
                </c:pt>
                <c:pt idx="477">
                  <c:v>6325074.256616784</c:v>
                </c:pt>
                <c:pt idx="478">
                  <c:v>6325058.161110578</c:v>
                </c:pt>
                <c:pt idx="479">
                  <c:v>6325100.138623113</c:v>
                </c:pt>
                <c:pt idx="480">
                  <c:v>6325084.994943839</c:v>
                </c:pt>
                <c:pt idx="481">
                  <c:v>6325104.994983335</c:v>
                </c:pt>
                <c:pt idx="482">
                  <c:v>6325116.001131188</c:v>
                </c:pt>
                <c:pt idx="483">
                  <c:v>6325123.986219892</c:v>
                </c:pt>
                <c:pt idx="484">
                  <c:v>6325114.307407663</c:v>
                </c:pt>
                <c:pt idx="485">
                  <c:v>6325142.17799027</c:v>
                </c:pt>
                <c:pt idx="486">
                  <c:v>6325180.326992684</c:v>
                </c:pt>
                <c:pt idx="487">
                  <c:v>6325140.25045324</c:v>
                </c:pt>
                <c:pt idx="488">
                  <c:v>6325142.686562707</c:v>
                </c:pt>
                <c:pt idx="489">
                  <c:v>6325136.879920688</c:v>
                </c:pt>
                <c:pt idx="490">
                  <c:v>6325156.214584352</c:v>
                </c:pt>
                <c:pt idx="491">
                  <c:v>6325141.69625926</c:v>
                </c:pt>
                <c:pt idx="492">
                  <c:v>6325128.22006117</c:v>
                </c:pt>
                <c:pt idx="493">
                  <c:v>6325129.000491065</c:v>
                </c:pt>
                <c:pt idx="494">
                  <c:v>6325138.166616915</c:v>
                </c:pt>
                <c:pt idx="495">
                  <c:v>6325142.246980904</c:v>
                </c:pt>
                <c:pt idx="496">
                  <c:v>6325152.053520418</c:v>
                </c:pt>
                <c:pt idx="497">
                  <c:v>6325138.261672738</c:v>
                </c:pt>
                <c:pt idx="498">
                  <c:v>6325112.34131031</c:v>
                </c:pt>
                <c:pt idx="499">
                  <c:v>6325133.833079555</c:v>
                </c:pt>
                <c:pt idx="500">
                  <c:v>6325148.731610267</c:v>
                </c:pt>
                <c:pt idx="501">
                  <c:v>6325150.853978878</c:v>
                </c:pt>
                <c:pt idx="502">
                  <c:v>6325150.582957074</c:v>
                </c:pt>
                <c:pt idx="503">
                  <c:v>6325147.438575006</c:v>
                </c:pt>
                <c:pt idx="504">
                  <c:v>6325144.059552498</c:v>
                </c:pt>
                <c:pt idx="505">
                  <c:v>6325144.087169698</c:v>
                </c:pt>
                <c:pt idx="506">
                  <c:v>6325147.322875336</c:v>
                </c:pt>
                <c:pt idx="507">
                  <c:v>6325138.525942658</c:v>
                </c:pt>
                <c:pt idx="508">
                  <c:v>6325141.000483669</c:v>
                </c:pt>
                <c:pt idx="509">
                  <c:v>6325124.401585096</c:v>
                </c:pt>
                <c:pt idx="510">
                  <c:v>6325113.885161923</c:v>
                </c:pt>
                <c:pt idx="511">
                  <c:v>6325133.565515832</c:v>
                </c:pt>
                <c:pt idx="512">
                  <c:v>6325124.153655273</c:v>
                </c:pt>
                <c:pt idx="513">
                  <c:v>6325126.11591199</c:v>
                </c:pt>
                <c:pt idx="514">
                  <c:v>6325112.88491402</c:v>
                </c:pt>
                <c:pt idx="515">
                  <c:v>6325119.060127066</c:v>
                </c:pt>
                <c:pt idx="516">
                  <c:v>6325115.773690348</c:v>
                </c:pt>
                <c:pt idx="517">
                  <c:v>6325115.241443958</c:v>
                </c:pt>
                <c:pt idx="518">
                  <c:v>6325103.781178984</c:v>
                </c:pt>
                <c:pt idx="519">
                  <c:v>6325114.942783291</c:v>
                </c:pt>
                <c:pt idx="520">
                  <c:v>6325115.255824894</c:v>
                </c:pt>
                <c:pt idx="521">
                  <c:v>6325114.450090622</c:v>
                </c:pt>
                <c:pt idx="522">
                  <c:v>6325120.542291255</c:v>
                </c:pt>
                <c:pt idx="523">
                  <c:v>6325102.906621777</c:v>
                </c:pt>
                <c:pt idx="524">
                  <c:v>6325115.892661301</c:v>
                </c:pt>
                <c:pt idx="525">
                  <c:v>6325117.508657521</c:v>
                </c:pt>
                <c:pt idx="526">
                  <c:v>6325123.690419821</c:v>
                </c:pt>
                <c:pt idx="527">
                  <c:v>6325113.393140322</c:v>
                </c:pt>
                <c:pt idx="528">
                  <c:v>6325121.277457002</c:v>
                </c:pt>
                <c:pt idx="529">
                  <c:v>6325119.033627547</c:v>
                </c:pt>
                <c:pt idx="530">
                  <c:v>6325127.590066614</c:v>
                </c:pt>
                <c:pt idx="531">
                  <c:v>6325120.127935668</c:v>
                </c:pt>
                <c:pt idx="532">
                  <c:v>6325113.413612551</c:v>
                </c:pt>
                <c:pt idx="533">
                  <c:v>6325110.805957486</c:v>
                </c:pt>
                <c:pt idx="534">
                  <c:v>6325110.725567814</c:v>
                </c:pt>
                <c:pt idx="535">
                  <c:v>6325110.677099488</c:v>
                </c:pt>
                <c:pt idx="536">
                  <c:v>6325110.915861529</c:v>
                </c:pt>
                <c:pt idx="537">
                  <c:v>6325111.179213311</c:v>
                </c:pt>
                <c:pt idx="538">
                  <c:v>6325110.020617635</c:v>
                </c:pt>
                <c:pt idx="539">
                  <c:v>6325113.717166692</c:v>
                </c:pt>
                <c:pt idx="540">
                  <c:v>6325113.736415239</c:v>
                </c:pt>
                <c:pt idx="541">
                  <c:v>6325114.327204492</c:v>
                </c:pt>
                <c:pt idx="542">
                  <c:v>6325115.48177238</c:v>
                </c:pt>
                <c:pt idx="543">
                  <c:v>6325114.850370021</c:v>
                </c:pt>
                <c:pt idx="544">
                  <c:v>6325115.506844386</c:v>
                </c:pt>
                <c:pt idx="545">
                  <c:v>6325110.758955663</c:v>
                </c:pt>
                <c:pt idx="546">
                  <c:v>6325113.785137515</c:v>
                </c:pt>
                <c:pt idx="547">
                  <c:v>6325117.109050951</c:v>
                </c:pt>
                <c:pt idx="548">
                  <c:v>6325113.573598219</c:v>
                </c:pt>
                <c:pt idx="549">
                  <c:v>6325113.710923996</c:v>
                </c:pt>
                <c:pt idx="550">
                  <c:v>6325112.806266872</c:v>
                </c:pt>
                <c:pt idx="551">
                  <c:v>6325115.387662009</c:v>
                </c:pt>
                <c:pt idx="552">
                  <c:v>6325116.103098773</c:v>
                </c:pt>
                <c:pt idx="553">
                  <c:v>6325115.739260438</c:v>
                </c:pt>
                <c:pt idx="554">
                  <c:v>6325118.962393344</c:v>
                </c:pt>
                <c:pt idx="555">
                  <c:v>6325120.630380727</c:v>
                </c:pt>
                <c:pt idx="556">
                  <c:v>6325117.469937044</c:v>
                </c:pt>
                <c:pt idx="557">
                  <c:v>6325120.46448388</c:v>
                </c:pt>
                <c:pt idx="558">
                  <c:v>6325120.452624094</c:v>
                </c:pt>
                <c:pt idx="559">
                  <c:v>6325117.784894059</c:v>
                </c:pt>
                <c:pt idx="560">
                  <c:v>6325114.661959113</c:v>
                </c:pt>
                <c:pt idx="561">
                  <c:v>6325113.464400633</c:v>
                </c:pt>
                <c:pt idx="562">
                  <c:v>6325114.188903035</c:v>
                </c:pt>
                <c:pt idx="563">
                  <c:v>6325113.357752804</c:v>
                </c:pt>
                <c:pt idx="564">
                  <c:v>6325113.671753927</c:v>
                </c:pt>
                <c:pt idx="565">
                  <c:v>6325113.854799373</c:v>
                </c:pt>
                <c:pt idx="566">
                  <c:v>6325114.314524429</c:v>
                </c:pt>
                <c:pt idx="567">
                  <c:v>6325112.652923664</c:v>
                </c:pt>
                <c:pt idx="568">
                  <c:v>6325114.954109094</c:v>
                </c:pt>
                <c:pt idx="569">
                  <c:v>6325114.835805688</c:v>
                </c:pt>
                <c:pt idx="570">
                  <c:v>6325115.491796496</c:v>
                </c:pt>
                <c:pt idx="571">
                  <c:v>6325115.47519088</c:v>
                </c:pt>
                <c:pt idx="572">
                  <c:v>6325112.92228877</c:v>
                </c:pt>
                <c:pt idx="573">
                  <c:v>6325114.725161747</c:v>
                </c:pt>
                <c:pt idx="574">
                  <c:v>6325117.270424986</c:v>
                </c:pt>
                <c:pt idx="575">
                  <c:v>6325114.711736699</c:v>
                </c:pt>
                <c:pt idx="576">
                  <c:v>6325114.534372048</c:v>
                </c:pt>
                <c:pt idx="577">
                  <c:v>6325114.050397854</c:v>
                </c:pt>
                <c:pt idx="578">
                  <c:v>6325115.678907376</c:v>
                </c:pt>
                <c:pt idx="579">
                  <c:v>6325115.926321519</c:v>
                </c:pt>
                <c:pt idx="580">
                  <c:v>6325114.980883376</c:v>
                </c:pt>
                <c:pt idx="581">
                  <c:v>6325115.079321291</c:v>
                </c:pt>
                <c:pt idx="582">
                  <c:v>6325115.281589712</c:v>
                </c:pt>
                <c:pt idx="583">
                  <c:v>6325116.245033532</c:v>
                </c:pt>
                <c:pt idx="584">
                  <c:v>6325115.661479501</c:v>
                </c:pt>
                <c:pt idx="585">
                  <c:v>6325113.432055955</c:v>
                </c:pt>
                <c:pt idx="586">
                  <c:v>6325112.262437555</c:v>
                </c:pt>
                <c:pt idx="587">
                  <c:v>6325114.111245889</c:v>
                </c:pt>
                <c:pt idx="588">
                  <c:v>6325114.020017701</c:v>
                </c:pt>
                <c:pt idx="589">
                  <c:v>6325113.71428775</c:v>
                </c:pt>
                <c:pt idx="590">
                  <c:v>6325114.700429756</c:v>
                </c:pt>
                <c:pt idx="591">
                  <c:v>6325112.236184156</c:v>
                </c:pt>
                <c:pt idx="592">
                  <c:v>6325114.438184197</c:v>
                </c:pt>
                <c:pt idx="593">
                  <c:v>6325114.10060611</c:v>
                </c:pt>
                <c:pt idx="594">
                  <c:v>6325114.374640847</c:v>
                </c:pt>
                <c:pt idx="595">
                  <c:v>6325113.658178465</c:v>
                </c:pt>
                <c:pt idx="596">
                  <c:v>6325113.910372664</c:v>
                </c:pt>
                <c:pt idx="597">
                  <c:v>6325113.93729411</c:v>
                </c:pt>
                <c:pt idx="598">
                  <c:v>6325113.798857632</c:v>
                </c:pt>
                <c:pt idx="599">
                  <c:v>6325113.202908941</c:v>
                </c:pt>
                <c:pt idx="600">
                  <c:v>6325113.80306548</c:v>
                </c:pt>
                <c:pt idx="601">
                  <c:v>6325114.115828114</c:v>
                </c:pt>
                <c:pt idx="602">
                  <c:v>6325112.392420887</c:v>
                </c:pt>
                <c:pt idx="603">
                  <c:v>6325112.573860303</c:v>
                </c:pt>
                <c:pt idx="604">
                  <c:v>6325112.234257855</c:v>
                </c:pt>
                <c:pt idx="605">
                  <c:v>6325112.116386793</c:v>
                </c:pt>
                <c:pt idx="606">
                  <c:v>6325111.973304522</c:v>
                </c:pt>
                <c:pt idx="607">
                  <c:v>6325111.7382342</c:v>
                </c:pt>
                <c:pt idx="608">
                  <c:v>6325112.133211527</c:v>
                </c:pt>
                <c:pt idx="609">
                  <c:v>6325111.899548545</c:v>
                </c:pt>
                <c:pt idx="610">
                  <c:v>6325112.000172885</c:v>
                </c:pt>
                <c:pt idx="611">
                  <c:v>6325111.874008837</c:v>
                </c:pt>
                <c:pt idx="612">
                  <c:v>6325111.993969214</c:v>
                </c:pt>
                <c:pt idx="613">
                  <c:v>6325111.883886157</c:v>
                </c:pt>
                <c:pt idx="614">
                  <c:v>6325110.936292685</c:v>
                </c:pt>
                <c:pt idx="615">
                  <c:v>6325111.721948994</c:v>
                </c:pt>
                <c:pt idx="616">
                  <c:v>6325112.934155079</c:v>
                </c:pt>
                <c:pt idx="617">
                  <c:v>6325112.307156688</c:v>
                </c:pt>
                <c:pt idx="618">
                  <c:v>6325114.077080317</c:v>
                </c:pt>
                <c:pt idx="619">
                  <c:v>6325112.891061781</c:v>
                </c:pt>
                <c:pt idx="620">
                  <c:v>6325113.951699693</c:v>
                </c:pt>
                <c:pt idx="621">
                  <c:v>6325112.870883245</c:v>
                </c:pt>
                <c:pt idx="622">
                  <c:v>6325113.263128566</c:v>
                </c:pt>
                <c:pt idx="623">
                  <c:v>6325113.082679104</c:v>
                </c:pt>
                <c:pt idx="624">
                  <c:v>6325113.144028977</c:v>
                </c:pt>
                <c:pt idx="625">
                  <c:v>6325112.824937019</c:v>
                </c:pt>
                <c:pt idx="626">
                  <c:v>6325112.850971906</c:v>
                </c:pt>
                <c:pt idx="627">
                  <c:v>6325112.998241788</c:v>
                </c:pt>
                <c:pt idx="628">
                  <c:v>6325112.757507633</c:v>
                </c:pt>
                <c:pt idx="629">
                  <c:v>6325112.70545941</c:v>
                </c:pt>
                <c:pt idx="630">
                  <c:v>6325112.747057236</c:v>
                </c:pt>
                <c:pt idx="631">
                  <c:v>6325112.344416785</c:v>
                </c:pt>
                <c:pt idx="632">
                  <c:v>6325112.449845135</c:v>
                </c:pt>
                <c:pt idx="633">
                  <c:v>6325112.742971382</c:v>
                </c:pt>
                <c:pt idx="634">
                  <c:v>6325112.702845437</c:v>
                </c:pt>
                <c:pt idx="635">
                  <c:v>6325113.138258653</c:v>
                </c:pt>
                <c:pt idx="636">
                  <c:v>6325113.055959922</c:v>
                </c:pt>
                <c:pt idx="637">
                  <c:v>6325113.197088004</c:v>
                </c:pt>
                <c:pt idx="638">
                  <c:v>6325113.508298825</c:v>
                </c:pt>
                <c:pt idx="639">
                  <c:v>6325113.155950562</c:v>
                </c:pt>
                <c:pt idx="640">
                  <c:v>6325113.475015753</c:v>
                </c:pt>
                <c:pt idx="641">
                  <c:v>6325113.087557419</c:v>
                </c:pt>
                <c:pt idx="642">
                  <c:v>6325113.508910448</c:v>
                </c:pt>
                <c:pt idx="643">
                  <c:v>6325113.357271628</c:v>
                </c:pt>
                <c:pt idx="644">
                  <c:v>6325113.427174807</c:v>
                </c:pt>
                <c:pt idx="645">
                  <c:v>6325113.595100273</c:v>
                </c:pt>
                <c:pt idx="646">
                  <c:v>6325113.450243807</c:v>
                </c:pt>
                <c:pt idx="647">
                  <c:v>6325113.573555857</c:v>
                </c:pt>
                <c:pt idx="648">
                  <c:v>6325113.698225295</c:v>
                </c:pt>
                <c:pt idx="649">
                  <c:v>6325113.702027128</c:v>
                </c:pt>
                <c:pt idx="650">
                  <c:v>6325113.815170345</c:v>
                </c:pt>
                <c:pt idx="651">
                  <c:v>6325113.364794466</c:v>
                </c:pt>
                <c:pt idx="652">
                  <c:v>6325113.456926799</c:v>
                </c:pt>
                <c:pt idx="653">
                  <c:v>6325113.236208735</c:v>
                </c:pt>
                <c:pt idx="654">
                  <c:v>6325113.149296429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Main!$E$2:$E$656</c:f>
              <c:numCache>
                <c:formatCode>General</c:formatCode>
                <c:ptCount val="655"/>
                <c:pt idx="0">
                  <c:v>7342327.583145115</c:v>
                </c:pt>
                <c:pt idx="1">
                  <c:v>7342327.583145115</c:v>
                </c:pt>
                <c:pt idx="2">
                  <c:v>7342327.583145115</c:v>
                </c:pt>
                <c:pt idx="3">
                  <c:v>7342327.583145115</c:v>
                </c:pt>
                <c:pt idx="4">
                  <c:v>7342327.583145115</c:v>
                </c:pt>
                <c:pt idx="5">
                  <c:v>7342327.583145115</c:v>
                </c:pt>
                <c:pt idx="6">
                  <c:v>7342327.583145115</c:v>
                </c:pt>
                <c:pt idx="7">
                  <c:v>7342327.583145115</c:v>
                </c:pt>
                <c:pt idx="8">
                  <c:v>7342327.583145115</c:v>
                </c:pt>
                <c:pt idx="9">
                  <c:v>7342327.583145115</c:v>
                </c:pt>
                <c:pt idx="10">
                  <c:v>7342327.583145115</c:v>
                </c:pt>
                <c:pt idx="11">
                  <c:v>7342327.583145115</c:v>
                </c:pt>
                <c:pt idx="12">
                  <c:v>7342327.583145115</c:v>
                </c:pt>
                <c:pt idx="13">
                  <c:v>7342327.583145115</c:v>
                </c:pt>
                <c:pt idx="14">
                  <c:v>7342327.583145115</c:v>
                </c:pt>
                <c:pt idx="15">
                  <c:v>7342327.583145115</c:v>
                </c:pt>
                <c:pt idx="16">
                  <c:v>7342327.583145115</c:v>
                </c:pt>
                <c:pt idx="17">
                  <c:v>7342327.583145115</c:v>
                </c:pt>
                <c:pt idx="18">
                  <c:v>7342327.583145115</c:v>
                </c:pt>
                <c:pt idx="19">
                  <c:v>7342327.583145115</c:v>
                </c:pt>
                <c:pt idx="20">
                  <c:v>7342327.583145115</c:v>
                </c:pt>
                <c:pt idx="21">
                  <c:v>7342327.583145115</c:v>
                </c:pt>
                <c:pt idx="22">
                  <c:v>7342327.583145115</c:v>
                </c:pt>
                <c:pt idx="23">
                  <c:v>7342327.583145115</c:v>
                </c:pt>
                <c:pt idx="24">
                  <c:v>7342327.583145115</c:v>
                </c:pt>
                <c:pt idx="25">
                  <c:v>7342327.583145115</c:v>
                </c:pt>
                <c:pt idx="26">
                  <c:v>7342327.583145115</c:v>
                </c:pt>
                <c:pt idx="27">
                  <c:v>7342327.583145115</c:v>
                </c:pt>
                <c:pt idx="28">
                  <c:v>7342327.583145115</c:v>
                </c:pt>
                <c:pt idx="29">
                  <c:v>7342327.583145115</c:v>
                </c:pt>
                <c:pt idx="30">
                  <c:v>7342327.583145115</c:v>
                </c:pt>
                <c:pt idx="31">
                  <c:v>7342327.583145115</c:v>
                </c:pt>
                <c:pt idx="32">
                  <c:v>7342327.583145115</c:v>
                </c:pt>
                <c:pt idx="33">
                  <c:v>7342327.583145115</c:v>
                </c:pt>
                <c:pt idx="34">
                  <c:v>7342327.583145115</c:v>
                </c:pt>
                <c:pt idx="35">
                  <c:v>7342327.583145115</c:v>
                </c:pt>
                <c:pt idx="36">
                  <c:v>7342327.583145115</c:v>
                </c:pt>
                <c:pt idx="37">
                  <c:v>7342327.583145115</c:v>
                </c:pt>
                <c:pt idx="38">
                  <c:v>7342327.583145115</c:v>
                </c:pt>
                <c:pt idx="39">
                  <c:v>7342327.583145115</c:v>
                </c:pt>
                <c:pt idx="40">
                  <c:v>7342327.583145115</c:v>
                </c:pt>
                <c:pt idx="41">
                  <c:v>7342327.583145115</c:v>
                </c:pt>
                <c:pt idx="42">
                  <c:v>7342327.583145115</c:v>
                </c:pt>
                <c:pt idx="43">
                  <c:v>7342327.583145115</c:v>
                </c:pt>
                <c:pt idx="44">
                  <c:v>7342327.583145115</c:v>
                </c:pt>
                <c:pt idx="45">
                  <c:v>7342327.583145115</c:v>
                </c:pt>
                <c:pt idx="46">
                  <c:v>7342327.583145115</c:v>
                </c:pt>
                <c:pt idx="47">
                  <c:v>7342327.583145115</c:v>
                </c:pt>
                <c:pt idx="48">
                  <c:v>7342327.583145115</c:v>
                </c:pt>
                <c:pt idx="49">
                  <c:v>7342327.583145115</c:v>
                </c:pt>
                <c:pt idx="50">
                  <c:v>7342327.583145115</c:v>
                </c:pt>
                <c:pt idx="51">
                  <c:v>7342327.583145115</c:v>
                </c:pt>
                <c:pt idx="52">
                  <c:v>7342327.583145115</c:v>
                </c:pt>
                <c:pt idx="53">
                  <c:v>7342327.583145115</c:v>
                </c:pt>
                <c:pt idx="54">
                  <c:v>7342327.583145115</c:v>
                </c:pt>
                <c:pt idx="55">
                  <c:v>7342327.583145115</c:v>
                </c:pt>
                <c:pt idx="56">
                  <c:v>7342327.583145115</c:v>
                </c:pt>
                <c:pt idx="57">
                  <c:v>7342327.583145115</c:v>
                </c:pt>
                <c:pt idx="58">
                  <c:v>7342327.583145115</c:v>
                </c:pt>
                <c:pt idx="59">
                  <c:v>7342327.583145115</c:v>
                </c:pt>
                <c:pt idx="60">
                  <c:v>7342327.583145115</c:v>
                </c:pt>
                <c:pt idx="61">
                  <c:v>7342327.583145115</c:v>
                </c:pt>
                <c:pt idx="62">
                  <c:v>7342327.583145115</c:v>
                </c:pt>
                <c:pt idx="63">
                  <c:v>7342327.583145115</c:v>
                </c:pt>
                <c:pt idx="64">
                  <c:v>7342327.583145115</c:v>
                </c:pt>
                <c:pt idx="65">
                  <c:v>7342327.583145115</c:v>
                </c:pt>
                <c:pt idx="66">
                  <c:v>7342327.583145115</c:v>
                </c:pt>
                <c:pt idx="67">
                  <c:v>7342327.583145115</c:v>
                </c:pt>
                <c:pt idx="68">
                  <c:v>7342327.583145115</c:v>
                </c:pt>
                <c:pt idx="69">
                  <c:v>7342327.583145115</c:v>
                </c:pt>
                <c:pt idx="70">
                  <c:v>7342327.583145115</c:v>
                </c:pt>
                <c:pt idx="71">
                  <c:v>7342327.583145115</c:v>
                </c:pt>
                <c:pt idx="72">
                  <c:v>7342327.583145115</c:v>
                </c:pt>
                <c:pt idx="73">
                  <c:v>7342327.583145115</c:v>
                </c:pt>
                <c:pt idx="74">
                  <c:v>7342327.583145115</c:v>
                </c:pt>
                <c:pt idx="75">
                  <c:v>7342327.583145115</c:v>
                </c:pt>
                <c:pt idx="76">
                  <c:v>7342327.583145115</c:v>
                </c:pt>
                <c:pt idx="77">
                  <c:v>7342327.583145115</c:v>
                </c:pt>
                <c:pt idx="78">
                  <c:v>7342327.583145115</c:v>
                </c:pt>
                <c:pt idx="79">
                  <c:v>7342327.583145115</c:v>
                </c:pt>
                <c:pt idx="80">
                  <c:v>7342327.583145115</c:v>
                </c:pt>
                <c:pt idx="81">
                  <c:v>7342327.583145115</c:v>
                </c:pt>
                <c:pt idx="82">
                  <c:v>7342327.583145115</c:v>
                </c:pt>
                <c:pt idx="83">
                  <c:v>7342327.583145115</c:v>
                </c:pt>
                <c:pt idx="84">
                  <c:v>7342327.583145115</c:v>
                </c:pt>
                <c:pt idx="85">
                  <c:v>7342327.583145115</c:v>
                </c:pt>
                <c:pt idx="86">
                  <c:v>7342327.583145115</c:v>
                </c:pt>
                <c:pt idx="87">
                  <c:v>7342327.583145115</c:v>
                </c:pt>
                <c:pt idx="88">
                  <c:v>7342327.583145115</c:v>
                </c:pt>
                <c:pt idx="89">
                  <c:v>7342327.583145115</c:v>
                </c:pt>
                <c:pt idx="90">
                  <c:v>7342327.583145115</c:v>
                </c:pt>
                <c:pt idx="91">
                  <c:v>7342327.583145115</c:v>
                </c:pt>
                <c:pt idx="92">
                  <c:v>7342327.583145115</c:v>
                </c:pt>
                <c:pt idx="93">
                  <c:v>7342327.583145115</c:v>
                </c:pt>
                <c:pt idx="94">
                  <c:v>7342327.583145115</c:v>
                </c:pt>
                <c:pt idx="95">
                  <c:v>7342327.583145115</c:v>
                </c:pt>
                <c:pt idx="96">
                  <c:v>7342327.583145115</c:v>
                </c:pt>
                <c:pt idx="97">
                  <c:v>7342327.583145115</c:v>
                </c:pt>
                <c:pt idx="98">
                  <c:v>7342327.583145115</c:v>
                </c:pt>
                <c:pt idx="99">
                  <c:v>7342327.583145115</c:v>
                </c:pt>
                <c:pt idx="100">
                  <c:v>7342327.583145115</c:v>
                </c:pt>
                <c:pt idx="101">
                  <c:v>7342327.583145115</c:v>
                </c:pt>
                <c:pt idx="102">
                  <c:v>7342327.583145115</c:v>
                </c:pt>
                <c:pt idx="103">
                  <c:v>7342327.583145115</c:v>
                </c:pt>
                <c:pt idx="104">
                  <c:v>7342327.583145115</c:v>
                </c:pt>
                <c:pt idx="105">
                  <c:v>7342327.583145115</c:v>
                </c:pt>
                <c:pt idx="106">
                  <c:v>7342327.583145115</c:v>
                </c:pt>
                <c:pt idx="107">
                  <c:v>7342327.583145115</c:v>
                </c:pt>
                <c:pt idx="108">
                  <c:v>7342327.583145115</c:v>
                </c:pt>
                <c:pt idx="109">
                  <c:v>7342327.583145115</c:v>
                </c:pt>
                <c:pt idx="110">
                  <c:v>7342327.583145115</c:v>
                </c:pt>
                <c:pt idx="111">
                  <c:v>7342327.583145115</c:v>
                </c:pt>
                <c:pt idx="112">
                  <c:v>7342327.583145115</c:v>
                </c:pt>
                <c:pt idx="113">
                  <c:v>7342327.583145115</c:v>
                </c:pt>
                <c:pt idx="114">
                  <c:v>7342327.583145115</c:v>
                </c:pt>
                <c:pt idx="115">
                  <c:v>7342327.583145115</c:v>
                </c:pt>
                <c:pt idx="116">
                  <c:v>7342327.583145115</c:v>
                </c:pt>
                <c:pt idx="117">
                  <c:v>7342327.583145115</c:v>
                </c:pt>
                <c:pt idx="118">
                  <c:v>7342327.583145115</c:v>
                </c:pt>
                <c:pt idx="119">
                  <c:v>7342327.583145115</c:v>
                </c:pt>
                <c:pt idx="120">
                  <c:v>7342327.583145115</c:v>
                </c:pt>
                <c:pt idx="121">
                  <c:v>7342327.583145115</c:v>
                </c:pt>
                <c:pt idx="122">
                  <c:v>7342327.583145115</c:v>
                </c:pt>
                <c:pt idx="123">
                  <c:v>7342327.583145115</c:v>
                </c:pt>
                <c:pt idx="124">
                  <c:v>7342327.583145115</c:v>
                </c:pt>
                <c:pt idx="125">
                  <c:v>7342327.583145115</c:v>
                </c:pt>
                <c:pt idx="126">
                  <c:v>7342327.583145115</c:v>
                </c:pt>
                <c:pt idx="127">
                  <c:v>7342327.583145115</c:v>
                </c:pt>
                <c:pt idx="128">
                  <c:v>7342327.583145115</c:v>
                </c:pt>
                <c:pt idx="129">
                  <c:v>7342327.583145115</c:v>
                </c:pt>
                <c:pt idx="130">
                  <c:v>7342327.583145115</c:v>
                </c:pt>
                <c:pt idx="131">
                  <c:v>7342327.583145115</c:v>
                </c:pt>
                <c:pt idx="132">
                  <c:v>7342327.583145115</c:v>
                </c:pt>
                <c:pt idx="133">
                  <c:v>7342327.583145115</c:v>
                </c:pt>
                <c:pt idx="134">
                  <c:v>7342327.583145115</c:v>
                </c:pt>
                <c:pt idx="135">
                  <c:v>7342327.583145115</c:v>
                </c:pt>
                <c:pt idx="136">
                  <c:v>7342327.583145115</c:v>
                </c:pt>
                <c:pt idx="137">
                  <c:v>7342327.583145115</c:v>
                </c:pt>
                <c:pt idx="138">
                  <c:v>7342327.583145115</c:v>
                </c:pt>
                <c:pt idx="139">
                  <c:v>7342327.583145115</c:v>
                </c:pt>
                <c:pt idx="140">
                  <c:v>7342327.583145115</c:v>
                </c:pt>
                <c:pt idx="141">
                  <c:v>7342327.583145115</c:v>
                </c:pt>
                <c:pt idx="142">
                  <c:v>7342327.583145115</c:v>
                </c:pt>
                <c:pt idx="143">
                  <c:v>7342327.583145115</c:v>
                </c:pt>
                <c:pt idx="144">
                  <c:v>7342327.583145115</c:v>
                </c:pt>
                <c:pt idx="145">
                  <c:v>7342327.583145115</c:v>
                </c:pt>
                <c:pt idx="146">
                  <c:v>7342327.583145115</c:v>
                </c:pt>
                <c:pt idx="147">
                  <c:v>7342327.583145115</c:v>
                </c:pt>
                <c:pt idx="148">
                  <c:v>7342327.583145115</c:v>
                </c:pt>
                <c:pt idx="149">
                  <c:v>7342327.583145115</c:v>
                </c:pt>
                <c:pt idx="150">
                  <c:v>7342327.583145115</c:v>
                </c:pt>
                <c:pt idx="151">
                  <c:v>7342327.583145115</c:v>
                </c:pt>
                <c:pt idx="152">
                  <c:v>7342327.583145115</c:v>
                </c:pt>
                <c:pt idx="153">
                  <c:v>7342327.583145115</c:v>
                </c:pt>
                <c:pt idx="154">
                  <c:v>7342327.583145115</c:v>
                </c:pt>
                <c:pt idx="155">
                  <c:v>7342327.583145115</c:v>
                </c:pt>
                <c:pt idx="156">
                  <c:v>7342327.583145115</c:v>
                </c:pt>
                <c:pt idx="157">
                  <c:v>7342327.583145115</c:v>
                </c:pt>
                <c:pt idx="158">
                  <c:v>7342327.583145115</c:v>
                </c:pt>
                <c:pt idx="159">
                  <c:v>7342327.583145115</c:v>
                </c:pt>
                <c:pt idx="160">
                  <c:v>7342327.583145115</c:v>
                </c:pt>
                <c:pt idx="161">
                  <c:v>7342327.583145115</c:v>
                </c:pt>
                <c:pt idx="162">
                  <c:v>7342327.583145115</c:v>
                </c:pt>
                <c:pt idx="163">
                  <c:v>7342327.583145115</c:v>
                </c:pt>
                <c:pt idx="164">
                  <c:v>7342327.583145115</c:v>
                </c:pt>
                <c:pt idx="165">
                  <c:v>7342327.583145115</c:v>
                </c:pt>
                <c:pt idx="166">
                  <c:v>7342327.583145115</c:v>
                </c:pt>
                <c:pt idx="167">
                  <c:v>7342327.583145115</c:v>
                </c:pt>
                <c:pt idx="168">
                  <c:v>7342327.583145115</c:v>
                </c:pt>
                <c:pt idx="169">
                  <c:v>7342327.583145115</c:v>
                </c:pt>
                <c:pt idx="170">
                  <c:v>7342327.583145115</c:v>
                </c:pt>
                <c:pt idx="171">
                  <c:v>7342327.583145115</c:v>
                </c:pt>
                <c:pt idx="172">
                  <c:v>7342327.583145115</c:v>
                </c:pt>
                <c:pt idx="173">
                  <c:v>7342327.583145115</c:v>
                </c:pt>
                <c:pt idx="174">
                  <c:v>7342327.583145115</c:v>
                </c:pt>
                <c:pt idx="175">
                  <c:v>7342327.583145115</c:v>
                </c:pt>
                <c:pt idx="176">
                  <c:v>7342327.583145115</c:v>
                </c:pt>
                <c:pt idx="177">
                  <c:v>7342327.583145115</c:v>
                </c:pt>
                <c:pt idx="178">
                  <c:v>7342327.583145115</c:v>
                </c:pt>
                <c:pt idx="179">
                  <c:v>7342327.583145115</c:v>
                </c:pt>
                <c:pt idx="180">
                  <c:v>7342327.583145115</c:v>
                </c:pt>
                <c:pt idx="181">
                  <c:v>7342327.583145115</c:v>
                </c:pt>
                <c:pt idx="182">
                  <c:v>7342327.583145115</c:v>
                </c:pt>
                <c:pt idx="183">
                  <c:v>7342327.583145115</c:v>
                </c:pt>
                <c:pt idx="184">
                  <c:v>7342327.583145115</c:v>
                </c:pt>
                <c:pt idx="185">
                  <c:v>7342327.583145115</c:v>
                </c:pt>
                <c:pt idx="186">
                  <c:v>7342327.583145115</c:v>
                </c:pt>
                <c:pt idx="187">
                  <c:v>7342327.583145115</c:v>
                </c:pt>
                <c:pt idx="188">
                  <c:v>7342327.583145115</c:v>
                </c:pt>
                <c:pt idx="189">
                  <c:v>7342327.583145115</c:v>
                </c:pt>
                <c:pt idx="190">
                  <c:v>7342327.583145115</c:v>
                </c:pt>
                <c:pt idx="191">
                  <c:v>7342327.583145115</c:v>
                </c:pt>
                <c:pt idx="192">
                  <c:v>7342327.583145115</c:v>
                </c:pt>
                <c:pt idx="193">
                  <c:v>7342327.583145115</c:v>
                </c:pt>
                <c:pt idx="194">
                  <c:v>7342327.583145115</c:v>
                </c:pt>
                <c:pt idx="195">
                  <c:v>7342327.583145115</c:v>
                </c:pt>
                <c:pt idx="196">
                  <c:v>7342327.583145115</c:v>
                </c:pt>
                <c:pt idx="197">
                  <c:v>7342327.583145115</c:v>
                </c:pt>
                <c:pt idx="198">
                  <c:v>7342327.583145115</c:v>
                </c:pt>
                <c:pt idx="199">
                  <c:v>7342327.583145115</c:v>
                </c:pt>
                <c:pt idx="200">
                  <c:v>7342327.583145115</c:v>
                </c:pt>
                <c:pt idx="201">
                  <c:v>7342327.583145115</c:v>
                </c:pt>
                <c:pt idx="202">
                  <c:v>7342327.583145115</c:v>
                </c:pt>
                <c:pt idx="203">
                  <c:v>7342327.583145115</c:v>
                </c:pt>
                <c:pt idx="204">
                  <c:v>7342327.583145115</c:v>
                </c:pt>
                <c:pt idx="205">
                  <c:v>7342327.583145115</c:v>
                </c:pt>
                <c:pt idx="206">
                  <c:v>7342327.583145115</c:v>
                </c:pt>
                <c:pt idx="207">
                  <c:v>7342327.583145115</c:v>
                </c:pt>
                <c:pt idx="208">
                  <c:v>7342327.583145115</c:v>
                </c:pt>
                <c:pt idx="209">
                  <c:v>7342327.583145115</c:v>
                </c:pt>
                <c:pt idx="210">
                  <c:v>7342327.583145115</c:v>
                </c:pt>
                <c:pt idx="211">
                  <c:v>7342327.583145115</c:v>
                </c:pt>
                <c:pt idx="212">
                  <c:v>7342327.583145115</c:v>
                </c:pt>
                <c:pt idx="213">
                  <c:v>7342327.583145115</c:v>
                </c:pt>
                <c:pt idx="214">
                  <c:v>7342327.583145115</c:v>
                </c:pt>
                <c:pt idx="215">
                  <c:v>7342327.583145115</c:v>
                </c:pt>
                <c:pt idx="216">
                  <c:v>7342327.583145115</c:v>
                </c:pt>
                <c:pt idx="217">
                  <c:v>7342327.583145115</c:v>
                </c:pt>
                <c:pt idx="218">
                  <c:v>7342327.583145115</c:v>
                </c:pt>
                <c:pt idx="219">
                  <c:v>7342327.583145115</c:v>
                </c:pt>
                <c:pt idx="220">
                  <c:v>7342327.583145115</c:v>
                </c:pt>
                <c:pt idx="221">
                  <c:v>7342327.583145115</c:v>
                </c:pt>
                <c:pt idx="222">
                  <c:v>7342327.583145115</c:v>
                </c:pt>
                <c:pt idx="223">
                  <c:v>7342327.583145115</c:v>
                </c:pt>
                <c:pt idx="224">
                  <c:v>7342327.583145115</c:v>
                </c:pt>
                <c:pt idx="225">
                  <c:v>7342327.583145115</c:v>
                </c:pt>
                <c:pt idx="226">
                  <c:v>7342327.583145115</c:v>
                </c:pt>
                <c:pt idx="227">
                  <c:v>7342327.583145115</c:v>
                </c:pt>
                <c:pt idx="228">
                  <c:v>7342327.583145115</c:v>
                </c:pt>
                <c:pt idx="229">
                  <c:v>7342327.583145115</c:v>
                </c:pt>
                <c:pt idx="230">
                  <c:v>7342327.583145115</c:v>
                </c:pt>
                <c:pt idx="231">
                  <c:v>7342327.583145115</c:v>
                </c:pt>
                <c:pt idx="232">
                  <c:v>7342327.583145115</c:v>
                </c:pt>
                <c:pt idx="233">
                  <c:v>7342327.583145115</c:v>
                </c:pt>
                <c:pt idx="234">
                  <c:v>7342327.583145115</c:v>
                </c:pt>
                <c:pt idx="235">
                  <c:v>7342327.583145115</c:v>
                </c:pt>
                <c:pt idx="236">
                  <c:v>7342327.583145115</c:v>
                </c:pt>
                <c:pt idx="237">
                  <c:v>7342327.583145115</c:v>
                </c:pt>
                <c:pt idx="238">
                  <c:v>7342327.583145115</c:v>
                </c:pt>
                <c:pt idx="239">
                  <c:v>7342327.583145115</c:v>
                </c:pt>
                <c:pt idx="240">
                  <c:v>7342327.583145115</c:v>
                </c:pt>
                <c:pt idx="241">
                  <c:v>7342327.583145115</c:v>
                </c:pt>
                <c:pt idx="242">
                  <c:v>7342327.583145115</c:v>
                </c:pt>
                <c:pt idx="243">
                  <c:v>7342327.583145115</c:v>
                </c:pt>
                <c:pt idx="244">
                  <c:v>7342327.583145115</c:v>
                </c:pt>
                <c:pt idx="245">
                  <c:v>7342327.583145115</c:v>
                </c:pt>
                <c:pt idx="246">
                  <c:v>7342327.583145115</c:v>
                </c:pt>
                <c:pt idx="247">
                  <c:v>7342327.583145115</c:v>
                </c:pt>
                <c:pt idx="248">
                  <c:v>7342327.583145115</c:v>
                </c:pt>
                <c:pt idx="249">
                  <c:v>7342327.583145115</c:v>
                </c:pt>
                <c:pt idx="250">
                  <c:v>7342327.583145115</c:v>
                </c:pt>
                <c:pt idx="251">
                  <c:v>7342327.583145115</c:v>
                </c:pt>
                <c:pt idx="252">
                  <c:v>7342327.583145115</c:v>
                </c:pt>
                <c:pt idx="253">
                  <c:v>7342327.583145115</c:v>
                </c:pt>
                <c:pt idx="254">
                  <c:v>7342327.583145115</c:v>
                </c:pt>
                <c:pt idx="255">
                  <c:v>7342327.583145115</c:v>
                </c:pt>
                <c:pt idx="256">
                  <c:v>7342327.583145115</c:v>
                </c:pt>
                <c:pt idx="257">
                  <c:v>7342327.583145115</c:v>
                </c:pt>
                <c:pt idx="258">
                  <c:v>7342327.583145115</c:v>
                </c:pt>
                <c:pt idx="259">
                  <c:v>7342327.583145115</c:v>
                </c:pt>
                <c:pt idx="260">
                  <c:v>7342327.583145115</c:v>
                </c:pt>
                <c:pt idx="261">
                  <c:v>7342327.583145115</c:v>
                </c:pt>
                <c:pt idx="262">
                  <c:v>7342327.583145115</c:v>
                </c:pt>
                <c:pt idx="263">
                  <c:v>7342327.583145115</c:v>
                </c:pt>
                <c:pt idx="264">
                  <c:v>7342327.583145115</c:v>
                </c:pt>
                <c:pt idx="265">
                  <c:v>7342327.583145115</c:v>
                </c:pt>
                <c:pt idx="266">
                  <c:v>7342327.583145115</c:v>
                </c:pt>
                <c:pt idx="267">
                  <c:v>7342327.583145115</c:v>
                </c:pt>
                <c:pt idx="268">
                  <c:v>7342327.583145115</c:v>
                </c:pt>
                <c:pt idx="269">
                  <c:v>7342327.583145115</c:v>
                </c:pt>
                <c:pt idx="270">
                  <c:v>7342327.583145115</c:v>
                </c:pt>
                <c:pt idx="271">
                  <c:v>7342327.583145115</c:v>
                </c:pt>
                <c:pt idx="272">
                  <c:v>7342327.583145115</c:v>
                </c:pt>
                <c:pt idx="273">
                  <c:v>7342327.583145115</c:v>
                </c:pt>
                <c:pt idx="274">
                  <c:v>7342327.583145115</c:v>
                </c:pt>
                <c:pt idx="275">
                  <c:v>7342327.583145115</c:v>
                </c:pt>
                <c:pt idx="276">
                  <c:v>7342327.583145115</c:v>
                </c:pt>
                <c:pt idx="277">
                  <c:v>7342327.583145115</c:v>
                </c:pt>
                <c:pt idx="278">
                  <c:v>7342327.583145115</c:v>
                </c:pt>
                <c:pt idx="279">
                  <c:v>7342327.583145115</c:v>
                </c:pt>
                <c:pt idx="280">
                  <c:v>7342327.583145115</c:v>
                </c:pt>
                <c:pt idx="281">
                  <c:v>7342327.583145115</c:v>
                </c:pt>
                <c:pt idx="282">
                  <c:v>7342327.583145115</c:v>
                </c:pt>
                <c:pt idx="283">
                  <c:v>7342327.583145115</c:v>
                </c:pt>
                <c:pt idx="284">
                  <c:v>7342327.583145115</c:v>
                </c:pt>
                <c:pt idx="285">
                  <c:v>7342327.583145115</c:v>
                </c:pt>
                <c:pt idx="286">
                  <c:v>7342327.583145115</c:v>
                </c:pt>
                <c:pt idx="287">
                  <c:v>7342327.583145115</c:v>
                </c:pt>
                <c:pt idx="288">
                  <c:v>7342327.583145115</c:v>
                </c:pt>
                <c:pt idx="289">
                  <c:v>7342327.583145115</c:v>
                </c:pt>
                <c:pt idx="290">
                  <c:v>7342327.583145115</c:v>
                </c:pt>
                <c:pt idx="291">
                  <c:v>7342327.583145115</c:v>
                </c:pt>
                <c:pt idx="292">
                  <c:v>7342327.583145115</c:v>
                </c:pt>
                <c:pt idx="293">
                  <c:v>7342327.583145115</c:v>
                </c:pt>
                <c:pt idx="294">
                  <c:v>7342327.583145115</c:v>
                </c:pt>
                <c:pt idx="295">
                  <c:v>7342327.583145115</c:v>
                </c:pt>
                <c:pt idx="296">
                  <c:v>7342327.583145115</c:v>
                </c:pt>
                <c:pt idx="297">
                  <c:v>7342327.583145115</c:v>
                </c:pt>
                <c:pt idx="298">
                  <c:v>7342327.583145115</c:v>
                </c:pt>
                <c:pt idx="299">
                  <c:v>7342327.583145115</c:v>
                </c:pt>
                <c:pt idx="300">
                  <c:v>7342327.583145115</c:v>
                </c:pt>
                <c:pt idx="301">
                  <c:v>7342327.583145115</c:v>
                </c:pt>
                <c:pt idx="302">
                  <c:v>7342327.583145115</c:v>
                </c:pt>
                <c:pt idx="303">
                  <c:v>7342327.583145115</c:v>
                </c:pt>
                <c:pt idx="304">
                  <c:v>7342327.583145115</c:v>
                </c:pt>
                <c:pt idx="305">
                  <c:v>7342327.583145115</c:v>
                </c:pt>
                <c:pt idx="306">
                  <c:v>7342327.583145115</c:v>
                </c:pt>
                <c:pt idx="307">
                  <c:v>7342327.583145115</c:v>
                </c:pt>
                <c:pt idx="308">
                  <c:v>7342327.583145115</c:v>
                </c:pt>
                <c:pt idx="309">
                  <c:v>7342327.583145115</c:v>
                </c:pt>
                <c:pt idx="310">
                  <c:v>7342327.583145115</c:v>
                </c:pt>
                <c:pt idx="311">
                  <c:v>7342327.583145115</c:v>
                </c:pt>
                <c:pt idx="312">
                  <c:v>7342327.583145115</c:v>
                </c:pt>
                <c:pt idx="313">
                  <c:v>7342327.583145115</c:v>
                </c:pt>
                <c:pt idx="314">
                  <c:v>7342327.583145115</c:v>
                </c:pt>
                <c:pt idx="315">
                  <c:v>7342327.583145115</c:v>
                </c:pt>
                <c:pt idx="316">
                  <c:v>7342327.583145115</c:v>
                </c:pt>
                <c:pt idx="317">
                  <c:v>7342327.583145115</c:v>
                </c:pt>
                <c:pt idx="318">
                  <c:v>7342327.583145115</c:v>
                </c:pt>
                <c:pt idx="319">
                  <c:v>7342327.583145115</c:v>
                </c:pt>
                <c:pt idx="320">
                  <c:v>7342327.583145115</c:v>
                </c:pt>
                <c:pt idx="321">
                  <c:v>7342327.583145115</c:v>
                </c:pt>
                <c:pt idx="322">
                  <c:v>7342327.583145115</c:v>
                </c:pt>
                <c:pt idx="323">
                  <c:v>7342327.583145115</c:v>
                </c:pt>
                <c:pt idx="324">
                  <c:v>7342327.583145115</c:v>
                </c:pt>
                <c:pt idx="325">
                  <c:v>7342327.583145115</c:v>
                </c:pt>
                <c:pt idx="326">
                  <c:v>7342327.583145115</c:v>
                </c:pt>
                <c:pt idx="327">
                  <c:v>7342327.583145115</c:v>
                </c:pt>
                <c:pt idx="328">
                  <c:v>7342327.583145115</c:v>
                </c:pt>
                <c:pt idx="329">
                  <c:v>7342327.583145115</c:v>
                </c:pt>
                <c:pt idx="330">
                  <c:v>7342327.583145115</c:v>
                </c:pt>
                <c:pt idx="331">
                  <c:v>7342327.583145115</c:v>
                </c:pt>
                <c:pt idx="332">
                  <c:v>7342327.583145115</c:v>
                </c:pt>
                <c:pt idx="333">
                  <c:v>7342327.583145115</c:v>
                </c:pt>
                <c:pt idx="334">
                  <c:v>7342327.583145115</c:v>
                </c:pt>
                <c:pt idx="335">
                  <c:v>7342327.583145115</c:v>
                </c:pt>
                <c:pt idx="336">
                  <c:v>7342327.583145115</c:v>
                </c:pt>
                <c:pt idx="337">
                  <c:v>7342327.583145115</c:v>
                </c:pt>
                <c:pt idx="338">
                  <c:v>7342327.583145115</c:v>
                </c:pt>
                <c:pt idx="339">
                  <c:v>7342327.583145115</c:v>
                </c:pt>
                <c:pt idx="340">
                  <c:v>7342327.583145115</c:v>
                </c:pt>
                <c:pt idx="341">
                  <c:v>7342327.583145115</c:v>
                </c:pt>
                <c:pt idx="342">
                  <c:v>7342327.583145115</c:v>
                </c:pt>
                <c:pt idx="343">
                  <c:v>7342327.583145115</c:v>
                </c:pt>
                <c:pt idx="344">
                  <c:v>7342327.583145115</c:v>
                </c:pt>
                <c:pt idx="345">
                  <c:v>7342327.583145115</c:v>
                </c:pt>
                <c:pt idx="346">
                  <c:v>7342327.583145115</c:v>
                </c:pt>
                <c:pt idx="347">
                  <c:v>7342327.583145115</c:v>
                </c:pt>
                <c:pt idx="348">
                  <c:v>7342327.583145115</c:v>
                </c:pt>
                <c:pt idx="349">
                  <c:v>7342327.583145115</c:v>
                </c:pt>
                <c:pt idx="350">
                  <c:v>7342327.583145115</c:v>
                </c:pt>
                <c:pt idx="351">
                  <c:v>7342327.583145115</c:v>
                </c:pt>
                <c:pt idx="352">
                  <c:v>7342327.583145115</c:v>
                </c:pt>
                <c:pt idx="353">
                  <c:v>7342327.583145115</c:v>
                </c:pt>
                <c:pt idx="354">
                  <c:v>7342327.583145115</c:v>
                </c:pt>
                <c:pt idx="355">
                  <c:v>7342327.583145115</c:v>
                </c:pt>
                <c:pt idx="356">
                  <c:v>7342327.583145115</c:v>
                </c:pt>
                <c:pt idx="357">
                  <c:v>7342327.583145115</c:v>
                </c:pt>
                <c:pt idx="358">
                  <c:v>7342327.583145115</c:v>
                </c:pt>
                <c:pt idx="359">
                  <c:v>7342327.583145115</c:v>
                </c:pt>
                <c:pt idx="360">
                  <c:v>7342327.583145115</c:v>
                </c:pt>
                <c:pt idx="361">
                  <c:v>7342327.583145115</c:v>
                </c:pt>
                <c:pt idx="362">
                  <c:v>7342327.583145115</c:v>
                </c:pt>
                <c:pt idx="363">
                  <c:v>7342327.583145115</c:v>
                </c:pt>
                <c:pt idx="364">
                  <c:v>7342327.583145115</c:v>
                </c:pt>
                <c:pt idx="365">
                  <c:v>7342327.583145115</c:v>
                </c:pt>
                <c:pt idx="366">
                  <c:v>7342327.583145115</c:v>
                </c:pt>
                <c:pt idx="367">
                  <c:v>7342327.583145115</c:v>
                </c:pt>
                <c:pt idx="368">
                  <c:v>7342327.583145115</c:v>
                </c:pt>
                <c:pt idx="369">
                  <c:v>7342327.583145115</c:v>
                </c:pt>
                <c:pt idx="370">
                  <c:v>7342327.583145115</c:v>
                </c:pt>
                <c:pt idx="371">
                  <c:v>7342327.583145115</c:v>
                </c:pt>
                <c:pt idx="372">
                  <c:v>7342327.583145115</c:v>
                </c:pt>
                <c:pt idx="373">
                  <c:v>7342327.583145115</c:v>
                </c:pt>
                <c:pt idx="374">
                  <c:v>7342327.583145115</c:v>
                </c:pt>
                <c:pt idx="375">
                  <c:v>7342327.583145115</c:v>
                </c:pt>
                <c:pt idx="376">
                  <c:v>7342327.583145115</c:v>
                </c:pt>
                <c:pt idx="377">
                  <c:v>7342327.583145115</c:v>
                </c:pt>
                <c:pt idx="378">
                  <c:v>7342327.583145115</c:v>
                </c:pt>
                <c:pt idx="379">
                  <c:v>7342327.583145115</c:v>
                </c:pt>
                <c:pt idx="380">
                  <c:v>7342327.583145115</c:v>
                </c:pt>
                <c:pt idx="381">
                  <c:v>7342327.583145115</c:v>
                </c:pt>
                <c:pt idx="382">
                  <c:v>7342327.583145115</c:v>
                </c:pt>
                <c:pt idx="383">
                  <c:v>7342327.583145115</c:v>
                </c:pt>
                <c:pt idx="384">
                  <c:v>7342327.583145115</c:v>
                </c:pt>
                <c:pt idx="385">
                  <c:v>7342327.583145115</c:v>
                </c:pt>
                <c:pt idx="386">
                  <c:v>7342327.583145115</c:v>
                </c:pt>
                <c:pt idx="387">
                  <c:v>7342327.583145115</c:v>
                </c:pt>
                <c:pt idx="388">
                  <c:v>7342327.583145115</c:v>
                </c:pt>
                <c:pt idx="389">
                  <c:v>7342327.583145115</c:v>
                </c:pt>
                <c:pt idx="390">
                  <c:v>7342327.583145115</c:v>
                </c:pt>
                <c:pt idx="391">
                  <c:v>7342327.583145115</c:v>
                </c:pt>
                <c:pt idx="392">
                  <c:v>7342327.583145115</c:v>
                </c:pt>
                <c:pt idx="393">
                  <c:v>7342327.583145115</c:v>
                </c:pt>
                <c:pt idx="394">
                  <c:v>7342327.583145115</c:v>
                </c:pt>
                <c:pt idx="395">
                  <c:v>7342327.583145115</c:v>
                </c:pt>
                <c:pt idx="396">
                  <c:v>7342327.583145115</c:v>
                </c:pt>
                <c:pt idx="397">
                  <c:v>7342327.583145115</c:v>
                </c:pt>
                <c:pt idx="398">
                  <c:v>7342327.583145115</c:v>
                </c:pt>
                <c:pt idx="399">
                  <c:v>7342327.583145115</c:v>
                </c:pt>
                <c:pt idx="400">
                  <c:v>7342327.583145115</c:v>
                </c:pt>
                <c:pt idx="401">
                  <c:v>7342327.583145115</c:v>
                </c:pt>
                <c:pt idx="402">
                  <c:v>7342327.583145115</c:v>
                </c:pt>
                <c:pt idx="403">
                  <c:v>7342327.583145115</c:v>
                </c:pt>
                <c:pt idx="404">
                  <c:v>7342327.583145115</c:v>
                </c:pt>
                <c:pt idx="405">
                  <c:v>7342327.583145115</c:v>
                </c:pt>
                <c:pt idx="406">
                  <c:v>7342327.583145115</c:v>
                </c:pt>
                <c:pt idx="407">
                  <c:v>7342327.583145115</c:v>
                </c:pt>
                <c:pt idx="408">
                  <c:v>7342327.583145115</c:v>
                </c:pt>
                <c:pt idx="409">
                  <c:v>7342327.583145115</c:v>
                </c:pt>
                <c:pt idx="410">
                  <c:v>7342327.583145115</c:v>
                </c:pt>
                <c:pt idx="411">
                  <c:v>7342327.583145115</c:v>
                </c:pt>
                <c:pt idx="412">
                  <c:v>7342327.583145115</c:v>
                </c:pt>
                <c:pt idx="413">
                  <c:v>7342327.583145115</c:v>
                </c:pt>
                <c:pt idx="414">
                  <c:v>7342327.583145115</c:v>
                </c:pt>
                <c:pt idx="415">
                  <c:v>7342327.583145115</c:v>
                </c:pt>
                <c:pt idx="416">
                  <c:v>7342327.583145115</c:v>
                </c:pt>
                <c:pt idx="417">
                  <c:v>7342327.583145115</c:v>
                </c:pt>
                <c:pt idx="418">
                  <c:v>7342327.583145115</c:v>
                </c:pt>
                <c:pt idx="419">
                  <c:v>7342327.583145115</c:v>
                </c:pt>
                <c:pt idx="420">
                  <c:v>7342327.583145115</c:v>
                </c:pt>
                <c:pt idx="421">
                  <c:v>7342327.583145115</c:v>
                </c:pt>
                <c:pt idx="422">
                  <c:v>7342327.583145115</c:v>
                </c:pt>
                <c:pt idx="423">
                  <c:v>7342327.583145115</c:v>
                </c:pt>
                <c:pt idx="424">
                  <c:v>7342327.583145115</c:v>
                </c:pt>
                <c:pt idx="425">
                  <c:v>7342327.583145115</c:v>
                </c:pt>
                <c:pt idx="426">
                  <c:v>7342327.583145115</c:v>
                </c:pt>
                <c:pt idx="427">
                  <c:v>7342327.583145115</c:v>
                </c:pt>
                <c:pt idx="428">
                  <c:v>7342327.583145115</c:v>
                </c:pt>
                <c:pt idx="429">
                  <c:v>7342327.583145115</c:v>
                </c:pt>
                <c:pt idx="430">
                  <c:v>7342327.583145115</c:v>
                </c:pt>
                <c:pt idx="431">
                  <c:v>7342327.583145115</c:v>
                </c:pt>
                <c:pt idx="432">
                  <c:v>7342327.583145115</c:v>
                </c:pt>
                <c:pt idx="433">
                  <c:v>7342327.583145115</c:v>
                </c:pt>
                <c:pt idx="434">
                  <c:v>7342327.583145115</c:v>
                </c:pt>
                <c:pt idx="435">
                  <c:v>7342327.583145115</c:v>
                </c:pt>
                <c:pt idx="436">
                  <c:v>7342327.583145115</c:v>
                </c:pt>
                <c:pt idx="437">
                  <c:v>7342327.583145115</c:v>
                </c:pt>
                <c:pt idx="438">
                  <c:v>7342327.583145115</c:v>
                </c:pt>
                <c:pt idx="439">
                  <c:v>7342327.583145115</c:v>
                </c:pt>
                <c:pt idx="440">
                  <c:v>7342327.583145115</c:v>
                </c:pt>
                <c:pt idx="441">
                  <c:v>7342327.583145115</c:v>
                </c:pt>
                <c:pt idx="442">
                  <c:v>7342327.583145115</c:v>
                </c:pt>
                <c:pt idx="443">
                  <c:v>7342327.583145115</c:v>
                </c:pt>
                <c:pt idx="444">
                  <c:v>7342327.583145115</c:v>
                </c:pt>
                <c:pt idx="445">
                  <c:v>7342327.583145115</c:v>
                </c:pt>
                <c:pt idx="446">
                  <c:v>7342327.583145115</c:v>
                </c:pt>
                <c:pt idx="447">
                  <c:v>7342327.583145115</c:v>
                </c:pt>
                <c:pt idx="448">
                  <c:v>7342327.583145115</c:v>
                </c:pt>
                <c:pt idx="449">
                  <c:v>7342327.583145115</c:v>
                </c:pt>
                <c:pt idx="450">
                  <c:v>7342327.583145115</c:v>
                </c:pt>
                <c:pt idx="451">
                  <c:v>7342327.583145115</c:v>
                </c:pt>
                <c:pt idx="452">
                  <c:v>7342327.583145115</c:v>
                </c:pt>
                <c:pt idx="453">
                  <c:v>7342327.583145115</c:v>
                </c:pt>
                <c:pt idx="454">
                  <c:v>7342327.583145115</c:v>
                </c:pt>
                <c:pt idx="455">
                  <c:v>7342327.583145115</c:v>
                </c:pt>
                <c:pt idx="456">
                  <c:v>7342327.583145115</c:v>
                </c:pt>
                <c:pt idx="457">
                  <c:v>7342327.583145115</c:v>
                </c:pt>
                <c:pt idx="458">
                  <c:v>7342327.583145115</c:v>
                </c:pt>
                <c:pt idx="459">
                  <c:v>7342327.583145115</c:v>
                </c:pt>
                <c:pt idx="460">
                  <c:v>7342327.583145115</c:v>
                </c:pt>
                <c:pt idx="461">
                  <c:v>7342327.583145115</c:v>
                </c:pt>
                <c:pt idx="462">
                  <c:v>7342327.583145115</c:v>
                </c:pt>
                <c:pt idx="463">
                  <c:v>7342327.583145115</c:v>
                </c:pt>
                <c:pt idx="464">
                  <c:v>7342327.583145115</c:v>
                </c:pt>
                <c:pt idx="465">
                  <c:v>7342327.583145115</c:v>
                </c:pt>
                <c:pt idx="466">
                  <c:v>7342327.583145115</c:v>
                </c:pt>
                <c:pt idx="467">
                  <c:v>7342327.583145115</c:v>
                </c:pt>
                <c:pt idx="468">
                  <c:v>7342327.583145115</c:v>
                </c:pt>
                <c:pt idx="469">
                  <c:v>7342327.583145115</c:v>
                </c:pt>
                <c:pt idx="470">
                  <c:v>7342327.583145115</c:v>
                </c:pt>
                <c:pt idx="471">
                  <c:v>7342327.583145115</c:v>
                </c:pt>
                <c:pt idx="472">
                  <c:v>7342327.583145115</c:v>
                </c:pt>
                <c:pt idx="473">
                  <c:v>7342327.583145115</c:v>
                </c:pt>
                <c:pt idx="474">
                  <c:v>7342327.583145115</c:v>
                </c:pt>
                <c:pt idx="475">
                  <c:v>7342327.583145115</c:v>
                </c:pt>
                <c:pt idx="476">
                  <c:v>7342327.583145115</c:v>
                </c:pt>
                <c:pt idx="477">
                  <c:v>7342327.583145115</c:v>
                </c:pt>
                <c:pt idx="478">
                  <c:v>7342327.583145115</c:v>
                </c:pt>
                <c:pt idx="479">
                  <c:v>7342327.583145115</c:v>
                </c:pt>
                <c:pt idx="480">
                  <c:v>7342327.583145115</c:v>
                </c:pt>
                <c:pt idx="481">
                  <c:v>7342327.583145115</c:v>
                </c:pt>
                <c:pt idx="482">
                  <c:v>7342327.583145115</c:v>
                </c:pt>
                <c:pt idx="483">
                  <c:v>7342327.583145115</c:v>
                </c:pt>
                <c:pt idx="484">
                  <c:v>7342327.583145115</c:v>
                </c:pt>
                <c:pt idx="485">
                  <c:v>7342327.583145115</c:v>
                </c:pt>
                <c:pt idx="486">
                  <c:v>7342327.583145115</c:v>
                </c:pt>
                <c:pt idx="487">
                  <c:v>7342327.583145115</c:v>
                </c:pt>
                <c:pt idx="488">
                  <c:v>7342327.583145115</c:v>
                </c:pt>
                <c:pt idx="489">
                  <c:v>7342327.583145115</c:v>
                </c:pt>
                <c:pt idx="490">
                  <c:v>7342327.583145115</c:v>
                </c:pt>
                <c:pt idx="491">
                  <c:v>7342327.583145115</c:v>
                </c:pt>
                <c:pt idx="492">
                  <c:v>7342327.583145115</c:v>
                </c:pt>
                <c:pt idx="493">
                  <c:v>7342327.583145115</c:v>
                </c:pt>
                <c:pt idx="494">
                  <c:v>7342327.583145115</c:v>
                </c:pt>
                <c:pt idx="495">
                  <c:v>7342327.583145115</c:v>
                </c:pt>
                <c:pt idx="496">
                  <c:v>7342327.583145115</c:v>
                </c:pt>
                <c:pt idx="497">
                  <c:v>7342327.583145115</c:v>
                </c:pt>
                <c:pt idx="498">
                  <c:v>7342327.583145115</c:v>
                </c:pt>
                <c:pt idx="499">
                  <c:v>7342327.583145115</c:v>
                </c:pt>
                <c:pt idx="500">
                  <c:v>7342327.583145115</c:v>
                </c:pt>
                <c:pt idx="501">
                  <c:v>7342327.583145115</c:v>
                </c:pt>
                <c:pt idx="502">
                  <c:v>7342327.583145115</c:v>
                </c:pt>
                <c:pt idx="503">
                  <c:v>7342327.583145115</c:v>
                </c:pt>
                <c:pt idx="504">
                  <c:v>7342327.583145115</c:v>
                </c:pt>
                <c:pt idx="505">
                  <c:v>7342327.583145115</c:v>
                </c:pt>
                <c:pt idx="506">
                  <c:v>7342327.583145115</c:v>
                </c:pt>
                <c:pt idx="507">
                  <c:v>7342327.583145115</c:v>
                </c:pt>
                <c:pt idx="508">
                  <c:v>7342327.583145115</c:v>
                </c:pt>
                <c:pt idx="509">
                  <c:v>7342327.583145115</c:v>
                </c:pt>
                <c:pt idx="510">
                  <c:v>7342327.583145115</c:v>
                </c:pt>
                <c:pt idx="511">
                  <c:v>7342327.583145115</c:v>
                </c:pt>
                <c:pt idx="512">
                  <c:v>7342327.583145115</c:v>
                </c:pt>
                <c:pt idx="513">
                  <c:v>7342327.583145115</c:v>
                </c:pt>
                <c:pt idx="514">
                  <c:v>7342327.583145115</c:v>
                </c:pt>
                <c:pt idx="515">
                  <c:v>7342327.583145115</c:v>
                </c:pt>
                <c:pt idx="516">
                  <c:v>7342327.583145115</c:v>
                </c:pt>
                <c:pt idx="517">
                  <c:v>7342327.583145115</c:v>
                </c:pt>
                <c:pt idx="518">
                  <c:v>7342327.583145115</c:v>
                </c:pt>
                <c:pt idx="519">
                  <c:v>7342327.583145115</c:v>
                </c:pt>
                <c:pt idx="520">
                  <c:v>7342327.583145115</c:v>
                </c:pt>
                <c:pt idx="521">
                  <c:v>7342327.583145115</c:v>
                </c:pt>
                <c:pt idx="522">
                  <c:v>7342327.583145115</c:v>
                </c:pt>
                <c:pt idx="523">
                  <c:v>7342327.583145115</c:v>
                </c:pt>
                <c:pt idx="524">
                  <c:v>7342327.583145115</c:v>
                </c:pt>
                <c:pt idx="525">
                  <c:v>7342327.583145115</c:v>
                </c:pt>
                <c:pt idx="526">
                  <c:v>7342327.583145115</c:v>
                </c:pt>
                <c:pt idx="527">
                  <c:v>7342327.583145115</c:v>
                </c:pt>
                <c:pt idx="528">
                  <c:v>7342327.583145115</c:v>
                </c:pt>
                <c:pt idx="529">
                  <c:v>7342327.583145115</c:v>
                </c:pt>
                <c:pt idx="530">
                  <c:v>7342327.583145115</c:v>
                </c:pt>
                <c:pt idx="531">
                  <c:v>7342327.583145115</c:v>
                </c:pt>
                <c:pt idx="532">
                  <c:v>7342327.583145115</c:v>
                </c:pt>
                <c:pt idx="533">
                  <c:v>7342327.583145115</c:v>
                </c:pt>
                <c:pt idx="534">
                  <c:v>7342327.583145115</c:v>
                </c:pt>
                <c:pt idx="535">
                  <c:v>7342327.583145115</c:v>
                </c:pt>
                <c:pt idx="536">
                  <c:v>7342327.583145115</c:v>
                </c:pt>
                <c:pt idx="537">
                  <c:v>7342327.583145115</c:v>
                </c:pt>
                <c:pt idx="538">
                  <c:v>7342327.583145115</c:v>
                </c:pt>
                <c:pt idx="539">
                  <c:v>7342327.583145115</c:v>
                </c:pt>
                <c:pt idx="540">
                  <c:v>7342327.583145115</c:v>
                </c:pt>
                <c:pt idx="541">
                  <c:v>7342327.583145115</c:v>
                </c:pt>
                <c:pt idx="542">
                  <c:v>7342327.583145115</c:v>
                </c:pt>
                <c:pt idx="543">
                  <c:v>7342327.583145115</c:v>
                </c:pt>
                <c:pt idx="544">
                  <c:v>7342327.583145115</c:v>
                </c:pt>
                <c:pt idx="545">
                  <c:v>7342327.583145115</c:v>
                </c:pt>
                <c:pt idx="546">
                  <c:v>7342327.583145115</c:v>
                </c:pt>
                <c:pt idx="547">
                  <c:v>7342327.583145115</c:v>
                </c:pt>
                <c:pt idx="548">
                  <c:v>7342327.583145115</c:v>
                </c:pt>
                <c:pt idx="549">
                  <c:v>7342327.583145115</c:v>
                </c:pt>
                <c:pt idx="550">
                  <c:v>7342327.583145115</c:v>
                </c:pt>
                <c:pt idx="551">
                  <c:v>7342327.583145115</c:v>
                </c:pt>
                <c:pt idx="552">
                  <c:v>7342327.583145115</c:v>
                </c:pt>
                <c:pt idx="553">
                  <c:v>7342327.583145115</c:v>
                </c:pt>
                <c:pt idx="554">
                  <c:v>7342327.583145115</c:v>
                </c:pt>
                <c:pt idx="555">
                  <c:v>7342327.583145115</c:v>
                </c:pt>
                <c:pt idx="556">
                  <c:v>7342327.583145115</c:v>
                </c:pt>
                <c:pt idx="557">
                  <c:v>7342327.583145115</c:v>
                </c:pt>
                <c:pt idx="558">
                  <c:v>7342327.583145115</c:v>
                </c:pt>
                <c:pt idx="559">
                  <c:v>7342327.583145115</c:v>
                </c:pt>
                <c:pt idx="560">
                  <c:v>7342327.583145115</c:v>
                </c:pt>
                <c:pt idx="561">
                  <c:v>7342327.583145115</c:v>
                </c:pt>
                <c:pt idx="562">
                  <c:v>7342327.583145115</c:v>
                </c:pt>
                <c:pt idx="563">
                  <c:v>7342327.583145115</c:v>
                </c:pt>
                <c:pt idx="564">
                  <c:v>7342327.583145115</c:v>
                </c:pt>
                <c:pt idx="565">
                  <c:v>7342327.583145115</c:v>
                </c:pt>
                <c:pt idx="566">
                  <c:v>7342327.583145115</c:v>
                </c:pt>
                <c:pt idx="567">
                  <c:v>7342327.583145115</c:v>
                </c:pt>
                <c:pt idx="568">
                  <c:v>7342327.583145115</c:v>
                </c:pt>
                <c:pt idx="569">
                  <c:v>7342327.583145115</c:v>
                </c:pt>
                <c:pt idx="570">
                  <c:v>7342327.583145115</c:v>
                </c:pt>
                <c:pt idx="571">
                  <c:v>7342327.583145115</c:v>
                </c:pt>
                <c:pt idx="572">
                  <c:v>7342327.583145115</c:v>
                </c:pt>
                <c:pt idx="573">
                  <c:v>7342327.583145115</c:v>
                </c:pt>
                <c:pt idx="574">
                  <c:v>7342327.583145115</c:v>
                </c:pt>
                <c:pt idx="575">
                  <c:v>7342327.583145115</c:v>
                </c:pt>
                <c:pt idx="576">
                  <c:v>7342327.583145115</c:v>
                </c:pt>
                <c:pt idx="577">
                  <c:v>7342327.583145115</c:v>
                </c:pt>
                <c:pt idx="578">
                  <c:v>7342327.583145115</c:v>
                </c:pt>
                <c:pt idx="579">
                  <c:v>7342327.583145115</c:v>
                </c:pt>
                <c:pt idx="580">
                  <c:v>7342327.583145115</c:v>
                </c:pt>
                <c:pt idx="581">
                  <c:v>7342327.583145115</c:v>
                </c:pt>
                <c:pt idx="582">
                  <c:v>7342327.583145115</c:v>
                </c:pt>
                <c:pt idx="583">
                  <c:v>7342327.583145115</c:v>
                </c:pt>
                <c:pt idx="584">
                  <c:v>7342327.583145115</c:v>
                </c:pt>
                <c:pt idx="585">
                  <c:v>7342327.583145115</c:v>
                </c:pt>
                <c:pt idx="586">
                  <c:v>7342327.583145115</c:v>
                </c:pt>
                <c:pt idx="587">
                  <c:v>7342327.583145115</c:v>
                </c:pt>
                <c:pt idx="588">
                  <c:v>7342327.583145115</c:v>
                </c:pt>
                <c:pt idx="589">
                  <c:v>7342327.583145115</c:v>
                </c:pt>
                <c:pt idx="590">
                  <c:v>7342327.583145115</c:v>
                </c:pt>
                <c:pt idx="591">
                  <c:v>7342327.583145115</c:v>
                </c:pt>
                <c:pt idx="592">
                  <c:v>7342327.583145115</c:v>
                </c:pt>
                <c:pt idx="593">
                  <c:v>7342327.583145115</c:v>
                </c:pt>
                <c:pt idx="594">
                  <c:v>7342327.583145115</c:v>
                </c:pt>
                <c:pt idx="595">
                  <c:v>7342327.583145115</c:v>
                </c:pt>
                <c:pt idx="596">
                  <c:v>7342327.583145115</c:v>
                </c:pt>
                <c:pt idx="597">
                  <c:v>7342327.583145115</c:v>
                </c:pt>
                <c:pt idx="598">
                  <c:v>7342327.583145115</c:v>
                </c:pt>
                <c:pt idx="599">
                  <c:v>7342327.583145115</c:v>
                </c:pt>
                <c:pt idx="600">
                  <c:v>7342327.583145115</c:v>
                </c:pt>
                <c:pt idx="601">
                  <c:v>7342327.583145115</c:v>
                </c:pt>
                <c:pt idx="602">
                  <c:v>7342327.583145115</c:v>
                </c:pt>
                <c:pt idx="603">
                  <c:v>7342327.583145115</c:v>
                </c:pt>
                <c:pt idx="604">
                  <c:v>7342327.583145115</c:v>
                </c:pt>
                <c:pt idx="605">
                  <c:v>7342327.583145115</c:v>
                </c:pt>
                <c:pt idx="606">
                  <c:v>7342327.583145115</c:v>
                </c:pt>
                <c:pt idx="607">
                  <c:v>7342327.583145115</c:v>
                </c:pt>
                <c:pt idx="608">
                  <c:v>7342327.583145115</c:v>
                </c:pt>
                <c:pt idx="609">
                  <c:v>7342327.583145115</c:v>
                </c:pt>
                <c:pt idx="610">
                  <c:v>7342327.583145115</c:v>
                </c:pt>
                <c:pt idx="611">
                  <c:v>7342327.583145115</c:v>
                </c:pt>
                <c:pt idx="612">
                  <c:v>7342327.583145115</c:v>
                </c:pt>
                <c:pt idx="613">
                  <c:v>7342327.583145115</c:v>
                </c:pt>
                <c:pt idx="614">
                  <c:v>7342327.583145115</c:v>
                </c:pt>
                <c:pt idx="615">
                  <c:v>7342327.583145115</c:v>
                </c:pt>
                <c:pt idx="616">
                  <c:v>7342327.583145115</c:v>
                </c:pt>
                <c:pt idx="617">
                  <c:v>7342327.583145115</c:v>
                </c:pt>
                <c:pt idx="618">
                  <c:v>7342327.583145115</c:v>
                </c:pt>
                <c:pt idx="619">
                  <c:v>7342327.583145115</c:v>
                </c:pt>
                <c:pt idx="620">
                  <c:v>7342327.583145115</c:v>
                </c:pt>
                <c:pt idx="621">
                  <c:v>7342327.583145115</c:v>
                </c:pt>
                <c:pt idx="622">
                  <c:v>7342327.583145115</c:v>
                </c:pt>
                <c:pt idx="623">
                  <c:v>7342327.583145115</c:v>
                </c:pt>
                <c:pt idx="624">
                  <c:v>7342327.583145115</c:v>
                </c:pt>
                <c:pt idx="625">
                  <c:v>7342327.583145115</c:v>
                </c:pt>
                <c:pt idx="626">
                  <c:v>7342327.583145115</c:v>
                </c:pt>
                <c:pt idx="627">
                  <c:v>7342327.583145115</c:v>
                </c:pt>
                <c:pt idx="628">
                  <c:v>7342327.583145115</c:v>
                </c:pt>
                <c:pt idx="629">
                  <c:v>7342327.583145115</c:v>
                </c:pt>
                <c:pt idx="630">
                  <c:v>7342327.583145115</c:v>
                </c:pt>
                <c:pt idx="631">
                  <c:v>7342327.583145115</c:v>
                </c:pt>
                <c:pt idx="632">
                  <c:v>7342327.583145115</c:v>
                </c:pt>
                <c:pt idx="633">
                  <c:v>7342327.583145115</c:v>
                </c:pt>
                <c:pt idx="634">
                  <c:v>7342327.583145115</c:v>
                </c:pt>
                <c:pt idx="635">
                  <c:v>7342327.583145115</c:v>
                </c:pt>
                <c:pt idx="636">
                  <c:v>7342327.583145115</c:v>
                </c:pt>
                <c:pt idx="637">
                  <c:v>7342327.583145115</c:v>
                </c:pt>
                <c:pt idx="638">
                  <c:v>7342327.583145115</c:v>
                </c:pt>
                <c:pt idx="639">
                  <c:v>7342327.583145115</c:v>
                </c:pt>
                <c:pt idx="640">
                  <c:v>7342327.583145115</c:v>
                </c:pt>
                <c:pt idx="641">
                  <c:v>7342327.583145115</c:v>
                </c:pt>
                <c:pt idx="642">
                  <c:v>7342327.583145115</c:v>
                </c:pt>
                <c:pt idx="643">
                  <c:v>7342327.583145115</c:v>
                </c:pt>
                <c:pt idx="644">
                  <c:v>7342327.583145115</c:v>
                </c:pt>
                <c:pt idx="645">
                  <c:v>7342327.583145115</c:v>
                </c:pt>
                <c:pt idx="646">
                  <c:v>7342327.583145115</c:v>
                </c:pt>
                <c:pt idx="647">
                  <c:v>7342327.583145115</c:v>
                </c:pt>
                <c:pt idx="648">
                  <c:v>7342327.583145115</c:v>
                </c:pt>
                <c:pt idx="649">
                  <c:v>7342327.583145115</c:v>
                </c:pt>
                <c:pt idx="650">
                  <c:v>7342327.583145115</c:v>
                </c:pt>
                <c:pt idx="651">
                  <c:v>7342327.583145115</c:v>
                </c:pt>
                <c:pt idx="652">
                  <c:v>7342327.583145115</c:v>
                </c:pt>
                <c:pt idx="653">
                  <c:v>7342327.583145115</c:v>
                </c:pt>
                <c:pt idx="654">
                  <c:v>7342327.583145115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Main!$F$2:$F$656</c:f>
              <c:numCache>
                <c:formatCode>General</c:formatCode>
                <c:ptCount val="655"/>
                <c:pt idx="0">
                  <c:v>2056046.463468912</c:v>
                </c:pt>
                <c:pt idx="1">
                  <c:v>20560464.63468913</c:v>
                </c:pt>
                <c:pt idx="2">
                  <c:v>19784370.37361965</c:v>
                </c:pt>
                <c:pt idx="3">
                  <c:v>18653166.75002987</c:v>
                </c:pt>
                <c:pt idx="4">
                  <c:v>18125619.63575029</c:v>
                </c:pt>
                <c:pt idx="5">
                  <c:v>17138000.41141451</c:v>
                </c:pt>
                <c:pt idx="6">
                  <c:v>16650620.82041295</c:v>
                </c:pt>
                <c:pt idx="7">
                  <c:v>15701829.88547487</c:v>
                </c:pt>
                <c:pt idx="8">
                  <c:v>15231331.16207931</c:v>
                </c:pt>
                <c:pt idx="9">
                  <c:v>14303139.41245418</c:v>
                </c:pt>
                <c:pt idx="10">
                  <c:v>13842633.46812328</c:v>
                </c:pt>
                <c:pt idx="11">
                  <c:v>12928716.06309223</c:v>
                </c:pt>
                <c:pt idx="12">
                  <c:v>12475461.49814219</c:v>
                </c:pt>
                <c:pt idx="13">
                  <c:v>11573174.1559364</c:v>
                </c:pt>
                <c:pt idx="14">
                  <c:v>11141787.32410711</c:v>
                </c:pt>
                <c:pt idx="15">
                  <c:v>10280232.31734456</c:v>
                </c:pt>
                <c:pt idx="16">
                  <c:v>9042425.370015165</c:v>
                </c:pt>
                <c:pt idx="17">
                  <c:v>8724015.845982349</c:v>
                </c:pt>
                <c:pt idx="18">
                  <c:v>8713053.145618375</c:v>
                </c:pt>
                <c:pt idx="19">
                  <c:v>8316571.235083428</c:v>
                </c:pt>
                <c:pt idx="20">
                  <c:v>7990302.989834066</c:v>
                </c:pt>
                <c:pt idx="21">
                  <c:v>8040391.067533125</c:v>
                </c:pt>
                <c:pt idx="22">
                  <c:v>7649838.884548645</c:v>
                </c:pt>
                <c:pt idx="23">
                  <c:v>7641690.592574405</c:v>
                </c:pt>
                <c:pt idx="24">
                  <c:v>7615926.584482457</c:v>
                </c:pt>
                <c:pt idx="25">
                  <c:v>7264752.74182687</c:v>
                </c:pt>
                <c:pt idx="26">
                  <c:v>6893326.736090154</c:v>
                </c:pt>
                <c:pt idx="27">
                  <c:v>6852099.131617752</c:v>
                </c:pt>
                <c:pt idx="28">
                  <c:v>6827640.496668733</c:v>
                </c:pt>
                <c:pt idx="29">
                  <c:v>6445400.094518476</c:v>
                </c:pt>
                <c:pt idx="30">
                  <c:v>6072246.625275247</c:v>
                </c:pt>
                <c:pt idx="31">
                  <c:v>5631267.418549363</c:v>
                </c:pt>
                <c:pt idx="32">
                  <c:v>5604476.439435392</c:v>
                </c:pt>
                <c:pt idx="33">
                  <c:v>5643459.624307075</c:v>
                </c:pt>
                <c:pt idx="34">
                  <c:v>5444925.772794229</c:v>
                </c:pt>
                <c:pt idx="35">
                  <c:v>5309308.552834445</c:v>
                </c:pt>
                <c:pt idx="36">
                  <c:v>5170971.041306646</c:v>
                </c:pt>
                <c:pt idx="37">
                  <c:v>5119816.087547221</c:v>
                </c:pt>
                <c:pt idx="38">
                  <c:v>5152581.369722645</c:v>
                </c:pt>
                <c:pt idx="39">
                  <c:v>4925215.562099107</c:v>
                </c:pt>
                <c:pt idx="40">
                  <c:v>4825660.454823014</c:v>
                </c:pt>
                <c:pt idx="41">
                  <c:v>4858359.019851047</c:v>
                </c:pt>
                <c:pt idx="42">
                  <c:v>4557821.36642928</c:v>
                </c:pt>
                <c:pt idx="43">
                  <c:v>4446204.981815978</c:v>
                </c:pt>
                <c:pt idx="44">
                  <c:v>4439400.169509537</c:v>
                </c:pt>
                <c:pt idx="45">
                  <c:v>4211001.298172402</c:v>
                </c:pt>
                <c:pt idx="46">
                  <c:v>4004501.793162748</c:v>
                </c:pt>
                <c:pt idx="47">
                  <c:v>3924514.673206193</c:v>
                </c:pt>
                <c:pt idx="48">
                  <c:v>3904512.103942111</c:v>
                </c:pt>
                <c:pt idx="49">
                  <c:v>3906231.530944217</c:v>
                </c:pt>
                <c:pt idx="50">
                  <c:v>3788890.38776727</c:v>
                </c:pt>
                <c:pt idx="51">
                  <c:v>3685537.029008265</c:v>
                </c:pt>
                <c:pt idx="52">
                  <c:v>3584266.867298066</c:v>
                </c:pt>
                <c:pt idx="53">
                  <c:v>3562534.149035448</c:v>
                </c:pt>
                <c:pt idx="54">
                  <c:v>3570005.572735807</c:v>
                </c:pt>
                <c:pt idx="55">
                  <c:v>3438290.751052724</c:v>
                </c:pt>
                <c:pt idx="56">
                  <c:v>3395979.239404103</c:v>
                </c:pt>
                <c:pt idx="57">
                  <c:v>3384507.407864648</c:v>
                </c:pt>
                <c:pt idx="58">
                  <c:v>3260713.279934055</c:v>
                </c:pt>
                <c:pt idx="59">
                  <c:v>3196402.514293531</c:v>
                </c:pt>
                <c:pt idx="60">
                  <c:v>3094955.472391368</c:v>
                </c:pt>
                <c:pt idx="61">
                  <c:v>2978695.820477438</c:v>
                </c:pt>
                <c:pt idx="62">
                  <c:v>2944910.818762926</c:v>
                </c:pt>
                <c:pt idx="63">
                  <c:v>2946969.327270064</c:v>
                </c:pt>
                <c:pt idx="64">
                  <c:v>2901431.74760399</c:v>
                </c:pt>
                <c:pt idx="65">
                  <c:v>2869770.84877832</c:v>
                </c:pt>
                <c:pt idx="66">
                  <c:v>2865967.91818438</c:v>
                </c:pt>
                <c:pt idx="67">
                  <c:v>2779247.157974493</c:v>
                </c:pt>
                <c:pt idx="68">
                  <c:v>2715685.479989832</c:v>
                </c:pt>
                <c:pt idx="69">
                  <c:v>2674308.306781736</c:v>
                </c:pt>
                <c:pt idx="70">
                  <c:v>2654682.118804803</c:v>
                </c:pt>
                <c:pt idx="71">
                  <c:v>2658986.059480586</c:v>
                </c:pt>
                <c:pt idx="72">
                  <c:v>2576587.674594395</c:v>
                </c:pt>
                <c:pt idx="73">
                  <c:v>2543001.856854546</c:v>
                </c:pt>
                <c:pt idx="74">
                  <c:v>2529868.288551406</c:v>
                </c:pt>
                <c:pt idx="75">
                  <c:v>2524620.456181674</c:v>
                </c:pt>
                <c:pt idx="76">
                  <c:v>2443656.476924645</c:v>
                </c:pt>
                <c:pt idx="77">
                  <c:v>2383470.460845261</c:v>
                </c:pt>
                <c:pt idx="78">
                  <c:v>2335639.939617265</c:v>
                </c:pt>
                <c:pt idx="79">
                  <c:v>2303899.717065444</c:v>
                </c:pt>
                <c:pt idx="80">
                  <c:v>2296048.988230805</c:v>
                </c:pt>
                <c:pt idx="81">
                  <c:v>2293298.52783912</c:v>
                </c:pt>
                <c:pt idx="82">
                  <c:v>2231061.185524825</c:v>
                </c:pt>
                <c:pt idx="83">
                  <c:v>2178586.982450465</c:v>
                </c:pt>
                <c:pt idx="84">
                  <c:v>2150318.106859187</c:v>
                </c:pt>
                <c:pt idx="85">
                  <c:v>2126935.791543995</c:v>
                </c:pt>
                <c:pt idx="86">
                  <c:v>2127275.103332256</c:v>
                </c:pt>
                <c:pt idx="87">
                  <c:v>2078001.847694417</c:v>
                </c:pt>
                <c:pt idx="88">
                  <c:v>2038603.678466393</c:v>
                </c:pt>
                <c:pt idx="89">
                  <c:v>2019968.806065132</c:v>
                </c:pt>
                <c:pt idx="90">
                  <c:v>2008445.458155246</c:v>
                </c:pt>
                <c:pt idx="91">
                  <c:v>2008546.943864018</c:v>
                </c:pt>
                <c:pt idx="92">
                  <c:v>1958334.604013902</c:v>
                </c:pt>
                <c:pt idx="93">
                  <c:v>1927006.459405846</c:v>
                </c:pt>
                <c:pt idx="94">
                  <c:v>1899589.778521346</c:v>
                </c:pt>
                <c:pt idx="95">
                  <c:v>1868180.771261538</c:v>
                </c:pt>
                <c:pt idx="96">
                  <c:v>1837954.14438357</c:v>
                </c:pt>
                <c:pt idx="97">
                  <c:v>1804018.288942458</c:v>
                </c:pt>
                <c:pt idx="98">
                  <c:v>1769680.996282714</c:v>
                </c:pt>
                <c:pt idx="99">
                  <c:v>1746603.68094551</c:v>
                </c:pt>
                <c:pt idx="100">
                  <c:v>1735268.404503096</c:v>
                </c:pt>
                <c:pt idx="101">
                  <c:v>1736931.611742956</c:v>
                </c:pt>
                <c:pt idx="102">
                  <c:v>1701594.136445493</c:v>
                </c:pt>
                <c:pt idx="103">
                  <c:v>1675775.253918796</c:v>
                </c:pt>
                <c:pt idx="104">
                  <c:v>1663676.876547761</c:v>
                </c:pt>
                <c:pt idx="105">
                  <c:v>1665470.799424153</c:v>
                </c:pt>
                <c:pt idx="106">
                  <c:v>1655784.648261017</c:v>
                </c:pt>
                <c:pt idx="107">
                  <c:v>1656063.906634587</c:v>
                </c:pt>
                <c:pt idx="108">
                  <c:v>1621654.465693248</c:v>
                </c:pt>
                <c:pt idx="109">
                  <c:v>1608403.419971581</c:v>
                </c:pt>
                <c:pt idx="110">
                  <c:v>1589629.945517837</c:v>
                </c:pt>
                <c:pt idx="111">
                  <c:v>1565229.415314609</c:v>
                </c:pt>
                <c:pt idx="112">
                  <c:v>1539534.60620719</c:v>
                </c:pt>
                <c:pt idx="113">
                  <c:v>1513500.893831693</c:v>
                </c:pt>
                <c:pt idx="114">
                  <c:v>1487452.091014117</c:v>
                </c:pt>
                <c:pt idx="115">
                  <c:v>1475147.77074052</c:v>
                </c:pt>
                <c:pt idx="116">
                  <c:v>1462040.952828553</c:v>
                </c:pt>
                <c:pt idx="117">
                  <c:v>1443407.404249428</c:v>
                </c:pt>
                <c:pt idx="118">
                  <c:v>1421470.126486682</c:v>
                </c:pt>
                <c:pt idx="119">
                  <c:v>1401197.546139406</c:v>
                </c:pt>
                <c:pt idx="120">
                  <c:v>1391565.941505315</c:v>
                </c:pt>
                <c:pt idx="121">
                  <c:v>1372344.440445493</c:v>
                </c:pt>
                <c:pt idx="122">
                  <c:v>1361117.489602532</c:v>
                </c:pt>
                <c:pt idx="123">
                  <c:v>1354081.326071491</c:v>
                </c:pt>
                <c:pt idx="124">
                  <c:v>1354603.361596192</c:v>
                </c:pt>
                <c:pt idx="125">
                  <c:v>1334899.348570861</c:v>
                </c:pt>
                <c:pt idx="126">
                  <c:v>1317829.790962273</c:v>
                </c:pt>
                <c:pt idx="127">
                  <c:v>1300915.115968031</c:v>
                </c:pt>
                <c:pt idx="128">
                  <c:v>1282643.908925552</c:v>
                </c:pt>
                <c:pt idx="129">
                  <c:v>1263736.511197127</c:v>
                </c:pt>
                <c:pt idx="130">
                  <c:v>1255955.375020964</c:v>
                </c:pt>
                <c:pt idx="131">
                  <c:v>1245892.495857936</c:v>
                </c:pt>
                <c:pt idx="132">
                  <c:v>1238025.77368202</c:v>
                </c:pt>
                <c:pt idx="133">
                  <c:v>1224330.710629404</c:v>
                </c:pt>
                <c:pt idx="134">
                  <c:v>1206725.751496613</c:v>
                </c:pt>
                <c:pt idx="135">
                  <c:v>1192014.167377025</c:v>
                </c:pt>
                <c:pt idx="136">
                  <c:v>1177742.177126191</c:v>
                </c:pt>
                <c:pt idx="137">
                  <c:v>1170764.984495618</c:v>
                </c:pt>
                <c:pt idx="138">
                  <c:v>1166721.077129432</c:v>
                </c:pt>
                <c:pt idx="139">
                  <c:v>1167375.033738201</c:v>
                </c:pt>
                <c:pt idx="140">
                  <c:v>1151869.783177805</c:v>
                </c:pt>
                <c:pt idx="141">
                  <c:v>1139297.038966405</c:v>
                </c:pt>
                <c:pt idx="142">
                  <c:v>1126024.499283458</c:v>
                </c:pt>
                <c:pt idx="143">
                  <c:v>1112445.850874697</c:v>
                </c:pt>
                <c:pt idx="144">
                  <c:v>1098363.513126256</c:v>
                </c:pt>
                <c:pt idx="145">
                  <c:v>1092409.067813302</c:v>
                </c:pt>
                <c:pt idx="146">
                  <c:v>1085792.197549946</c:v>
                </c:pt>
                <c:pt idx="147">
                  <c:v>1078319.066021941</c:v>
                </c:pt>
                <c:pt idx="148">
                  <c:v>1070619.962666682</c:v>
                </c:pt>
                <c:pt idx="149">
                  <c:v>1059780.916945625</c:v>
                </c:pt>
                <c:pt idx="150">
                  <c:v>1046353.171879432</c:v>
                </c:pt>
                <c:pt idx="151">
                  <c:v>1034746.735085724</c:v>
                </c:pt>
                <c:pt idx="152">
                  <c:v>1027523.967722409</c:v>
                </c:pt>
                <c:pt idx="153">
                  <c:v>1023524.440134198</c:v>
                </c:pt>
                <c:pt idx="154">
                  <c:v>1023281.894614151</c:v>
                </c:pt>
                <c:pt idx="155">
                  <c:v>1012021.705322906</c:v>
                </c:pt>
                <c:pt idx="156">
                  <c:v>1002189.211882849</c:v>
                </c:pt>
                <c:pt idx="157">
                  <c:v>992389.9935501175</c:v>
                </c:pt>
                <c:pt idx="158">
                  <c:v>981726.0964745797</c:v>
                </c:pt>
                <c:pt idx="159">
                  <c:v>970172.0621109225</c:v>
                </c:pt>
                <c:pt idx="160">
                  <c:v>962604.3297388074</c:v>
                </c:pt>
                <c:pt idx="161">
                  <c:v>957035.1874283865</c:v>
                </c:pt>
                <c:pt idx="162">
                  <c:v>952082.3248468761</c:v>
                </c:pt>
                <c:pt idx="163">
                  <c:v>945580.1374960267</c:v>
                </c:pt>
                <c:pt idx="164">
                  <c:v>940509.6440983884</c:v>
                </c:pt>
                <c:pt idx="165">
                  <c:v>932381.4061355107</c:v>
                </c:pt>
                <c:pt idx="166">
                  <c:v>921495.8162048066</c:v>
                </c:pt>
                <c:pt idx="167">
                  <c:v>916777.9413762568</c:v>
                </c:pt>
                <c:pt idx="168">
                  <c:v>912346.363080329</c:v>
                </c:pt>
                <c:pt idx="169">
                  <c:v>907301.1359781888</c:v>
                </c:pt>
                <c:pt idx="170">
                  <c:v>899171.6271559903</c:v>
                </c:pt>
                <c:pt idx="171">
                  <c:v>891499.8049362332</c:v>
                </c:pt>
                <c:pt idx="172">
                  <c:v>883456.6562257991</c:v>
                </c:pt>
                <c:pt idx="173">
                  <c:v>875036.4218355344</c:v>
                </c:pt>
                <c:pt idx="174">
                  <c:v>866109.2529414264</c:v>
                </c:pt>
                <c:pt idx="175">
                  <c:v>859711.8473747647</c:v>
                </c:pt>
                <c:pt idx="176">
                  <c:v>853632.617855761</c:v>
                </c:pt>
                <c:pt idx="177">
                  <c:v>848518.9116470451</c:v>
                </c:pt>
                <c:pt idx="178">
                  <c:v>843050.151773334</c:v>
                </c:pt>
                <c:pt idx="179">
                  <c:v>837571.4281929488</c:v>
                </c:pt>
                <c:pt idx="180">
                  <c:v>832310.9009626557</c:v>
                </c:pt>
                <c:pt idx="181">
                  <c:v>825404.7378712998</c:v>
                </c:pt>
                <c:pt idx="182">
                  <c:v>817492.4886769149</c:v>
                </c:pt>
                <c:pt idx="183">
                  <c:v>812671.7335593456</c:v>
                </c:pt>
                <c:pt idx="184">
                  <c:v>808016.6722573247</c:v>
                </c:pt>
                <c:pt idx="185">
                  <c:v>804016.4223862848</c:v>
                </c:pt>
                <c:pt idx="186">
                  <c:v>797843.6607692151</c:v>
                </c:pt>
                <c:pt idx="187">
                  <c:v>792317.6408320522</c:v>
                </c:pt>
                <c:pt idx="188">
                  <c:v>786831.9185913668</c:v>
                </c:pt>
                <c:pt idx="189">
                  <c:v>780795.9537871673</c:v>
                </c:pt>
                <c:pt idx="190">
                  <c:v>773452.9952958928</c:v>
                </c:pt>
                <c:pt idx="191">
                  <c:v>767531.7167033767</c:v>
                </c:pt>
                <c:pt idx="192">
                  <c:v>763063.7592194699</c:v>
                </c:pt>
                <c:pt idx="193">
                  <c:v>759286.8635143788</c:v>
                </c:pt>
                <c:pt idx="194">
                  <c:v>754317.051965223</c:v>
                </c:pt>
                <c:pt idx="195">
                  <c:v>750326.3797269095</c:v>
                </c:pt>
                <c:pt idx="196">
                  <c:v>744630.1823201348</c:v>
                </c:pt>
                <c:pt idx="197">
                  <c:v>738338.0612040975</c:v>
                </c:pt>
                <c:pt idx="198">
                  <c:v>734272.466874973</c:v>
                </c:pt>
                <c:pt idx="199">
                  <c:v>731168.2135609741</c:v>
                </c:pt>
                <c:pt idx="200">
                  <c:v>727291.4177248698</c:v>
                </c:pt>
                <c:pt idx="201">
                  <c:v>722329.5493343252</c:v>
                </c:pt>
                <c:pt idx="202">
                  <c:v>717595.888747675</c:v>
                </c:pt>
                <c:pt idx="203">
                  <c:v>712936.1972351791</c:v>
                </c:pt>
                <c:pt idx="204">
                  <c:v>708100.6822580087</c:v>
                </c:pt>
                <c:pt idx="205">
                  <c:v>702807.2670800462</c:v>
                </c:pt>
                <c:pt idx="206">
                  <c:v>698677.9931913972</c:v>
                </c:pt>
                <c:pt idx="207">
                  <c:v>694924.0440982935</c:v>
                </c:pt>
                <c:pt idx="208">
                  <c:v>690799.6665543295</c:v>
                </c:pt>
                <c:pt idx="209">
                  <c:v>687148.6537390423</c:v>
                </c:pt>
                <c:pt idx="210">
                  <c:v>683791.3656693943</c:v>
                </c:pt>
                <c:pt idx="211">
                  <c:v>679410.9499223395</c:v>
                </c:pt>
                <c:pt idx="212">
                  <c:v>674165.8680372654</c:v>
                </c:pt>
                <c:pt idx="213">
                  <c:v>670801.5397761611</c:v>
                </c:pt>
                <c:pt idx="214">
                  <c:v>667499.8012949672</c:v>
                </c:pt>
                <c:pt idx="215">
                  <c:v>665392.2333670866</c:v>
                </c:pt>
                <c:pt idx="216">
                  <c:v>661251.5296113611</c:v>
                </c:pt>
                <c:pt idx="217">
                  <c:v>658065.6829589392</c:v>
                </c:pt>
                <c:pt idx="218">
                  <c:v>654896.0245914587</c:v>
                </c:pt>
                <c:pt idx="219">
                  <c:v>651530.2548078165</c:v>
                </c:pt>
                <c:pt idx="220">
                  <c:v>646536.1787616665</c:v>
                </c:pt>
                <c:pt idx="221">
                  <c:v>642478.3914415819</c:v>
                </c:pt>
                <c:pt idx="222">
                  <c:v>639800.6179469962</c:v>
                </c:pt>
                <c:pt idx="223">
                  <c:v>637967.371805603</c:v>
                </c:pt>
                <c:pt idx="224">
                  <c:v>634925.5167285786</c:v>
                </c:pt>
                <c:pt idx="225">
                  <c:v>632479.7186064554</c:v>
                </c:pt>
                <c:pt idx="226">
                  <c:v>628891.3527922314</c:v>
                </c:pt>
                <c:pt idx="227">
                  <c:v>624799.72901424</c:v>
                </c:pt>
                <c:pt idx="228">
                  <c:v>621950.2022936349</c:v>
                </c:pt>
                <c:pt idx="229">
                  <c:v>620044.708692067</c:v>
                </c:pt>
                <c:pt idx="230">
                  <c:v>616879.2885330149</c:v>
                </c:pt>
                <c:pt idx="231">
                  <c:v>614005.3710884184</c:v>
                </c:pt>
                <c:pt idx="232">
                  <c:v>610830.5671406413</c:v>
                </c:pt>
                <c:pt idx="233">
                  <c:v>607948.5286762284</c:v>
                </c:pt>
                <c:pt idx="234">
                  <c:v>604883.5216321886</c:v>
                </c:pt>
                <c:pt idx="235">
                  <c:v>601909.2425776826</c:v>
                </c:pt>
                <c:pt idx="236">
                  <c:v>599537.3140275816</c:v>
                </c:pt>
                <c:pt idx="237">
                  <c:v>596989.7690592892</c:v>
                </c:pt>
                <c:pt idx="238">
                  <c:v>593883.1114359447</c:v>
                </c:pt>
                <c:pt idx="239">
                  <c:v>591822.772983651</c:v>
                </c:pt>
                <c:pt idx="240">
                  <c:v>590082.3205082001</c:v>
                </c:pt>
                <c:pt idx="241">
                  <c:v>587765.8769145877</c:v>
                </c:pt>
                <c:pt idx="242">
                  <c:v>584386.3021951102</c:v>
                </c:pt>
                <c:pt idx="243">
                  <c:v>582315.6150738734</c:v>
                </c:pt>
                <c:pt idx="244">
                  <c:v>580028.8368632561</c:v>
                </c:pt>
                <c:pt idx="245">
                  <c:v>579771.8571776659</c:v>
                </c:pt>
                <c:pt idx="246">
                  <c:v>577097.9341981851</c:v>
                </c:pt>
                <c:pt idx="247">
                  <c:v>575857.2730169042</c:v>
                </c:pt>
                <c:pt idx="248">
                  <c:v>574444.4719563772</c:v>
                </c:pt>
                <c:pt idx="249">
                  <c:v>573193.7138126582</c:v>
                </c:pt>
                <c:pt idx="250">
                  <c:v>569926.5330116795</c:v>
                </c:pt>
                <c:pt idx="251">
                  <c:v>567139.3582915581</c:v>
                </c:pt>
                <c:pt idx="252">
                  <c:v>565986.8101596071</c:v>
                </c:pt>
                <c:pt idx="253">
                  <c:v>566096.8764997193</c:v>
                </c:pt>
                <c:pt idx="254">
                  <c:v>564725.1769804937</c:v>
                </c:pt>
                <c:pt idx="255">
                  <c:v>563565.6083617667</c:v>
                </c:pt>
                <c:pt idx="256">
                  <c:v>561817.1994300936</c:v>
                </c:pt>
                <c:pt idx="257">
                  <c:v>559980.4690629033</c:v>
                </c:pt>
                <c:pt idx="258">
                  <c:v>558438.8777107302</c:v>
                </c:pt>
                <c:pt idx="259">
                  <c:v>558048.2461587767</c:v>
                </c:pt>
                <c:pt idx="260">
                  <c:v>555187.8121585266</c:v>
                </c:pt>
                <c:pt idx="261">
                  <c:v>554518.3110799559</c:v>
                </c:pt>
                <c:pt idx="262">
                  <c:v>552540.4281835611</c:v>
                </c:pt>
                <c:pt idx="263">
                  <c:v>551221.9580099874</c:v>
                </c:pt>
                <c:pt idx="264">
                  <c:v>549660.4050474545</c:v>
                </c:pt>
                <c:pt idx="265">
                  <c:v>549260.0423318851</c:v>
                </c:pt>
                <c:pt idx="266">
                  <c:v>549247.5291962289</c:v>
                </c:pt>
                <c:pt idx="267">
                  <c:v>548170.8556184423</c:v>
                </c:pt>
                <c:pt idx="268">
                  <c:v>546010.545073481</c:v>
                </c:pt>
                <c:pt idx="269">
                  <c:v>545505.8848633085</c:v>
                </c:pt>
                <c:pt idx="270">
                  <c:v>545112.177899196</c:v>
                </c:pt>
                <c:pt idx="271">
                  <c:v>545290.4544227931</c:v>
                </c:pt>
                <c:pt idx="272">
                  <c:v>544242.087508885</c:v>
                </c:pt>
                <c:pt idx="273">
                  <c:v>543880.4137821615</c:v>
                </c:pt>
                <c:pt idx="274">
                  <c:v>542497.2401224553</c:v>
                </c:pt>
                <c:pt idx="275">
                  <c:v>543670.6739187089</c:v>
                </c:pt>
                <c:pt idx="276">
                  <c:v>543572.1121931856</c:v>
                </c:pt>
                <c:pt idx="277">
                  <c:v>544797.633762225</c:v>
                </c:pt>
                <c:pt idx="278">
                  <c:v>544630.8015943815</c:v>
                </c:pt>
                <c:pt idx="279">
                  <c:v>545757.3344501528</c:v>
                </c:pt>
                <c:pt idx="280">
                  <c:v>545905.6991331794</c:v>
                </c:pt>
                <c:pt idx="281">
                  <c:v>544352.7886434492</c:v>
                </c:pt>
                <c:pt idx="282">
                  <c:v>544309.8023186773</c:v>
                </c:pt>
                <c:pt idx="283">
                  <c:v>545733.4504754521</c:v>
                </c:pt>
                <c:pt idx="284">
                  <c:v>544321.9235902298</c:v>
                </c:pt>
                <c:pt idx="285">
                  <c:v>543581.7614994856</c:v>
                </c:pt>
                <c:pt idx="286">
                  <c:v>543702.1949039889</c:v>
                </c:pt>
                <c:pt idx="287">
                  <c:v>543708.1369424356</c:v>
                </c:pt>
                <c:pt idx="288">
                  <c:v>542424.9502189172</c:v>
                </c:pt>
                <c:pt idx="289">
                  <c:v>543245.0931484936</c:v>
                </c:pt>
                <c:pt idx="290">
                  <c:v>543680.7981842111</c:v>
                </c:pt>
                <c:pt idx="291">
                  <c:v>540746.2194981757</c:v>
                </c:pt>
                <c:pt idx="292">
                  <c:v>542971.6449423812</c:v>
                </c:pt>
                <c:pt idx="293">
                  <c:v>540643.005143373</c:v>
                </c:pt>
                <c:pt idx="294">
                  <c:v>542382.6498041291</c:v>
                </c:pt>
                <c:pt idx="295">
                  <c:v>543412.2027772669</c:v>
                </c:pt>
                <c:pt idx="296">
                  <c:v>541584.9702118072</c:v>
                </c:pt>
                <c:pt idx="297">
                  <c:v>542812.8857112206</c:v>
                </c:pt>
                <c:pt idx="298">
                  <c:v>542822.7913160062</c:v>
                </c:pt>
                <c:pt idx="299">
                  <c:v>542455.4558032468</c:v>
                </c:pt>
                <c:pt idx="300">
                  <c:v>542911.3424838061</c:v>
                </c:pt>
                <c:pt idx="301">
                  <c:v>542616.2726818697</c:v>
                </c:pt>
                <c:pt idx="302">
                  <c:v>542566.7851066148</c:v>
                </c:pt>
                <c:pt idx="303">
                  <c:v>542137.8295233051</c:v>
                </c:pt>
                <c:pt idx="304">
                  <c:v>542457.3530689577</c:v>
                </c:pt>
                <c:pt idx="305">
                  <c:v>542795.1456516313</c:v>
                </c:pt>
                <c:pt idx="306">
                  <c:v>543287.187503192</c:v>
                </c:pt>
                <c:pt idx="307">
                  <c:v>542428.7089403385</c:v>
                </c:pt>
                <c:pt idx="308">
                  <c:v>543483.4103813132</c:v>
                </c:pt>
                <c:pt idx="309">
                  <c:v>543929.7792349433</c:v>
                </c:pt>
                <c:pt idx="310">
                  <c:v>542991.5615365047</c:v>
                </c:pt>
                <c:pt idx="311">
                  <c:v>543288.1243059671</c:v>
                </c:pt>
                <c:pt idx="312">
                  <c:v>542404.0291011139</c:v>
                </c:pt>
                <c:pt idx="313">
                  <c:v>542203.5826294335</c:v>
                </c:pt>
                <c:pt idx="314">
                  <c:v>541544.5409736312</c:v>
                </c:pt>
                <c:pt idx="315">
                  <c:v>541669.0385075021</c:v>
                </c:pt>
                <c:pt idx="316">
                  <c:v>540578.2653355955</c:v>
                </c:pt>
                <c:pt idx="317">
                  <c:v>540688.5084409663</c:v>
                </c:pt>
                <c:pt idx="318">
                  <c:v>540257.4987807643</c:v>
                </c:pt>
                <c:pt idx="319">
                  <c:v>540556.6536593251</c:v>
                </c:pt>
                <c:pt idx="320">
                  <c:v>540790.3040484379</c:v>
                </c:pt>
                <c:pt idx="321">
                  <c:v>540898.8073376012</c:v>
                </c:pt>
                <c:pt idx="322">
                  <c:v>540695.6384173537</c:v>
                </c:pt>
                <c:pt idx="323">
                  <c:v>541429.1818112199</c:v>
                </c:pt>
                <c:pt idx="324">
                  <c:v>540918.3885032061</c:v>
                </c:pt>
                <c:pt idx="325">
                  <c:v>541289.1305084134</c:v>
                </c:pt>
                <c:pt idx="326">
                  <c:v>540439.0380847499</c:v>
                </c:pt>
                <c:pt idx="327">
                  <c:v>541072.4555554374</c:v>
                </c:pt>
                <c:pt idx="328">
                  <c:v>541800.3116717356</c:v>
                </c:pt>
                <c:pt idx="329">
                  <c:v>541344.6303931264</c:v>
                </c:pt>
                <c:pt idx="330">
                  <c:v>541425.1766337756</c:v>
                </c:pt>
                <c:pt idx="331">
                  <c:v>541033.6794854727</c:v>
                </c:pt>
                <c:pt idx="332">
                  <c:v>541146.5272537759</c:v>
                </c:pt>
                <c:pt idx="333">
                  <c:v>541479.0597649865</c:v>
                </c:pt>
                <c:pt idx="334">
                  <c:v>541044.3256220624</c:v>
                </c:pt>
                <c:pt idx="335">
                  <c:v>540685.3696230408</c:v>
                </c:pt>
                <c:pt idx="336">
                  <c:v>540716.5461551944</c:v>
                </c:pt>
                <c:pt idx="337">
                  <c:v>540487.4230375426</c:v>
                </c:pt>
                <c:pt idx="338">
                  <c:v>540293.4792276126</c:v>
                </c:pt>
                <c:pt idx="339">
                  <c:v>540166.1356621099</c:v>
                </c:pt>
                <c:pt idx="340">
                  <c:v>540358.8638398329</c:v>
                </c:pt>
                <c:pt idx="341">
                  <c:v>540591.9048602898</c:v>
                </c:pt>
                <c:pt idx="342">
                  <c:v>540997.3201637511</c:v>
                </c:pt>
                <c:pt idx="343">
                  <c:v>541167.5686935725</c:v>
                </c:pt>
                <c:pt idx="344">
                  <c:v>541366.2428295445</c:v>
                </c:pt>
                <c:pt idx="345">
                  <c:v>541694.6455663188</c:v>
                </c:pt>
                <c:pt idx="346">
                  <c:v>541169.9513160581</c:v>
                </c:pt>
                <c:pt idx="347">
                  <c:v>541619.6205300858</c:v>
                </c:pt>
                <c:pt idx="348">
                  <c:v>541451.873159304</c:v>
                </c:pt>
                <c:pt idx="349">
                  <c:v>541517.8060200871</c:v>
                </c:pt>
                <c:pt idx="350">
                  <c:v>541234.0448235733</c:v>
                </c:pt>
                <c:pt idx="351">
                  <c:v>541467.1274186156</c:v>
                </c:pt>
                <c:pt idx="352">
                  <c:v>541620.6410788458</c:v>
                </c:pt>
                <c:pt idx="353">
                  <c:v>541284.6755467803</c:v>
                </c:pt>
                <c:pt idx="354">
                  <c:v>541607.5933409467</c:v>
                </c:pt>
                <c:pt idx="355">
                  <c:v>541361.553037419</c:v>
                </c:pt>
                <c:pt idx="356">
                  <c:v>540929.4982153444</c:v>
                </c:pt>
                <c:pt idx="357">
                  <c:v>540805.0775080242</c:v>
                </c:pt>
                <c:pt idx="358">
                  <c:v>540671.5850197101</c:v>
                </c:pt>
                <c:pt idx="359">
                  <c:v>540491.621642979</c:v>
                </c:pt>
                <c:pt idx="360">
                  <c:v>540587.2826239729</c:v>
                </c:pt>
                <c:pt idx="361">
                  <c:v>540638.546118915</c:v>
                </c:pt>
                <c:pt idx="362">
                  <c:v>540615.6650101834</c:v>
                </c:pt>
                <c:pt idx="363">
                  <c:v>540757.2316360114</c:v>
                </c:pt>
                <c:pt idx="364">
                  <c:v>540838.5342146518</c:v>
                </c:pt>
                <c:pt idx="365">
                  <c:v>540770.8707086645</c:v>
                </c:pt>
                <c:pt idx="366">
                  <c:v>540656.8466337315</c:v>
                </c:pt>
                <c:pt idx="367">
                  <c:v>540924.2716678707</c:v>
                </c:pt>
                <c:pt idx="368">
                  <c:v>540927.6417505494</c:v>
                </c:pt>
                <c:pt idx="369">
                  <c:v>540733.4794664995</c:v>
                </c:pt>
                <c:pt idx="370">
                  <c:v>540785.0512185921</c:v>
                </c:pt>
                <c:pt idx="371">
                  <c:v>540719.909833441</c:v>
                </c:pt>
                <c:pt idx="372">
                  <c:v>540575.023854368</c:v>
                </c:pt>
                <c:pt idx="373">
                  <c:v>540671.9003980097</c:v>
                </c:pt>
                <c:pt idx="374">
                  <c:v>540923.3679547962</c:v>
                </c:pt>
                <c:pt idx="375">
                  <c:v>540614.1938777445</c:v>
                </c:pt>
                <c:pt idx="376">
                  <c:v>540794.7142125033</c:v>
                </c:pt>
                <c:pt idx="377">
                  <c:v>540732.8831122675</c:v>
                </c:pt>
                <c:pt idx="378">
                  <c:v>540655.2735948996</c:v>
                </c:pt>
                <c:pt idx="379">
                  <c:v>540724.2602790968</c:v>
                </c:pt>
                <c:pt idx="380">
                  <c:v>540739.9871981121</c:v>
                </c:pt>
                <c:pt idx="381">
                  <c:v>540835.1300727803</c:v>
                </c:pt>
                <c:pt idx="382">
                  <c:v>540753.9661411442</c:v>
                </c:pt>
                <c:pt idx="383">
                  <c:v>540829.5066596217</c:v>
                </c:pt>
                <c:pt idx="384">
                  <c:v>540954.3371065772</c:v>
                </c:pt>
                <c:pt idx="385">
                  <c:v>540753.2058294679</c:v>
                </c:pt>
                <c:pt idx="386">
                  <c:v>540552.2495746035</c:v>
                </c:pt>
                <c:pt idx="387">
                  <c:v>540483.6770210176</c:v>
                </c:pt>
                <c:pt idx="388">
                  <c:v>540460.9533508575</c:v>
                </c:pt>
                <c:pt idx="389">
                  <c:v>540385.0138444116</c:v>
                </c:pt>
                <c:pt idx="390">
                  <c:v>540400.8852706329</c:v>
                </c:pt>
                <c:pt idx="391">
                  <c:v>540371.8818258133</c:v>
                </c:pt>
                <c:pt idx="392">
                  <c:v>540444.9692282369</c:v>
                </c:pt>
                <c:pt idx="393">
                  <c:v>540492.3027608105</c:v>
                </c:pt>
                <c:pt idx="394">
                  <c:v>540465.7869226008</c:v>
                </c:pt>
                <c:pt idx="395">
                  <c:v>540451.140308418</c:v>
                </c:pt>
                <c:pt idx="396">
                  <c:v>540490.6222744536</c:v>
                </c:pt>
                <c:pt idx="397">
                  <c:v>540616.5106449843</c:v>
                </c:pt>
                <c:pt idx="398">
                  <c:v>540728.1741976594</c:v>
                </c:pt>
                <c:pt idx="399">
                  <c:v>540843.3517589233</c:v>
                </c:pt>
                <c:pt idx="400">
                  <c:v>540802.1613701708</c:v>
                </c:pt>
                <c:pt idx="401">
                  <c:v>540925.2660252086</c:v>
                </c:pt>
                <c:pt idx="402">
                  <c:v>540878.4539902537</c:v>
                </c:pt>
                <c:pt idx="403">
                  <c:v>540998.0321413887</c:v>
                </c:pt>
                <c:pt idx="404">
                  <c:v>540906.9014418813</c:v>
                </c:pt>
                <c:pt idx="405">
                  <c:v>540895.6519681185</c:v>
                </c:pt>
                <c:pt idx="406">
                  <c:v>540914.1483809229</c:v>
                </c:pt>
                <c:pt idx="407">
                  <c:v>540888.3254931674</c:v>
                </c:pt>
                <c:pt idx="408">
                  <c:v>540865.4124975452</c:v>
                </c:pt>
                <c:pt idx="409">
                  <c:v>541005.9101870449</c:v>
                </c:pt>
                <c:pt idx="410">
                  <c:v>540872.9067398662</c:v>
                </c:pt>
                <c:pt idx="411">
                  <c:v>540867.4599721847</c:v>
                </c:pt>
                <c:pt idx="412">
                  <c:v>540874.2428339311</c:v>
                </c:pt>
                <c:pt idx="413">
                  <c:v>540760.8055938036</c:v>
                </c:pt>
                <c:pt idx="414">
                  <c:v>540920.9272396576</c:v>
                </c:pt>
                <c:pt idx="415">
                  <c:v>540756.1188470806</c:v>
                </c:pt>
                <c:pt idx="416">
                  <c:v>540823.4553557349</c:v>
                </c:pt>
                <c:pt idx="417">
                  <c:v>540914.9912899914</c:v>
                </c:pt>
                <c:pt idx="418">
                  <c:v>540824.4637622365</c:v>
                </c:pt>
                <c:pt idx="419">
                  <c:v>540832.5599692378</c:v>
                </c:pt>
                <c:pt idx="420">
                  <c:v>540854.4970145571</c:v>
                </c:pt>
                <c:pt idx="421">
                  <c:v>540846.2148325697</c:v>
                </c:pt>
                <c:pt idx="422">
                  <c:v>540861.3849490624</c:v>
                </c:pt>
                <c:pt idx="423">
                  <c:v>540838.7290677022</c:v>
                </c:pt>
                <c:pt idx="424">
                  <c:v>540898.6263698591</c:v>
                </c:pt>
                <c:pt idx="425">
                  <c:v>540892.4997338547</c:v>
                </c:pt>
                <c:pt idx="426">
                  <c:v>540900.8808797065</c:v>
                </c:pt>
                <c:pt idx="427">
                  <c:v>540874.4463981945</c:v>
                </c:pt>
                <c:pt idx="428">
                  <c:v>540872.9674660015</c:v>
                </c:pt>
                <c:pt idx="429">
                  <c:v>540837.8278443626</c:v>
                </c:pt>
                <c:pt idx="430">
                  <c:v>540856.1151101969</c:v>
                </c:pt>
                <c:pt idx="431">
                  <c:v>540858.929319498</c:v>
                </c:pt>
                <c:pt idx="432">
                  <c:v>540822.3298942018</c:v>
                </c:pt>
                <c:pt idx="433">
                  <c:v>540801.916763988</c:v>
                </c:pt>
                <c:pt idx="434">
                  <c:v>540850.2590604422</c:v>
                </c:pt>
                <c:pt idx="435">
                  <c:v>540814.8461811222</c:v>
                </c:pt>
                <c:pt idx="436">
                  <c:v>540797.5343530187</c:v>
                </c:pt>
                <c:pt idx="437">
                  <c:v>540806.357562081</c:v>
                </c:pt>
                <c:pt idx="438">
                  <c:v>540827.1297000933</c:v>
                </c:pt>
                <c:pt idx="439">
                  <c:v>540802.6508961412</c:v>
                </c:pt>
                <c:pt idx="440">
                  <c:v>540802.2561190618</c:v>
                </c:pt>
                <c:pt idx="441">
                  <c:v>540790.83574773</c:v>
                </c:pt>
                <c:pt idx="442">
                  <c:v>540785.7086613328</c:v>
                </c:pt>
                <c:pt idx="443">
                  <c:v>540798.7620127959</c:v>
                </c:pt>
                <c:pt idx="444">
                  <c:v>540786.1051930044</c:v>
                </c:pt>
                <c:pt idx="445">
                  <c:v>540818.3899958775</c:v>
                </c:pt>
                <c:pt idx="446">
                  <c:v>540811.3263155572</c:v>
                </c:pt>
                <c:pt idx="447">
                  <c:v>540826.6730192802</c:v>
                </c:pt>
                <c:pt idx="448">
                  <c:v>540817.1894185654</c:v>
                </c:pt>
                <c:pt idx="449">
                  <c:v>540828.308866063</c:v>
                </c:pt>
                <c:pt idx="450">
                  <c:v>540817.270644652</c:v>
                </c:pt>
                <c:pt idx="451">
                  <c:v>540798.3926110207</c:v>
                </c:pt>
                <c:pt idx="452">
                  <c:v>540805.8552116775</c:v>
                </c:pt>
                <c:pt idx="453">
                  <c:v>540793.3704926365</c:v>
                </c:pt>
                <c:pt idx="454">
                  <c:v>540787.3008828405</c:v>
                </c:pt>
                <c:pt idx="455">
                  <c:v>540820.0538552484</c:v>
                </c:pt>
                <c:pt idx="456">
                  <c:v>540827.8763537053</c:v>
                </c:pt>
                <c:pt idx="457">
                  <c:v>540829.0087778459</c:v>
                </c:pt>
                <c:pt idx="458">
                  <c:v>540813.1021593574</c:v>
                </c:pt>
                <c:pt idx="459">
                  <c:v>540837.1400580482</c:v>
                </c:pt>
                <c:pt idx="460">
                  <c:v>540825.4536875261</c:v>
                </c:pt>
                <c:pt idx="461">
                  <c:v>540815.0782520897</c:v>
                </c:pt>
                <c:pt idx="462">
                  <c:v>540848.458851228</c:v>
                </c:pt>
                <c:pt idx="463">
                  <c:v>540811.6975931006</c:v>
                </c:pt>
                <c:pt idx="464">
                  <c:v>540816.8514360867</c:v>
                </c:pt>
                <c:pt idx="465">
                  <c:v>540824.8274470548</c:v>
                </c:pt>
                <c:pt idx="466">
                  <c:v>540819.0198200113</c:v>
                </c:pt>
                <c:pt idx="467">
                  <c:v>540827.3015047511</c:v>
                </c:pt>
                <c:pt idx="468">
                  <c:v>540842.4499956185</c:v>
                </c:pt>
                <c:pt idx="469">
                  <c:v>540815.8651861557</c:v>
                </c:pt>
                <c:pt idx="470">
                  <c:v>540835.5170905708</c:v>
                </c:pt>
                <c:pt idx="471">
                  <c:v>540804.5276690928</c:v>
                </c:pt>
                <c:pt idx="472">
                  <c:v>540813.7559581446</c:v>
                </c:pt>
                <c:pt idx="473">
                  <c:v>540794.6651856556</c:v>
                </c:pt>
                <c:pt idx="474">
                  <c:v>540795.3362915361</c:v>
                </c:pt>
                <c:pt idx="475">
                  <c:v>540809.5513969772</c:v>
                </c:pt>
                <c:pt idx="476">
                  <c:v>540786.5564720662</c:v>
                </c:pt>
                <c:pt idx="477">
                  <c:v>540802.995994607</c:v>
                </c:pt>
                <c:pt idx="478">
                  <c:v>540797.3731994694</c:v>
                </c:pt>
                <c:pt idx="479">
                  <c:v>540816.6258686861</c:v>
                </c:pt>
                <c:pt idx="480">
                  <c:v>540809.0494610653</c:v>
                </c:pt>
                <c:pt idx="481">
                  <c:v>540818.6097761338</c:v>
                </c:pt>
                <c:pt idx="482">
                  <c:v>540824.1516423901</c:v>
                </c:pt>
                <c:pt idx="483">
                  <c:v>540828.6630665055</c:v>
                </c:pt>
                <c:pt idx="484">
                  <c:v>540824.4527839924</c:v>
                </c:pt>
                <c:pt idx="485">
                  <c:v>540837.369240154</c:v>
                </c:pt>
                <c:pt idx="486">
                  <c:v>540856.0753153381</c:v>
                </c:pt>
                <c:pt idx="487">
                  <c:v>540836.7499977739</c:v>
                </c:pt>
                <c:pt idx="488">
                  <c:v>540837.5652875728</c:v>
                </c:pt>
                <c:pt idx="489">
                  <c:v>540832.3701270003</c:v>
                </c:pt>
                <c:pt idx="490">
                  <c:v>540842.3168735449</c:v>
                </c:pt>
                <c:pt idx="491">
                  <c:v>540835.5940961877</c:v>
                </c:pt>
                <c:pt idx="492">
                  <c:v>540830.1272721462</c:v>
                </c:pt>
                <c:pt idx="493">
                  <c:v>540829.5732456186</c:v>
                </c:pt>
                <c:pt idx="494">
                  <c:v>540833.4339672165</c:v>
                </c:pt>
                <c:pt idx="495">
                  <c:v>540836.5384343785</c:v>
                </c:pt>
                <c:pt idx="496">
                  <c:v>540838.9092555612</c:v>
                </c:pt>
                <c:pt idx="497">
                  <c:v>540834.3619110137</c:v>
                </c:pt>
                <c:pt idx="498">
                  <c:v>540821.678200952</c:v>
                </c:pt>
                <c:pt idx="499">
                  <c:v>540832.2643105548</c:v>
                </c:pt>
                <c:pt idx="500">
                  <c:v>540838.9941290141</c:v>
                </c:pt>
                <c:pt idx="501">
                  <c:v>540840.1559499378</c:v>
                </c:pt>
                <c:pt idx="502">
                  <c:v>540840.0767868053</c:v>
                </c:pt>
                <c:pt idx="503">
                  <c:v>540838.8080817825</c:v>
                </c:pt>
                <c:pt idx="504">
                  <c:v>540836.0700794586</c:v>
                </c:pt>
                <c:pt idx="505">
                  <c:v>540834.5503391398</c:v>
                </c:pt>
                <c:pt idx="506">
                  <c:v>540837.1809408851</c:v>
                </c:pt>
                <c:pt idx="507">
                  <c:v>540833.2781294668</c:v>
                </c:pt>
                <c:pt idx="508">
                  <c:v>540834.5770967884</c:v>
                </c:pt>
                <c:pt idx="509">
                  <c:v>540827.0195498153</c:v>
                </c:pt>
                <c:pt idx="510">
                  <c:v>540822.808090781</c:v>
                </c:pt>
                <c:pt idx="511">
                  <c:v>540831.3241261474</c:v>
                </c:pt>
                <c:pt idx="512">
                  <c:v>540826.7752845455</c:v>
                </c:pt>
                <c:pt idx="513">
                  <c:v>540827.8185476654</c:v>
                </c:pt>
                <c:pt idx="514">
                  <c:v>540822.1293595558</c:v>
                </c:pt>
                <c:pt idx="515">
                  <c:v>540825.1832417331</c:v>
                </c:pt>
                <c:pt idx="516">
                  <c:v>540823.5987562642</c:v>
                </c:pt>
                <c:pt idx="517">
                  <c:v>540823.7605629591</c:v>
                </c:pt>
                <c:pt idx="518">
                  <c:v>540816.8168149614</c:v>
                </c:pt>
                <c:pt idx="519">
                  <c:v>540823.2262106047</c:v>
                </c:pt>
                <c:pt idx="520">
                  <c:v>540822.3417878365</c:v>
                </c:pt>
                <c:pt idx="521">
                  <c:v>540823.3247801772</c:v>
                </c:pt>
                <c:pt idx="522">
                  <c:v>540827.9833566285</c:v>
                </c:pt>
                <c:pt idx="523">
                  <c:v>540817.7681073839</c:v>
                </c:pt>
                <c:pt idx="524">
                  <c:v>540823.5069340043</c:v>
                </c:pt>
                <c:pt idx="525">
                  <c:v>540824.4743583055</c:v>
                </c:pt>
                <c:pt idx="526">
                  <c:v>540827.1107673872</c:v>
                </c:pt>
                <c:pt idx="527">
                  <c:v>540822.5402376984</c:v>
                </c:pt>
                <c:pt idx="528">
                  <c:v>540826.1452971844</c:v>
                </c:pt>
                <c:pt idx="529">
                  <c:v>540825.0416116215</c:v>
                </c:pt>
                <c:pt idx="530">
                  <c:v>540828.917441059</c:v>
                </c:pt>
                <c:pt idx="531">
                  <c:v>540825.4405010092</c:v>
                </c:pt>
                <c:pt idx="532">
                  <c:v>540822.4121169975</c:v>
                </c:pt>
                <c:pt idx="533">
                  <c:v>540820.594162407</c:v>
                </c:pt>
                <c:pt idx="534">
                  <c:v>540821.3768517657</c:v>
                </c:pt>
                <c:pt idx="535">
                  <c:v>540821.0684304996</c:v>
                </c:pt>
                <c:pt idx="536">
                  <c:v>540821.494411255</c:v>
                </c:pt>
                <c:pt idx="537">
                  <c:v>540821.1317761918</c:v>
                </c:pt>
                <c:pt idx="538">
                  <c:v>540821.0753323029</c:v>
                </c:pt>
                <c:pt idx="539">
                  <c:v>540822.5564488391</c:v>
                </c:pt>
                <c:pt idx="540">
                  <c:v>540822.2899930559</c:v>
                </c:pt>
                <c:pt idx="541">
                  <c:v>540822.7623701843</c:v>
                </c:pt>
                <c:pt idx="542">
                  <c:v>540823.299791408</c:v>
                </c:pt>
                <c:pt idx="543">
                  <c:v>540823.027617087</c:v>
                </c:pt>
                <c:pt idx="544">
                  <c:v>540823.3176318622</c:v>
                </c:pt>
                <c:pt idx="545">
                  <c:v>540821.2638820127</c:v>
                </c:pt>
                <c:pt idx="546">
                  <c:v>540822.5050128379</c:v>
                </c:pt>
                <c:pt idx="547">
                  <c:v>540824.0206910085</c:v>
                </c:pt>
                <c:pt idx="548">
                  <c:v>540822.3345213629</c:v>
                </c:pt>
                <c:pt idx="549">
                  <c:v>540822.0095263865</c:v>
                </c:pt>
                <c:pt idx="550">
                  <c:v>540821.6529960167</c:v>
                </c:pt>
                <c:pt idx="551">
                  <c:v>540822.9328898229</c:v>
                </c:pt>
                <c:pt idx="552">
                  <c:v>540823.5670349747</c:v>
                </c:pt>
                <c:pt idx="553">
                  <c:v>540823.0336121698</c:v>
                </c:pt>
                <c:pt idx="554">
                  <c:v>540824.6966199853</c:v>
                </c:pt>
                <c:pt idx="555">
                  <c:v>540825.418247251</c:v>
                </c:pt>
                <c:pt idx="556">
                  <c:v>540823.8948212226</c:v>
                </c:pt>
                <c:pt idx="557">
                  <c:v>540825.3825858093</c:v>
                </c:pt>
                <c:pt idx="558">
                  <c:v>540825.3525371212</c:v>
                </c:pt>
                <c:pt idx="559">
                  <c:v>540824.1895500241</c:v>
                </c:pt>
                <c:pt idx="560">
                  <c:v>540822.8607974791</c:v>
                </c:pt>
                <c:pt idx="561">
                  <c:v>540822.2972802891</c:v>
                </c:pt>
                <c:pt idx="562">
                  <c:v>540822.6392463904</c:v>
                </c:pt>
                <c:pt idx="563">
                  <c:v>540821.9898808713</c:v>
                </c:pt>
                <c:pt idx="564">
                  <c:v>540822.633208039</c:v>
                </c:pt>
                <c:pt idx="565">
                  <c:v>540822.595622248</c:v>
                </c:pt>
                <c:pt idx="566">
                  <c:v>540822.8335437751</c:v>
                </c:pt>
                <c:pt idx="567">
                  <c:v>540821.9181493805</c:v>
                </c:pt>
                <c:pt idx="568">
                  <c:v>540823.1689586623</c:v>
                </c:pt>
                <c:pt idx="569">
                  <c:v>540823.1004904287</c:v>
                </c:pt>
                <c:pt idx="570">
                  <c:v>540823.4543915917</c:v>
                </c:pt>
                <c:pt idx="571">
                  <c:v>540823.4035441061</c:v>
                </c:pt>
                <c:pt idx="572">
                  <c:v>540822.1689836424</c:v>
                </c:pt>
                <c:pt idx="573">
                  <c:v>540823.0390407873</c:v>
                </c:pt>
                <c:pt idx="574">
                  <c:v>540824.2231832813</c:v>
                </c:pt>
                <c:pt idx="575">
                  <c:v>540823.0363008954</c:v>
                </c:pt>
                <c:pt idx="576">
                  <c:v>540823.0088947682</c:v>
                </c:pt>
                <c:pt idx="577">
                  <c:v>540822.7722423165</c:v>
                </c:pt>
                <c:pt idx="578">
                  <c:v>540823.548217668</c:v>
                </c:pt>
                <c:pt idx="579">
                  <c:v>540823.6077546038</c:v>
                </c:pt>
                <c:pt idx="580">
                  <c:v>540823.2917408281</c:v>
                </c:pt>
                <c:pt idx="581">
                  <c:v>540823.138824705</c:v>
                </c:pt>
                <c:pt idx="582">
                  <c:v>540823.2941111898</c:v>
                </c:pt>
                <c:pt idx="583">
                  <c:v>540823.821068381</c:v>
                </c:pt>
                <c:pt idx="584">
                  <c:v>540823.4149998819</c:v>
                </c:pt>
                <c:pt idx="585">
                  <c:v>540822.4231703819</c:v>
                </c:pt>
                <c:pt idx="586">
                  <c:v>540821.8585706271</c:v>
                </c:pt>
                <c:pt idx="587">
                  <c:v>540822.5906543833</c:v>
                </c:pt>
                <c:pt idx="588">
                  <c:v>540822.5593447993</c:v>
                </c:pt>
                <c:pt idx="589">
                  <c:v>540822.4201802238</c:v>
                </c:pt>
                <c:pt idx="590">
                  <c:v>540822.8458252463</c:v>
                </c:pt>
                <c:pt idx="591">
                  <c:v>540821.7894525749</c:v>
                </c:pt>
                <c:pt idx="592">
                  <c:v>540822.7660147807</c:v>
                </c:pt>
                <c:pt idx="593">
                  <c:v>540822.5922642662</c:v>
                </c:pt>
                <c:pt idx="594">
                  <c:v>540822.6883880206</c:v>
                </c:pt>
                <c:pt idx="595">
                  <c:v>540822.4207367421</c:v>
                </c:pt>
                <c:pt idx="596">
                  <c:v>540822.5909814166</c:v>
                </c:pt>
                <c:pt idx="597">
                  <c:v>540822.614239136</c:v>
                </c:pt>
                <c:pt idx="598">
                  <c:v>540822.5462279227</c:v>
                </c:pt>
                <c:pt idx="599">
                  <c:v>540822.2047326294</c:v>
                </c:pt>
                <c:pt idx="600">
                  <c:v>540822.4495366851</c:v>
                </c:pt>
                <c:pt idx="601">
                  <c:v>540822.6474092401</c:v>
                </c:pt>
                <c:pt idx="602">
                  <c:v>540821.8584843322</c:v>
                </c:pt>
                <c:pt idx="603">
                  <c:v>540821.9072702769</c:v>
                </c:pt>
                <c:pt idx="604">
                  <c:v>540821.8171987832</c:v>
                </c:pt>
                <c:pt idx="605">
                  <c:v>540821.7615108994</c:v>
                </c:pt>
                <c:pt idx="606">
                  <c:v>540821.75174478</c:v>
                </c:pt>
                <c:pt idx="607">
                  <c:v>540821.6485389601</c:v>
                </c:pt>
                <c:pt idx="608">
                  <c:v>540821.8365764794</c:v>
                </c:pt>
                <c:pt idx="609">
                  <c:v>540821.7228892789</c:v>
                </c:pt>
                <c:pt idx="610">
                  <c:v>540821.7659080714</c:v>
                </c:pt>
                <c:pt idx="611">
                  <c:v>540821.6754899414</c:v>
                </c:pt>
                <c:pt idx="612">
                  <c:v>540821.7655977722</c:v>
                </c:pt>
                <c:pt idx="613">
                  <c:v>540821.68408011</c:v>
                </c:pt>
                <c:pt idx="614">
                  <c:v>540821.312591435</c:v>
                </c:pt>
                <c:pt idx="615">
                  <c:v>540821.5756164404</c:v>
                </c:pt>
                <c:pt idx="616">
                  <c:v>540822.2627881406</c:v>
                </c:pt>
                <c:pt idx="617">
                  <c:v>540821.9832965304</c:v>
                </c:pt>
                <c:pt idx="618">
                  <c:v>540822.7666213748</c:v>
                </c:pt>
                <c:pt idx="619">
                  <c:v>540822.2320282437</c:v>
                </c:pt>
                <c:pt idx="620">
                  <c:v>540822.7569987766</c:v>
                </c:pt>
                <c:pt idx="621">
                  <c:v>540822.2622735805</c:v>
                </c:pt>
                <c:pt idx="622">
                  <c:v>540822.4223358531</c:v>
                </c:pt>
                <c:pt idx="623">
                  <c:v>540822.3720471109</c:v>
                </c:pt>
                <c:pt idx="624">
                  <c:v>540822.3193159811</c:v>
                </c:pt>
                <c:pt idx="625">
                  <c:v>540822.21769199</c:v>
                </c:pt>
                <c:pt idx="626">
                  <c:v>540822.2371926476</c:v>
                </c:pt>
                <c:pt idx="627">
                  <c:v>540822.2839318949</c:v>
                </c:pt>
                <c:pt idx="628">
                  <c:v>540822.1940043373</c:v>
                </c:pt>
                <c:pt idx="629">
                  <c:v>540822.1974075573</c:v>
                </c:pt>
                <c:pt idx="630">
                  <c:v>540822.2158907433</c:v>
                </c:pt>
                <c:pt idx="631">
                  <c:v>540821.9812676894</c:v>
                </c:pt>
                <c:pt idx="632">
                  <c:v>540822.0362393048</c:v>
                </c:pt>
                <c:pt idx="633">
                  <c:v>540822.1532806577</c:v>
                </c:pt>
                <c:pt idx="634">
                  <c:v>540822.1386431411</c:v>
                </c:pt>
                <c:pt idx="635">
                  <c:v>540822.3220838481</c:v>
                </c:pt>
                <c:pt idx="636">
                  <c:v>540822.2485757471</c:v>
                </c:pt>
                <c:pt idx="637">
                  <c:v>540822.3508661672</c:v>
                </c:pt>
                <c:pt idx="638">
                  <c:v>540822.5015908489</c:v>
                </c:pt>
                <c:pt idx="639">
                  <c:v>540822.3347294182</c:v>
                </c:pt>
                <c:pt idx="640">
                  <c:v>540822.4827103385</c:v>
                </c:pt>
                <c:pt idx="641">
                  <c:v>540822.3039798049</c:v>
                </c:pt>
                <c:pt idx="642">
                  <c:v>540822.4936736698</c:v>
                </c:pt>
                <c:pt idx="643">
                  <c:v>540822.4371772785</c:v>
                </c:pt>
                <c:pt idx="644">
                  <c:v>540822.4465643879</c:v>
                </c:pt>
                <c:pt idx="645">
                  <c:v>540822.5319769895</c:v>
                </c:pt>
                <c:pt idx="646">
                  <c:v>540822.4489955775</c:v>
                </c:pt>
                <c:pt idx="647">
                  <c:v>540822.5101424335</c:v>
                </c:pt>
                <c:pt idx="648">
                  <c:v>540822.5675844102</c:v>
                </c:pt>
                <c:pt idx="649">
                  <c:v>540822.6027970465</c:v>
                </c:pt>
                <c:pt idx="650">
                  <c:v>540822.6494551132</c:v>
                </c:pt>
                <c:pt idx="651">
                  <c:v>540822.4345752492</c:v>
                </c:pt>
                <c:pt idx="652">
                  <c:v>540822.4677694429</c:v>
                </c:pt>
                <c:pt idx="653">
                  <c:v>540822.3654676186</c:v>
                </c:pt>
                <c:pt idx="654">
                  <c:v>540822.3336110597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Main!$G$2:$G$656</c:f>
              <c:numCache>
                <c:formatCode>General</c:formatCode>
                <c:ptCount val="655"/>
                <c:pt idx="0">
                  <c:v>2812036.425951897</c:v>
                </c:pt>
                <c:pt idx="1">
                  <c:v>9956573.475206133</c:v>
                </c:pt>
                <c:pt idx="2">
                  <c:v>9604467.010353046</c:v>
                </c:pt>
                <c:pt idx="3">
                  <c:v>9210642.589821765</c:v>
                </c:pt>
                <c:pt idx="4">
                  <c:v>9015298.468707912</c:v>
                </c:pt>
                <c:pt idx="5">
                  <c:v>8685653.378561737</c:v>
                </c:pt>
                <c:pt idx="6">
                  <c:v>8503524.146873932</c:v>
                </c:pt>
                <c:pt idx="7">
                  <c:v>8172896.769625694</c:v>
                </c:pt>
                <c:pt idx="8">
                  <c:v>7990956.973138586</c:v>
                </c:pt>
                <c:pt idx="9">
                  <c:v>7652777.34661572</c:v>
                </c:pt>
                <c:pt idx="10">
                  <c:v>7468215.875005571</c:v>
                </c:pt>
                <c:pt idx="11">
                  <c:v>7122075.981658017</c:v>
                </c:pt>
                <c:pt idx="12">
                  <c:v>6934093.022835983</c:v>
                </c:pt>
                <c:pt idx="13">
                  <c:v>6580646.182123705</c:v>
                </c:pt>
                <c:pt idx="14">
                  <c:v>6374883.131542399</c:v>
                </c:pt>
                <c:pt idx="15">
                  <c:v>5987386.22562044</c:v>
                </c:pt>
                <c:pt idx="16">
                  <c:v>5515753.663726899</c:v>
                </c:pt>
                <c:pt idx="17">
                  <c:v>5400746.519359967</c:v>
                </c:pt>
                <c:pt idx="18">
                  <c:v>5397273.677372926</c:v>
                </c:pt>
                <c:pt idx="19">
                  <c:v>5242868.759710453</c:v>
                </c:pt>
                <c:pt idx="20">
                  <c:v>5105734.385085433</c:v>
                </c:pt>
                <c:pt idx="21">
                  <c:v>5125352.652421804</c:v>
                </c:pt>
                <c:pt idx="22">
                  <c:v>4968133.034549929</c:v>
                </c:pt>
                <c:pt idx="23">
                  <c:v>4965748.60260753</c:v>
                </c:pt>
                <c:pt idx="24">
                  <c:v>4954430.259294967</c:v>
                </c:pt>
                <c:pt idx="25">
                  <c:v>4817095.380684888</c:v>
                </c:pt>
                <c:pt idx="26">
                  <c:v>4673824.064097828</c:v>
                </c:pt>
                <c:pt idx="27">
                  <c:v>4663055.785095182</c:v>
                </c:pt>
                <c:pt idx="28">
                  <c:v>4649855.777535492</c:v>
                </c:pt>
                <c:pt idx="29">
                  <c:v>4506047.29916002</c:v>
                </c:pt>
                <c:pt idx="30">
                  <c:v>4367954.942381305</c:v>
                </c:pt>
                <c:pt idx="31">
                  <c:v>4196880.245778291</c:v>
                </c:pt>
                <c:pt idx="32">
                  <c:v>4191264.710847328</c:v>
                </c:pt>
                <c:pt idx="33">
                  <c:v>4204984.062773564</c:v>
                </c:pt>
                <c:pt idx="34">
                  <c:v>4126024.904543987</c:v>
                </c:pt>
                <c:pt idx="35">
                  <c:v>4073122.354954207</c:v>
                </c:pt>
                <c:pt idx="36">
                  <c:v>4023079.681681933</c:v>
                </c:pt>
                <c:pt idx="37">
                  <c:v>4004294.409476143</c:v>
                </c:pt>
                <c:pt idx="38">
                  <c:v>4017306.451253799</c:v>
                </c:pt>
                <c:pt idx="39">
                  <c:v>3932302.425917878</c:v>
                </c:pt>
                <c:pt idx="40">
                  <c:v>3893489.661683267</c:v>
                </c:pt>
                <c:pt idx="41">
                  <c:v>3908511.512081123</c:v>
                </c:pt>
                <c:pt idx="42">
                  <c:v>3790047.209570318</c:v>
                </c:pt>
                <c:pt idx="43">
                  <c:v>3742766.548913821</c:v>
                </c:pt>
                <c:pt idx="44">
                  <c:v>3742097.554766969</c:v>
                </c:pt>
                <c:pt idx="45">
                  <c:v>3651509.21955279</c:v>
                </c:pt>
                <c:pt idx="46">
                  <c:v>3572478.265910365</c:v>
                </c:pt>
                <c:pt idx="47">
                  <c:v>3539030.413919364</c:v>
                </c:pt>
                <c:pt idx="48">
                  <c:v>3529424.280140066</c:v>
                </c:pt>
                <c:pt idx="49">
                  <c:v>3529464.351170344</c:v>
                </c:pt>
                <c:pt idx="50">
                  <c:v>3485509.796476312</c:v>
                </c:pt>
                <c:pt idx="51">
                  <c:v>3445969.424889344</c:v>
                </c:pt>
                <c:pt idx="52">
                  <c:v>3405666.55089814</c:v>
                </c:pt>
                <c:pt idx="53">
                  <c:v>3396642.473093172</c:v>
                </c:pt>
                <c:pt idx="54">
                  <c:v>3399359.276544287</c:v>
                </c:pt>
                <c:pt idx="55">
                  <c:v>3347761.884565156</c:v>
                </c:pt>
                <c:pt idx="56">
                  <c:v>3331776.033116293</c:v>
                </c:pt>
                <c:pt idx="57">
                  <c:v>3327858.450212372</c:v>
                </c:pt>
                <c:pt idx="58">
                  <c:v>3280979.047893173</c:v>
                </c:pt>
                <c:pt idx="59">
                  <c:v>3258772.859117751</c:v>
                </c:pt>
                <c:pt idx="60">
                  <c:v>3219652.977038843</c:v>
                </c:pt>
                <c:pt idx="61">
                  <c:v>3174007.431672909</c:v>
                </c:pt>
                <c:pt idx="62">
                  <c:v>3161952.706310281</c:v>
                </c:pt>
                <c:pt idx="63">
                  <c:v>3162474.523566323</c:v>
                </c:pt>
                <c:pt idx="64">
                  <c:v>3146431.303784565</c:v>
                </c:pt>
                <c:pt idx="65">
                  <c:v>3132811.819074166</c:v>
                </c:pt>
                <c:pt idx="66">
                  <c:v>3131252.881010909</c:v>
                </c:pt>
                <c:pt idx="67">
                  <c:v>3097428.297194636</c:v>
                </c:pt>
                <c:pt idx="68">
                  <c:v>3073511.890807753</c:v>
                </c:pt>
                <c:pt idx="69">
                  <c:v>3057944.228377326</c:v>
                </c:pt>
                <c:pt idx="70">
                  <c:v>3050930.160626276</c:v>
                </c:pt>
                <c:pt idx="71">
                  <c:v>3052808.566703185</c:v>
                </c:pt>
                <c:pt idx="72">
                  <c:v>3021003.517919354</c:v>
                </c:pt>
                <c:pt idx="73">
                  <c:v>3009831.639443877</c:v>
                </c:pt>
                <c:pt idx="74">
                  <c:v>3004332.848507431</c:v>
                </c:pt>
                <c:pt idx="75">
                  <c:v>3001649.21775195</c:v>
                </c:pt>
                <c:pt idx="76">
                  <c:v>2969444.812061681</c:v>
                </c:pt>
                <c:pt idx="77">
                  <c:v>2946053.242300376</c:v>
                </c:pt>
                <c:pt idx="78">
                  <c:v>2927367.141549669</c:v>
                </c:pt>
                <c:pt idx="79">
                  <c:v>2914691.220450656</c:v>
                </c:pt>
                <c:pt idx="80">
                  <c:v>2911582.98195255</c:v>
                </c:pt>
                <c:pt idx="81">
                  <c:v>2909865.249670708</c:v>
                </c:pt>
                <c:pt idx="82">
                  <c:v>2885856.51153879</c:v>
                </c:pt>
                <c:pt idx="83">
                  <c:v>2865074.124183878</c:v>
                </c:pt>
                <c:pt idx="84">
                  <c:v>2853780.964497842</c:v>
                </c:pt>
                <c:pt idx="85">
                  <c:v>2844346.356684164</c:v>
                </c:pt>
                <c:pt idx="86">
                  <c:v>2844365.591747629</c:v>
                </c:pt>
                <c:pt idx="87">
                  <c:v>2825116.893416486</c:v>
                </c:pt>
                <c:pt idx="88">
                  <c:v>2809654.02108204</c:v>
                </c:pt>
                <c:pt idx="89">
                  <c:v>2801516.750952752</c:v>
                </c:pt>
                <c:pt idx="90">
                  <c:v>2797085.890677421</c:v>
                </c:pt>
                <c:pt idx="91">
                  <c:v>2797573.571821317</c:v>
                </c:pt>
                <c:pt idx="92">
                  <c:v>2778312.153728578</c:v>
                </c:pt>
                <c:pt idx="93">
                  <c:v>2766070.254085428</c:v>
                </c:pt>
                <c:pt idx="94">
                  <c:v>2755519.206259196</c:v>
                </c:pt>
                <c:pt idx="95">
                  <c:v>2742564.853504858</c:v>
                </c:pt>
                <c:pt idx="96">
                  <c:v>2730954.066448978</c:v>
                </c:pt>
                <c:pt idx="97">
                  <c:v>2717929.344350394</c:v>
                </c:pt>
                <c:pt idx="98">
                  <c:v>2704757.785631986</c:v>
                </c:pt>
                <c:pt idx="99">
                  <c:v>2695947.59473455</c:v>
                </c:pt>
                <c:pt idx="100">
                  <c:v>2691764.843672036</c:v>
                </c:pt>
                <c:pt idx="101">
                  <c:v>2692499.687608148</c:v>
                </c:pt>
                <c:pt idx="102">
                  <c:v>2678727.663513124</c:v>
                </c:pt>
                <c:pt idx="103">
                  <c:v>2668755.289549222</c:v>
                </c:pt>
                <c:pt idx="104">
                  <c:v>2664654.585143755</c:v>
                </c:pt>
                <c:pt idx="105">
                  <c:v>2665656.184890917</c:v>
                </c:pt>
                <c:pt idx="106">
                  <c:v>2661345.503267279</c:v>
                </c:pt>
                <c:pt idx="107">
                  <c:v>2661328.033597639</c:v>
                </c:pt>
                <c:pt idx="108">
                  <c:v>2647846.783408804</c:v>
                </c:pt>
                <c:pt idx="109">
                  <c:v>2642582.858207736</c:v>
                </c:pt>
                <c:pt idx="110">
                  <c:v>2635247.239346115</c:v>
                </c:pt>
                <c:pt idx="111">
                  <c:v>2626294.476012678</c:v>
                </c:pt>
                <c:pt idx="112">
                  <c:v>2616297.577878895</c:v>
                </c:pt>
                <c:pt idx="113">
                  <c:v>2606144.401882674</c:v>
                </c:pt>
                <c:pt idx="114">
                  <c:v>2595952.183572971</c:v>
                </c:pt>
                <c:pt idx="115">
                  <c:v>2591174.009370636</c:v>
                </c:pt>
                <c:pt idx="116">
                  <c:v>2585970.294091435</c:v>
                </c:pt>
                <c:pt idx="117">
                  <c:v>2578670.20097829</c:v>
                </c:pt>
                <c:pt idx="118">
                  <c:v>2570205.025981058</c:v>
                </c:pt>
                <c:pt idx="119">
                  <c:v>2562331.013224816</c:v>
                </c:pt>
                <c:pt idx="120">
                  <c:v>2558193.702521128</c:v>
                </c:pt>
                <c:pt idx="121">
                  <c:v>2550821.92342441</c:v>
                </c:pt>
                <c:pt idx="122">
                  <c:v>2546595.128656467</c:v>
                </c:pt>
                <c:pt idx="123">
                  <c:v>2543583.42604963</c:v>
                </c:pt>
                <c:pt idx="124">
                  <c:v>2543864.160307354</c:v>
                </c:pt>
                <c:pt idx="125">
                  <c:v>2536468.442242305</c:v>
                </c:pt>
                <c:pt idx="126">
                  <c:v>2529481.986673119</c:v>
                </c:pt>
                <c:pt idx="127">
                  <c:v>2522921.526242569</c:v>
                </c:pt>
                <c:pt idx="128">
                  <c:v>2515859.642020965</c:v>
                </c:pt>
                <c:pt idx="129">
                  <c:v>2508574.581407476</c:v>
                </c:pt>
                <c:pt idx="130">
                  <c:v>2505361.952219434</c:v>
                </c:pt>
                <c:pt idx="131">
                  <c:v>2501458.630406737</c:v>
                </c:pt>
                <c:pt idx="132">
                  <c:v>2498497.536297633</c:v>
                </c:pt>
                <c:pt idx="133">
                  <c:v>2493232.69798577</c:v>
                </c:pt>
                <c:pt idx="134">
                  <c:v>2486365.270008939</c:v>
                </c:pt>
                <c:pt idx="135">
                  <c:v>2480828.554357149</c:v>
                </c:pt>
                <c:pt idx="136">
                  <c:v>2475242.89829531</c:v>
                </c:pt>
                <c:pt idx="137">
                  <c:v>2472435.968065763</c:v>
                </c:pt>
                <c:pt idx="138">
                  <c:v>2471091.054632204</c:v>
                </c:pt>
                <c:pt idx="139">
                  <c:v>2471404.310667592</c:v>
                </c:pt>
                <c:pt idx="140">
                  <c:v>2465160.228242073</c:v>
                </c:pt>
                <c:pt idx="141">
                  <c:v>2460560.148903274</c:v>
                </c:pt>
                <c:pt idx="142">
                  <c:v>2455411.205165084</c:v>
                </c:pt>
                <c:pt idx="143">
                  <c:v>2450114.141481258</c:v>
                </c:pt>
                <c:pt idx="144">
                  <c:v>2444616.31171101</c:v>
                </c:pt>
                <c:pt idx="145">
                  <c:v>2442459.007358885</c:v>
                </c:pt>
                <c:pt idx="146">
                  <c:v>2440027.623660232</c:v>
                </c:pt>
                <c:pt idx="147">
                  <c:v>2437139.49811476</c:v>
                </c:pt>
                <c:pt idx="148">
                  <c:v>2434091.88520517</c:v>
                </c:pt>
                <c:pt idx="149">
                  <c:v>2429851.898632324</c:v>
                </c:pt>
                <c:pt idx="150">
                  <c:v>2424580.748799143</c:v>
                </c:pt>
                <c:pt idx="151">
                  <c:v>2420109.59174756</c:v>
                </c:pt>
                <c:pt idx="152">
                  <c:v>2417393.694648091</c:v>
                </c:pt>
                <c:pt idx="153">
                  <c:v>2415674.323376014</c:v>
                </c:pt>
                <c:pt idx="154">
                  <c:v>2415534.658144703</c:v>
                </c:pt>
                <c:pt idx="155">
                  <c:v>2411334.580782434</c:v>
                </c:pt>
                <c:pt idx="156">
                  <c:v>2407306.128230543</c:v>
                </c:pt>
                <c:pt idx="157">
                  <c:v>2403487.59099639</c:v>
                </c:pt>
                <c:pt idx="158">
                  <c:v>2399352.403046753</c:v>
                </c:pt>
                <c:pt idx="159">
                  <c:v>2394883.444732167</c:v>
                </c:pt>
                <c:pt idx="160">
                  <c:v>2392035.306606052</c:v>
                </c:pt>
                <c:pt idx="161">
                  <c:v>2389741.536614693</c:v>
                </c:pt>
                <c:pt idx="162">
                  <c:v>2387700.90224415</c:v>
                </c:pt>
                <c:pt idx="163">
                  <c:v>2385154.147815243</c:v>
                </c:pt>
                <c:pt idx="164">
                  <c:v>2383223.259819189</c:v>
                </c:pt>
                <c:pt idx="165">
                  <c:v>2380076.634144445</c:v>
                </c:pt>
                <c:pt idx="166">
                  <c:v>2375844.429851417</c:v>
                </c:pt>
                <c:pt idx="167">
                  <c:v>2373920.150633835</c:v>
                </c:pt>
                <c:pt idx="168">
                  <c:v>2372128.672207907</c:v>
                </c:pt>
                <c:pt idx="169">
                  <c:v>2370252.72923954</c:v>
                </c:pt>
                <c:pt idx="170">
                  <c:v>2366966.379494102</c:v>
                </c:pt>
                <c:pt idx="171">
                  <c:v>2364139.673310077</c:v>
                </c:pt>
                <c:pt idx="172">
                  <c:v>2361013.227128178</c:v>
                </c:pt>
                <c:pt idx="173">
                  <c:v>2357725.460497277</c:v>
                </c:pt>
                <c:pt idx="174">
                  <c:v>2354228.150558665</c:v>
                </c:pt>
                <c:pt idx="175">
                  <c:v>2351686.880067407</c:v>
                </c:pt>
                <c:pt idx="176">
                  <c:v>2349253.192503057</c:v>
                </c:pt>
                <c:pt idx="177">
                  <c:v>2347339.480685867</c:v>
                </c:pt>
                <c:pt idx="178">
                  <c:v>2345281.544126584</c:v>
                </c:pt>
                <c:pt idx="179">
                  <c:v>2343151.639858504</c:v>
                </c:pt>
                <c:pt idx="180">
                  <c:v>2341063.823317508</c:v>
                </c:pt>
                <c:pt idx="181">
                  <c:v>2338348.702440535</c:v>
                </c:pt>
                <c:pt idx="182">
                  <c:v>2335300.492078156</c:v>
                </c:pt>
                <c:pt idx="183">
                  <c:v>2333406.967781448</c:v>
                </c:pt>
                <c:pt idx="184">
                  <c:v>2331642.634899353</c:v>
                </c:pt>
                <c:pt idx="185">
                  <c:v>2330015.378819772</c:v>
                </c:pt>
                <c:pt idx="186">
                  <c:v>2327697.4336747</c:v>
                </c:pt>
                <c:pt idx="187">
                  <c:v>2325408.421643665</c:v>
                </c:pt>
                <c:pt idx="188">
                  <c:v>2323256.453134502</c:v>
                </c:pt>
                <c:pt idx="189">
                  <c:v>2320900.082543339</c:v>
                </c:pt>
                <c:pt idx="190">
                  <c:v>2318067.617659539</c:v>
                </c:pt>
                <c:pt idx="191">
                  <c:v>2315819.233520506</c:v>
                </c:pt>
                <c:pt idx="192">
                  <c:v>2314019.063102521</c:v>
                </c:pt>
                <c:pt idx="193">
                  <c:v>2312489.757606137</c:v>
                </c:pt>
                <c:pt idx="194">
                  <c:v>2310549.927723156</c:v>
                </c:pt>
                <c:pt idx="195">
                  <c:v>2309027.314647506</c:v>
                </c:pt>
                <c:pt idx="196">
                  <c:v>2306827.961987386</c:v>
                </c:pt>
                <c:pt idx="197">
                  <c:v>2304349.537218531</c:v>
                </c:pt>
                <c:pt idx="198">
                  <c:v>2302773.694689845</c:v>
                </c:pt>
                <c:pt idx="199">
                  <c:v>2301527.914108227</c:v>
                </c:pt>
                <c:pt idx="200">
                  <c:v>2300073.23830547</c:v>
                </c:pt>
                <c:pt idx="201">
                  <c:v>2298065.009359222</c:v>
                </c:pt>
                <c:pt idx="202">
                  <c:v>2296331.63868415</c:v>
                </c:pt>
                <c:pt idx="203">
                  <c:v>2294525.342764547</c:v>
                </c:pt>
                <c:pt idx="204">
                  <c:v>2292640.513746265</c:v>
                </c:pt>
                <c:pt idx="205">
                  <c:v>2290548.958327743</c:v>
                </c:pt>
                <c:pt idx="206">
                  <c:v>2288885.082764724</c:v>
                </c:pt>
                <c:pt idx="207">
                  <c:v>2287459.453014321</c:v>
                </c:pt>
                <c:pt idx="208">
                  <c:v>2285891.670751726</c:v>
                </c:pt>
                <c:pt idx="209">
                  <c:v>2284463.951590344</c:v>
                </c:pt>
                <c:pt idx="210">
                  <c:v>2283120.73086559</c:v>
                </c:pt>
                <c:pt idx="211">
                  <c:v>2281384.185130297</c:v>
                </c:pt>
                <c:pt idx="212">
                  <c:v>2279348.798142828</c:v>
                </c:pt>
                <c:pt idx="213">
                  <c:v>2278026.45571983</c:v>
                </c:pt>
                <c:pt idx="214">
                  <c:v>2276764.063528868</c:v>
                </c:pt>
                <c:pt idx="215">
                  <c:v>2275890.920505756</c:v>
                </c:pt>
                <c:pt idx="216">
                  <c:v>2274329.359587821</c:v>
                </c:pt>
                <c:pt idx="217">
                  <c:v>2272982.219011842</c:v>
                </c:pt>
                <c:pt idx="218">
                  <c:v>2271722.254023844</c:v>
                </c:pt>
                <c:pt idx="219">
                  <c:v>2270391.487647987</c:v>
                </c:pt>
                <c:pt idx="220">
                  <c:v>2268449.709060862</c:v>
                </c:pt>
                <c:pt idx="221">
                  <c:v>2266902.620482429</c:v>
                </c:pt>
                <c:pt idx="222">
                  <c:v>2265814.927614541</c:v>
                </c:pt>
                <c:pt idx="223">
                  <c:v>2265051.722545341</c:v>
                </c:pt>
                <c:pt idx="224">
                  <c:v>2263854.098147379</c:v>
                </c:pt>
                <c:pt idx="225">
                  <c:v>2262918.924871439</c:v>
                </c:pt>
                <c:pt idx="226">
                  <c:v>2261529.116125145</c:v>
                </c:pt>
                <c:pt idx="227">
                  <c:v>2259903.88585291</c:v>
                </c:pt>
                <c:pt idx="228">
                  <c:v>2258784.135559283</c:v>
                </c:pt>
                <c:pt idx="229">
                  <c:v>2258010.522861985</c:v>
                </c:pt>
                <c:pt idx="230">
                  <c:v>2256805.370612457</c:v>
                </c:pt>
                <c:pt idx="231">
                  <c:v>2255615.862947154</c:v>
                </c:pt>
                <c:pt idx="232">
                  <c:v>2254448.718903943</c:v>
                </c:pt>
                <c:pt idx="233">
                  <c:v>2253326.514040815</c:v>
                </c:pt>
                <c:pt idx="234">
                  <c:v>2252127.341576478</c:v>
                </c:pt>
                <c:pt idx="235">
                  <c:v>2250935.176485089</c:v>
                </c:pt>
                <c:pt idx="236">
                  <c:v>2249954.882309095</c:v>
                </c:pt>
                <c:pt idx="237">
                  <c:v>2248973.625316715</c:v>
                </c:pt>
                <c:pt idx="238">
                  <c:v>2247782.236262555</c:v>
                </c:pt>
                <c:pt idx="239">
                  <c:v>2246965.853698306</c:v>
                </c:pt>
                <c:pt idx="240">
                  <c:v>2246249.981517897</c:v>
                </c:pt>
                <c:pt idx="241">
                  <c:v>2245306.050017061</c:v>
                </c:pt>
                <c:pt idx="242">
                  <c:v>2243976.847489015</c:v>
                </c:pt>
                <c:pt idx="243">
                  <c:v>2243155.268809034</c:v>
                </c:pt>
                <c:pt idx="244">
                  <c:v>2242268.916325548</c:v>
                </c:pt>
                <c:pt idx="245">
                  <c:v>2242127.202231549</c:v>
                </c:pt>
                <c:pt idx="246">
                  <c:v>2241114.43227284</c:v>
                </c:pt>
                <c:pt idx="247">
                  <c:v>2240538.805118245</c:v>
                </c:pt>
                <c:pt idx="248">
                  <c:v>2239950.470459437</c:v>
                </c:pt>
                <c:pt idx="249">
                  <c:v>2239425.367289133</c:v>
                </c:pt>
                <c:pt idx="250">
                  <c:v>2238127.969045471</c:v>
                </c:pt>
                <c:pt idx="251">
                  <c:v>2237049.908931153</c:v>
                </c:pt>
                <c:pt idx="252">
                  <c:v>2236558.181292508</c:v>
                </c:pt>
                <c:pt idx="253">
                  <c:v>2236551.332280414</c:v>
                </c:pt>
                <c:pt idx="254">
                  <c:v>2235992.679619334</c:v>
                </c:pt>
                <c:pt idx="255">
                  <c:v>2235547.322603093</c:v>
                </c:pt>
                <c:pt idx="256">
                  <c:v>2234864.432844509</c:v>
                </c:pt>
                <c:pt idx="257">
                  <c:v>2234101.215218525</c:v>
                </c:pt>
                <c:pt idx="258">
                  <c:v>2233469.436784577</c:v>
                </c:pt>
                <c:pt idx="259">
                  <c:v>2233284.647926938</c:v>
                </c:pt>
                <c:pt idx="260">
                  <c:v>2232167.294218392</c:v>
                </c:pt>
                <c:pt idx="261">
                  <c:v>2231828.606744152</c:v>
                </c:pt>
                <c:pt idx="262">
                  <c:v>2231090.666869526</c:v>
                </c:pt>
                <c:pt idx="263">
                  <c:v>2230566.05524228</c:v>
                </c:pt>
                <c:pt idx="264">
                  <c:v>2229948.147383729</c:v>
                </c:pt>
                <c:pt idx="265">
                  <c:v>2229746.209362525</c:v>
                </c:pt>
                <c:pt idx="266">
                  <c:v>2229671.125863825</c:v>
                </c:pt>
                <c:pt idx="267">
                  <c:v>2229232.925896788</c:v>
                </c:pt>
                <c:pt idx="268">
                  <c:v>2228387.92302333</c:v>
                </c:pt>
                <c:pt idx="269">
                  <c:v>2228166.479949602</c:v>
                </c:pt>
                <c:pt idx="270">
                  <c:v>2227964.364678675</c:v>
                </c:pt>
                <c:pt idx="271">
                  <c:v>2228016.914429683</c:v>
                </c:pt>
                <c:pt idx="272">
                  <c:v>2227549.533977028</c:v>
                </c:pt>
                <c:pt idx="273">
                  <c:v>2227383.500842274</c:v>
                </c:pt>
                <c:pt idx="274">
                  <c:v>2226819.499167107</c:v>
                </c:pt>
                <c:pt idx="275">
                  <c:v>2227259.998327776</c:v>
                </c:pt>
                <c:pt idx="276">
                  <c:v>2227216.252814331</c:v>
                </c:pt>
                <c:pt idx="277">
                  <c:v>2227619.57754612</c:v>
                </c:pt>
                <c:pt idx="278">
                  <c:v>2227555.785511035</c:v>
                </c:pt>
                <c:pt idx="279">
                  <c:v>2227928.841444545</c:v>
                </c:pt>
                <c:pt idx="280">
                  <c:v>2227973.008998606</c:v>
                </c:pt>
                <c:pt idx="281">
                  <c:v>2227349.760359994</c:v>
                </c:pt>
                <c:pt idx="282">
                  <c:v>2227294.39782997</c:v>
                </c:pt>
                <c:pt idx="283">
                  <c:v>2227802.431897615</c:v>
                </c:pt>
                <c:pt idx="284">
                  <c:v>2227286.229997369</c:v>
                </c:pt>
                <c:pt idx="285">
                  <c:v>2227013.824810934</c:v>
                </c:pt>
                <c:pt idx="286">
                  <c:v>2227036.108109991</c:v>
                </c:pt>
                <c:pt idx="287">
                  <c:v>2227076.728460452</c:v>
                </c:pt>
                <c:pt idx="288">
                  <c:v>2226574.398599868</c:v>
                </c:pt>
                <c:pt idx="289">
                  <c:v>2226893.972100324</c:v>
                </c:pt>
                <c:pt idx="290">
                  <c:v>2227064.13895253</c:v>
                </c:pt>
                <c:pt idx="291">
                  <c:v>2225940.547137165</c:v>
                </c:pt>
                <c:pt idx="292">
                  <c:v>2226758.000107433</c:v>
                </c:pt>
                <c:pt idx="293">
                  <c:v>2225888.281538732</c:v>
                </c:pt>
                <c:pt idx="294">
                  <c:v>2226559.360612104</c:v>
                </c:pt>
                <c:pt idx="295">
                  <c:v>2226913.05558279</c:v>
                </c:pt>
                <c:pt idx="296">
                  <c:v>2226306.222654618</c:v>
                </c:pt>
                <c:pt idx="297">
                  <c:v>2226704.85000406</c:v>
                </c:pt>
                <c:pt idx="298">
                  <c:v>2226719.949344978</c:v>
                </c:pt>
                <c:pt idx="299">
                  <c:v>2226563.560773061</c:v>
                </c:pt>
                <c:pt idx="300">
                  <c:v>2226746.772374553</c:v>
                </c:pt>
                <c:pt idx="301">
                  <c:v>2226611.923648434</c:v>
                </c:pt>
                <c:pt idx="302">
                  <c:v>2226586.332675576</c:v>
                </c:pt>
                <c:pt idx="303">
                  <c:v>2226442.340644264</c:v>
                </c:pt>
                <c:pt idx="304">
                  <c:v>2226559.501225454</c:v>
                </c:pt>
                <c:pt idx="305">
                  <c:v>2226665.715624648</c:v>
                </c:pt>
                <c:pt idx="306">
                  <c:v>2226851.340701945</c:v>
                </c:pt>
                <c:pt idx="307">
                  <c:v>2226516.411448913</c:v>
                </c:pt>
                <c:pt idx="308">
                  <c:v>2226925.108328517</c:v>
                </c:pt>
                <c:pt idx="309">
                  <c:v>2227096.803868379</c:v>
                </c:pt>
                <c:pt idx="310">
                  <c:v>2226734.285070071</c:v>
                </c:pt>
                <c:pt idx="311">
                  <c:v>2226834.079967771</c:v>
                </c:pt>
                <c:pt idx="312">
                  <c:v>2226500.572566634</c:v>
                </c:pt>
                <c:pt idx="313">
                  <c:v>2226421.49307745</c:v>
                </c:pt>
                <c:pt idx="314">
                  <c:v>2226163.320552257</c:v>
                </c:pt>
                <c:pt idx="315">
                  <c:v>2226215.979834931</c:v>
                </c:pt>
                <c:pt idx="316">
                  <c:v>2225800.823222449</c:v>
                </c:pt>
                <c:pt idx="317">
                  <c:v>2225853.885088094</c:v>
                </c:pt>
                <c:pt idx="318">
                  <c:v>2225671.535525904</c:v>
                </c:pt>
                <c:pt idx="319">
                  <c:v>2225812.059495918</c:v>
                </c:pt>
                <c:pt idx="320">
                  <c:v>2225877.408685825</c:v>
                </c:pt>
                <c:pt idx="321">
                  <c:v>2225923.5216057</c:v>
                </c:pt>
                <c:pt idx="322">
                  <c:v>2225831.508294764</c:v>
                </c:pt>
                <c:pt idx="323">
                  <c:v>2226129.119260272</c:v>
                </c:pt>
                <c:pt idx="324">
                  <c:v>2225933.226159844</c:v>
                </c:pt>
                <c:pt idx="325">
                  <c:v>2226062.896314205</c:v>
                </c:pt>
                <c:pt idx="326">
                  <c:v>2225754.469864252</c:v>
                </c:pt>
                <c:pt idx="327">
                  <c:v>2225988.818513328</c:v>
                </c:pt>
                <c:pt idx="328">
                  <c:v>2226263.231200581</c:v>
                </c:pt>
                <c:pt idx="329">
                  <c:v>2226093.912659644</c:v>
                </c:pt>
                <c:pt idx="330">
                  <c:v>2226139.043030412</c:v>
                </c:pt>
                <c:pt idx="331">
                  <c:v>2225975.838012423</c:v>
                </c:pt>
                <c:pt idx="332">
                  <c:v>2226019.704894887</c:v>
                </c:pt>
                <c:pt idx="333">
                  <c:v>2226133.799872207</c:v>
                </c:pt>
                <c:pt idx="334">
                  <c:v>2225975.774813325</c:v>
                </c:pt>
                <c:pt idx="335">
                  <c:v>2225825.997931038</c:v>
                </c:pt>
                <c:pt idx="336">
                  <c:v>2225844.428428038</c:v>
                </c:pt>
                <c:pt idx="337">
                  <c:v>2225750.688908163</c:v>
                </c:pt>
                <c:pt idx="338">
                  <c:v>2225677.399263704</c:v>
                </c:pt>
                <c:pt idx="339">
                  <c:v>2225623.823725322</c:v>
                </c:pt>
                <c:pt idx="340">
                  <c:v>2225700.40838306</c:v>
                </c:pt>
                <c:pt idx="341">
                  <c:v>2225784.451414819</c:v>
                </c:pt>
                <c:pt idx="342">
                  <c:v>2225922.861703771</c:v>
                </c:pt>
                <c:pt idx="343">
                  <c:v>2225986.771055112</c:v>
                </c:pt>
                <c:pt idx="344">
                  <c:v>2226056.645682691</c:v>
                </c:pt>
                <c:pt idx="345">
                  <c:v>2226174.478770672</c:v>
                </c:pt>
                <c:pt idx="346">
                  <c:v>2225987.507832954</c:v>
                </c:pt>
                <c:pt idx="347">
                  <c:v>2226156.032764173</c:v>
                </c:pt>
                <c:pt idx="348">
                  <c:v>2226088.248351036</c:v>
                </c:pt>
                <c:pt idx="349">
                  <c:v>2226120.746606674</c:v>
                </c:pt>
                <c:pt idx="350">
                  <c:v>2226005.767077648</c:v>
                </c:pt>
                <c:pt idx="351">
                  <c:v>2226097.28136604</c:v>
                </c:pt>
                <c:pt idx="352">
                  <c:v>2226157.21891564</c:v>
                </c:pt>
                <c:pt idx="353">
                  <c:v>2226013.448729808</c:v>
                </c:pt>
                <c:pt idx="354">
                  <c:v>2226123.914344728</c:v>
                </c:pt>
                <c:pt idx="355">
                  <c:v>2226044.063581645</c:v>
                </c:pt>
                <c:pt idx="356">
                  <c:v>2225871.764648768</c:v>
                </c:pt>
                <c:pt idx="357">
                  <c:v>2225828.595316386</c:v>
                </c:pt>
                <c:pt idx="358">
                  <c:v>2225779.585909662</c:v>
                </c:pt>
                <c:pt idx="359">
                  <c:v>2225711.082254511</c:v>
                </c:pt>
                <c:pt idx="360">
                  <c:v>2225749.657416997</c:v>
                </c:pt>
                <c:pt idx="361">
                  <c:v>2225765.871524352</c:v>
                </c:pt>
                <c:pt idx="362">
                  <c:v>2225755.862455127</c:v>
                </c:pt>
                <c:pt idx="363">
                  <c:v>2225803.435380662</c:v>
                </c:pt>
                <c:pt idx="364">
                  <c:v>2225829.054392832</c:v>
                </c:pt>
                <c:pt idx="365">
                  <c:v>2225808.628811591</c:v>
                </c:pt>
                <c:pt idx="366">
                  <c:v>2225763.208769299</c:v>
                </c:pt>
                <c:pt idx="367">
                  <c:v>2225866.065757109</c:v>
                </c:pt>
                <c:pt idx="368">
                  <c:v>2225873.624753278</c:v>
                </c:pt>
                <c:pt idx="369">
                  <c:v>2225795.152278327</c:v>
                </c:pt>
                <c:pt idx="370">
                  <c:v>2225816.03545804</c:v>
                </c:pt>
                <c:pt idx="371">
                  <c:v>2225789.886191989</c:v>
                </c:pt>
                <c:pt idx="372">
                  <c:v>2225733.633257385</c:v>
                </c:pt>
                <c:pt idx="373">
                  <c:v>2225770.468922733</c:v>
                </c:pt>
                <c:pt idx="374">
                  <c:v>2225869.180084046</c:v>
                </c:pt>
                <c:pt idx="375">
                  <c:v>2225752.136173791</c:v>
                </c:pt>
                <c:pt idx="376">
                  <c:v>2225818.194682591</c:v>
                </c:pt>
                <c:pt idx="377">
                  <c:v>2225796.172639015</c:v>
                </c:pt>
                <c:pt idx="378">
                  <c:v>2225763.817481315</c:v>
                </c:pt>
                <c:pt idx="379">
                  <c:v>2225785.625108341</c:v>
                </c:pt>
                <c:pt idx="380">
                  <c:v>2225791.913435284</c:v>
                </c:pt>
                <c:pt idx="381">
                  <c:v>2225830.0246828</c:v>
                </c:pt>
                <c:pt idx="382">
                  <c:v>2225799.863609666</c:v>
                </c:pt>
                <c:pt idx="383">
                  <c:v>2225825.502763562</c:v>
                </c:pt>
                <c:pt idx="384">
                  <c:v>2225871.260510892</c:v>
                </c:pt>
                <c:pt idx="385">
                  <c:v>2225794.942395863</c:v>
                </c:pt>
                <c:pt idx="386">
                  <c:v>2225720.372814824</c:v>
                </c:pt>
                <c:pt idx="387">
                  <c:v>2225693.531795796</c:v>
                </c:pt>
                <c:pt idx="388">
                  <c:v>2225684.657559788</c:v>
                </c:pt>
                <c:pt idx="389">
                  <c:v>2225653.348686053</c:v>
                </c:pt>
                <c:pt idx="390">
                  <c:v>2225661.718156192</c:v>
                </c:pt>
                <c:pt idx="391">
                  <c:v>2225652.18519671</c:v>
                </c:pt>
                <c:pt idx="392">
                  <c:v>2225678.857092374</c:v>
                </c:pt>
                <c:pt idx="393">
                  <c:v>2225697.738373404</c:v>
                </c:pt>
                <c:pt idx="394">
                  <c:v>2225689.552404914</c:v>
                </c:pt>
                <c:pt idx="395">
                  <c:v>2225684.049243183</c:v>
                </c:pt>
                <c:pt idx="396">
                  <c:v>2225696.275376223</c:v>
                </c:pt>
                <c:pt idx="397">
                  <c:v>2225743.935138988</c:v>
                </c:pt>
                <c:pt idx="398">
                  <c:v>2225785.340782251</c:v>
                </c:pt>
                <c:pt idx="399">
                  <c:v>2225830.676450708</c:v>
                </c:pt>
                <c:pt idx="400">
                  <c:v>2225814.483422816</c:v>
                </c:pt>
                <c:pt idx="401">
                  <c:v>2225859.736585585</c:v>
                </c:pt>
                <c:pt idx="402">
                  <c:v>2225840.956154034</c:v>
                </c:pt>
                <c:pt idx="403">
                  <c:v>2225885.922627135</c:v>
                </c:pt>
                <c:pt idx="404">
                  <c:v>2225853.408136555</c:v>
                </c:pt>
                <c:pt idx="405">
                  <c:v>2225849.494836167</c:v>
                </c:pt>
                <c:pt idx="406">
                  <c:v>2225856.242119247</c:v>
                </c:pt>
                <c:pt idx="407">
                  <c:v>2225848.477635794</c:v>
                </c:pt>
                <c:pt idx="408">
                  <c:v>2225839.516777345</c:v>
                </c:pt>
                <c:pt idx="409">
                  <c:v>2225890.297897787</c:v>
                </c:pt>
                <c:pt idx="410">
                  <c:v>2225843.465357602</c:v>
                </c:pt>
                <c:pt idx="411">
                  <c:v>2225843.083739434</c:v>
                </c:pt>
                <c:pt idx="412">
                  <c:v>2225845.545699031</c:v>
                </c:pt>
                <c:pt idx="413">
                  <c:v>2225804.106483992</c:v>
                </c:pt>
                <c:pt idx="414">
                  <c:v>2225864.102682923</c:v>
                </c:pt>
                <c:pt idx="415">
                  <c:v>2225798.590379154</c:v>
                </c:pt>
                <c:pt idx="416">
                  <c:v>2225825.686137757</c:v>
                </c:pt>
                <c:pt idx="417">
                  <c:v>2225863.479925718</c:v>
                </c:pt>
                <c:pt idx="418">
                  <c:v>2225827.817252652</c:v>
                </c:pt>
                <c:pt idx="419">
                  <c:v>2225830.704215437</c:v>
                </c:pt>
                <c:pt idx="420">
                  <c:v>2225838.647773034</c:v>
                </c:pt>
                <c:pt idx="421">
                  <c:v>2225835.826474031</c:v>
                </c:pt>
                <c:pt idx="422">
                  <c:v>2225841.294974335</c:v>
                </c:pt>
                <c:pt idx="423">
                  <c:v>2225832.836493604</c:v>
                </c:pt>
                <c:pt idx="424">
                  <c:v>2225853.498327553</c:v>
                </c:pt>
                <c:pt idx="425">
                  <c:v>2225851.604822851</c:v>
                </c:pt>
                <c:pt idx="426">
                  <c:v>2225853.418858694</c:v>
                </c:pt>
                <c:pt idx="427">
                  <c:v>2225843.24485078</c:v>
                </c:pt>
                <c:pt idx="428">
                  <c:v>2225843.166164732</c:v>
                </c:pt>
                <c:pt idx="429">
                  <c:v>2225828.703480752</c:v>
                </c:pt>
                <c:pt idx="430">
                  <c:v>2225834.750573444</c:v>
                </c:pt>
                <c:pt idx="431">
                  <c:v>2225836.994204989</c:v>
                </c:pt>
                <c:pt idx="432">
                  <c:v>2225822.020401828</c:v>
                </c:pt>
                <c:pt idx="433">
                  <c:v>2225814.773723302</c:v>
                </c:pt>
                <c:pt idx="434">
                  <c:v>2225830.841738912</c:v>
                </c:pt>
                <c:pt idx="435">
                  <c:v>2225819.240181486</c:v>
                </c:pt>
                <c:pt idx="436">
                  <c:v>2225811.501729733</c:v>
                </c:pt>
                <c:pt idx="437">
                  <c:v>2225815.792671285</c:v>
                </c:pt>
                <c:pt idx="438">
                  <c:v>2225823.623099788</c:v>
                </c:pt>
                <c:pt idx="439">
                  <c:v>2225814.935157153</c:v>
                </c:pt>
                <c:pt idx="440">
                  <c:v>2225814.625770828</c:v>
                </c:pt>
                <c:pt idx="441">
                  <c:v>2225810.859468464</c:v>
                </c:pt>
                <c:pt idx="442">
                  <c:v>2225809.115677122</c:v>
                </c:pt>
                <c:pt idx="443">
                  <c:v>2225813.727945021</c:v>
                </c:pt>
                <c:pt idx="444">
                  <c:v>2225808.860702898</c:v>
                </c:pt>
                <c:pt idx="445">
                  <c:v>2225821.325750987</c:v>
                </c:pt>
                <c:pt idx="446">
                  <c:v>2225818.927540477</c:v>
                </c:pt>
                <c:pt idx="447">
                  <c:v>2225823.921785319</c:v>
                </c:pt>
                <c:pt idx="448">
                  <c:v>2225819.88482091</c:v>
                </c:pt>
                <c:pt idx="449">
                  <c:v>2225824.41966828</c:v>
                </c:pt>
                <c:pt idx="450">
                  <c:v>2225819.972015207</c:v>
                </c:pt>
                <c:pt idx="451">
                  <c:v>2225813.128188798</c:v>
                </c:pt>
                <c:pt idx="452">
                  <c:v>2225815.96881594</c:v>
                </c:pt>
                <c:pt idx="453">
                  <c:v>2225810.797538488</c:v>
                </c:pt>
                <c:pt idx="454">
                  <c:v>2225809.2761636</c:v>
                </c:pt>
                <c:pt idx="455">
                  <c:v>2225820.863375057</c:v>
                </c:pt>
                <c:pt idx="456">
                  <c:v>2225823.546307846</c:v>
                </c:pt>
                <c:pt idx="457">
                  <c:v>2225824.018355213</c:v>
                </c:pt>
                <c:pt idx="458">
                  <c:v>2225818.219732521</c:v>
                </c:pt>
                <c:pt idx="459">
                  <c:v>2225827.061394218</c:v>
                </c:pt>
                <c:pt idx="460">
                  <c:v>2225822.074369593</c:v>
                </c:pt>
                <c:pt idx="461">
                  <c:v>2225817.832444609</c:v>
                </c:pt>
                <c:pt idx="462">
                  <c:v>2225831.323588922</c:v>
                </c:pt>
                <c:pt idx="463">
                  <c:v>2225816.823236145</c:v>
                </c:pt>
                <c:pt idx="464">
                  <c:v>2225819.198988833</c:v>
                </c:pt>
                <c:pt idx="465">
                  <c:v>2225821.803461145</c:v>
                </c:pt>
                <c:pt idx="466">
                  <c:v>2225819.972011144</c:v>
                </c:pt>
                <c:pt idx="467">
                  <c:v>2225822.946230068</c:v>
                </c:pt>
                <c:pt idx="468">
                  <c:v>2225827.898132433</c:v>
                </c:pt>
                <c:pt idx="469">
                  <c:v>2225818.591137655</c:v>
                </c:pt>
                <c:pt idx="470">
                  <c:v>2225825.928885157</c:v>
                </c:pt>
                <c:pt idx="471">
                  <c:v>2225814.580302583</c:v>
                </c:pt>
                <c:pt idx="472">
                  <c:v>2225817.417900403</c:v>
                </c:pt>
                <c:pt idx="473">
                  <c:v>2225810.92359077</c:v>
                </c:pt>
                <c:pt idx="474">
                  <c:v>2225811.469355254</c:v>
                </c:pt>
                <c:pt idx="475">
                  <c:v>2225816.426115125</c:v>
                </c:pt>
                <c:pt idx="476">
                  <c:v>2225807.555005727</c:v>
                </c:pt>
                <c:pt idx="477">
                  <c:v>2225814.140844188</c:v>
                </c:pt>
                <c:pt idx="478">
                  <c:v>2225811.736715811</c:v>
                </c:pt>
                <c:pt idx="479">
                  <c:v>2225819.504996512</c:v>
                </c:pt>
                <c:pt idx="480">
                  <c:v>2225816.144544636</c:v>
                </c:pt>
                <c:pt idx="481">
                  <c:v>2225819.64834539</c:v>
                </c:pt>
                <c:pt idx="482">
                  <c:v>2225821.701505691</c:v>
                </c:pt>
                <c:pt idx="483">
                  <c:v>2225823.629202097</c:v>
                </c:pt>
                <c:pt idx="484">
                  <c:v>2225822.150030006</c:v>
                </c:pt>
                <c:pt idx="485">
                  <c:v>2225826.73551584</c:v>
                </c:pt>
                <c:pt idx="486">
                  <c:v>2225833.947344532</c:v>
                </c:pt>
                <c:pt idx="487">
                  <c:v>2225826.636168296</c:v>
                </c:pt>
                <c:pt idx="488">
                  <c:v>2225826.716169899</c:v>
                </c:pt>
                <c:pt idx="489">
                  <c:v>2225824.7961346</c:v>
                </c:pt>
                <c:pt idx="490">
                  <c:v>2225828.473211453</c:v>
                </c:pt>
                <c:pt idx="491">
                  <c:v>2225825.7445239</c:v>
                </c:pt>
                <c:pt idx="492">
                  <c:v>2225823.222039215</c:v>
                </c:pt>
                <c:pt idx="493">
                  <c:v>2225823.606467735</c:v>
                </c:pt>
                <c:pt idx="494">
                  <c:v>2225824.818681</c:v>
                </c:pt>
                <c:pt idx="495">
                  <c:v>2225826.016130499</c:v>
                </c:pt>
                <c:pt idx="496">
                  <c:v>2225826.776169477</c:v>
                </c:pt>
                <c:pt idx="497">
                  <c:v>2225825.439867106</c:v>
                </c:pt>
                <c:pt idx="498">
                  <c:v>2225820.500760508</c:v>
                </c:pt>
                <c:pt idx="499">
                  <c:v>2225824.5289606</c:v>
                </c:pt>
                <c:pt idx="500">
                  <c:v>2225826.99707044</c:v>
                </c:pt>
                <c:pt idx="501">
                  <c:v>2225827.502320049</c:v>
                </c:pt>
                <c:pt idx="502">
                  <c:v>2225827.477886418</c:v>
                </c:pt>
                <c:pt idx="503">
                  <c:v>2225827.113363583</c:v>
                </c:pt>
                <c:pt idx="504">
                  <c:v>2225826.101859196</c:v>
                </c:pt>
                <c:pt idx="505">
                  <c:v>2225825.476851059</c:v>
                </c:pt>
                <c:pt idx="506">
                  <c:v>2225826.511533685</c:v>
                </c:pt>
                <c:pt idx="507">
                  <c:v>2225825.027412573</c:v>
                </c:pt>
                <c:pt idx="508">
                  <c:v>2225825.43337356</c:v>
                </c:pt>
                <c:pt idx="509">
                  <c:v>2225822.483673448</c:v>
                </c:pt>
                <c:pt idx="510">
                  <c:v>2225820.76767698</c:v>
                </c:pt>
                <c:pt idx="511">
                  <c:v>2225824.099390111</c:v>
                </c:pt>
                <c:pt idx="512">
                  <c:v>2225822.625015015</c:v>
                </c:pt>
                <c:pt idx="513">
                  <c:v>2225822.822948441</c:v>
                </c:pt>
                <c:pt idx="514">
                  <c:v>2225820.788507306</c:v>
                </c:pt>
                <c:pt idx="515">
                  <c:v>2225821.952856963</c:v>
                </c:pt>
                <c:pt idx="516">
                  <c:v>2225821.284259458</c:v>
                </c:pt>
                <c:pt idx="517">
                  <c:v>2225821.369799409</c:v>
                </c:pt>
                <c:pt idx="518">
                  <c:v>2225818.655353495</c:v>
                </c:pt>
                <c:pt idx="519">
                  <c:v>2225821.199193432</c:v>
                </c:pt>
                <c:pt idx="520">
                  <c:v>2225820.735782114</c:v>
                </c:pt>
                <c:pt idx="521">
                  <c:v>2225821.162749265</c:v>
                </c:pt>
                <c:pt idx="522">
                  <c:v>2225822.895072101</c:v>
                </c:pt>
                <c:pt idx="523">
                  <c:v>2225818.989698714</c:v>
                </c:pt>
                <c:pt idx="524">
                  <c:v>2225821.368712983</c:v>
                </c:pt>
                <c:pt idx="525">
                  <c:v>2225821.575796221</c:v>
                </c:pt>
                <c:pt idx="526">
                  <c:v>2225822.613793786</c:v>
                </c:pt>
                <c:pt idx="527">
                  <c:v>2225820.855713673</c:v>
                </c:pt>
                <c:pt idx="528">
                  <c:v>2225822.230745541</c:v>
                </c:pt>
                <c:pt idx="529">
                  <c:v>2225821.752777651</c:v>
                </c:pt>
                <c:pt idx="530">
                  <c:v>2225823.174187252</c:v>
                </c:pt>
                <c:pt idx="531">
                  <c:v>2225821.925970318</c:v>
                </c:pt>
                <c:pt idx="532">
                  <c:v>2225820.714661417</c:v>
                </c:pt>
                <c:pt idx="533">
                  <c:v>2225820.028732521</c:v>
                </c:pt>
                <c:pt idx="534">
                  <c:v>2225820.259205712</c:v>
                </c:pt>
                <c:pt idx="535">
                  <c:v>2225820.123191855</c:v>
                </c:pt>
                <c:pt idx="536">
                  <c:v>2225820.200731807</c:v>
                </c:pt>
                <c:pt idx="537">
                  <c:v>2225820.194527299</c:v>
                </c:pt>
                <c:pt idx="538">
                  <c:v>2225820.143550657</c:v>
                </c:pt>
                <c:pt idx="539">
                  <c:v>2225820.685190452</c:v>
                </c:pt>
                <c:pt idx="540">
                  <c:v>2225820.595466121</c:v>
                </c:pt>
                <c:pt idx="541">
                  <c:v>2225820.731570346</c:v>
                </c:pt>
                <c:pt idx="542">
                  <c:v>2225820.941064247</c:v>
                </c:pt>
                <c:pt idx="543">
                  <c:v>2225820.859851784</c:v>
                </c:pt>
                <c:pt idx="544">
                  <c:v>2225820.94447537</c:v>
                </c:pt>
                <c:pt idx="545">
                  <c:v>2225820.209245015</c:v>
                </c:pt>
                <c:pt idx="546">
                  <c:v>2225820.65689229</c:v>
                </c:pt>
                <c:pt idx="547">
                  <c:v>2225821.262814076</c:v>
                </c:pt>
                <c:pt idx="548">
                  <c:v>2225820.583110003</c:v>
                </c:pt>
                <c:pt idx="549">
                  <c:v>2225820.49091937</c:v>
                </c:pt>
                <c:pt idx="550">
                  <c:v>2225820.346205432</c:v>
                </c:pt>
                <c:pt idx="551">
                  <c:v>2225820.829670595</c:v>
                </c:pt>
                <c:pt idx="552">
                  <c:v>2225821.096417109</c:v>
                </c:pt>
                <c:pt idx="553">
                  <c:v>2225820.860594568</c:v>
                </c:pt>
                <c:pt idx="554">
                  <c:v>2225821.503795542</c:v>
                </c:pt>
                <c:pt idx="555">
                  <c:v>2225821.777988099</c:v>
                </c:pt>
                <c:pt idx="556">
                  <c:v>2225821.266269039</c:v>
                </c:pt>
                <c:pt idx="557">
                  <c:v>2225821.772346714</c:v>
                </c:pt>
                <c:pt idx="558">
                  <c:v>2225821.77410359</c:v>
                </c:pt>
                <c:pt idx="559">
                  <c:v>2225821.323483444</c:v>
                </c:pt>
                <c:pt idx="560">
                  <c:v>2225820.819843705</c:v>
                </c:pt>
                <c:pt idx="561">
                  <c:v>2225820.621968044</c:v>
                </c:pt>
                <c:pt idx="562">
                  <c:v>2225820.692714265</c:v>
                </c:pt>
                <c:pt idx="563">
                  <c:v>2225820.48742341</c:v>
                </c:pt>
                <c:pt idx="564">
                  <c:v>2225820.698967155</c:v>
                </c:pt>
                <c:pt idx="565">
                  <c:v>2225820.700874086</c:v>
                </c:pt>
                <c:pt idx="566">
                  <c:v>2225820.822297792</c:v>
                </c:pt>
                <c:pt idx="567">
                  <c:v>2225820.477154911</c:v>
                </c:pt>
                <c:pt idx="568">
                  <c:v>2225820.949949034</c:v>
                </c:pt>
                <c:pt idx="569">
                  <c:v>2225820.921396413</c:v>
                </c:pt>
                <c:pt idx="570">
                  <c:v>2225821.050542904</c:v>
                </c:pt>
                <c:pt idx="571">
                  <c:v>2225821.046250565</c:v>
                </c:pt>
                <c:pt idx="572">
                  <c:v>2225820.587079755</c:v>
                </c:pt>
                <c:pt idx="573">
                  <c:v>2225820.895795673</c:v>
                </c:pt>
                <c:pt idx="574">
                  <c:v>2225821.33509914</c:v>
                </c:pt>
                <c:pt idx="575">
                  <c:v>2225820.907420089</c:v>
                </c:pt>
                <c:pt idx="576">
                  <c:v>2225820.870391125</c:v>
                </c:pt>
                <c:pt idx="577">
                  <c:v>2225820.79845555</c:v>
                </c:pt>
                <c:pt idx="578">
                  <c:v>2225821.090187097</c:v>
                </c:pt>
                <c:pt idx="579">
                  <c:v>2225821.121594086</c:v>
                </c:pt>
                <c:pt idx="580">
                  <c:v>2225820.994528259</c:v>
                </c:pt>
                <c:pt idx="581">
                  <c:v>2225820.931697285</c:v>
                </c:pt>
                <c:pt idx="582">
                  <c:v>2225820.983509256</c:v>
                </c:pt>
                <c:pt idx="583">
                  <c:v>2225821.162015042</c:v>
                </c:pt>
                <c:pt idx="584">
                  <c:v>2225821.038746377</c:v>
                </c:pt>
                <c:pt idx="585">
                  <c:v>2225820.659984541</c:v>
                </c:pt>
                <c:pt idx="586">
                  <c:v>2225820.450801371</c:v>
                </c:pt>
                <c:pt idx="587">
                  <c:v>2225820.700671514</c:v>
                </c:pt>
                <c:pt idx="588">
                  <c:v>2225820.680913201</c:v>
                </c:pt>
                <c:pt idx="589">
                  <c:v>2225820.602956314</c:v>
                </c:pt>
                <c:pt idx="590">
                  <c:v>2225820.795486371</c:v>
                </c:pt>
                <c:pt idx="591">
                  <c:v>2225820.380497922</c:v>
                </c:pt>
                <c:pt idx="592">
                  <c:v>2225820.760381294</c:v>
                </c:pt>
                <c:pt idx="593">
                  <c:v>2225820.699046135</c:v>
                </c:pt>
                <c:pt idx="594">
                  <c:v>2225820.729412749</c:v>
                </c:pt>
                <c:pt idx="595">
                  <c:v>2225820.623753609</c:v>
                </c:pt>
                <c:pt idx="596">
                  <c:v>2225820.675007069</c:v>
                </c:pt>
                <c:pt idx="597">
                  <c:v>2225820.697251193</c:v>
                </c:pt>
                <c:pt idx="598">
                  <c:v>2225820.674001016</c:v>
                </c:pt>
                <c:pt idx="599">
                  <c:v>2225820.543803991</c:v>
                </c:pt>
                <c:pt idx="600">
                  <c:v>2225820.637154913</c:v>
                </c:pt>
                <c:pt idx="601">
                  <c:v>2225820.707187973</c:v>
                </c:pt>
                <c:pt idx="602">
                  <c:v>2225820.407280241</c:v>
                </c:pt>
                <c:pt idx="603">
                  <c:v>2225820.420981727</c:v>
                </c:pt>
                <c:pt idx="604">
                  <c:v>2225820.398333425</c:v>
                </c:pt>
                <c:pt idx="605">
                  <c:v>2225820.371142621</c:v>
                </c:pt>
                <c:pt idx="606">
                  <c:v>2225820.365553768</c:v>
                </c:pt>
                <c:pt idx="607">
                  <c:v>2225820.323629066</c:v>
                </c:pt>
                <c:pt idx="608">
                  <c:v>2225820.40038914</c:v>
                </c:pt>
                <c:pt idx="609">
                  <c:v>2225820.354789882</c:v>
                </c:pt>
                <c:pt idx="610">
                  <c:v>2225820.379558521</c:v>
                </c:pt>
                <c:pt idx="611">
                  <c:v>2225820.352001098</c:v>
                </c:pt>
                <c:pt idx="612">
                  <c:v>2225820.377528843</c:v>
                </c:pt>
                <c:pt idx="613">
                  <c:v>2225820.345463437</c:v>
                </c:pt>
                <c:pt idx="614">
                  <c:v>2225820.21009056</c:v>
                </c:pt>
                <c:pt idx="615">
                  <c:v>2225820.305327665</c:v>
                </c:pt>
                <c:pt idx="616">
                  <c:v>2225820.560778908</c:v>
                </c:pt>
                <c:pt idx="617">
                  <c:v>2225820.453015223</c:v>
                </c:pt>
                <c:pt idx="618">
                  <c:v>2225820.74316775</c:v>
                </c:pt>
                <c:pt idx="619">
                  <c:v>2225820.542272487</c:v>
                </c:pt>
                <c:pt idx="620">
                  <c:v>2225820.7511551</c:v>
                </c:pt>
                <c:pt idx="621">
                  <c:v>2225820.559804818</c:v>
                </c:pt>
                <c:pt idx="622">
                  <c:v>2225820.62351073</c:v>
                </c:pt>
                <c:pt idx="623">
                  <c:v>2225820.603089677</c:v>
                </c:pt>
                <c:pt idx="624">
                  <c:v>2225820.581442274</c:v>
                </c:pt>
                <c:pt idx="625">
                  <c:v>2225820.54137303</c:v>
                </c:pt>
                <c:pt idx="626">
                  <c:v>2225820.545714102</c:v>
                </c:pt>
                <c:pt idx="627">
                  <c:v>2225820.565149009</c:v>
                </c:pt>
                <c:pt idx="628">
                  <c:v>2225820.529237214</c:v>
                </c:pt>
                <c:pt idx="629">
                  <c:v>2225820.532670895</c:v>
                </c:pt>
                <c:pt idx="630">
                  <c:v>2225820.539598431</c:v>
                </c:pt>
                <c:pt idx="631">
                  <c:v>2225820.45256856</c:v>
                </c:pt>
                <c:pt idx="632">
                  <c:v>2225820.473865482</c:v>
                </c:pt>
                <c:pt idx="633">
                  <c:v>2225820.519460445</c:v>
                </c:pt>
                <c:pt idx="634">
                  <c:v>2225820.515253823</c:v>
                </c:pt>
                <c:pt idx="635">
                  <c:v>2225820.582415897</c:v>
                </c:pt>
                <c:pt idx="636">
                  <c:v>2225820.552802703</c:v>
                </c:pt>
                <c:pt idx="637">
                  <c:v>2225820.593805895</c:v>
                </c:pt>
                <c:pt idx="638">
                  <c:v>2225820.649895657</c:v>
                </c:pt>
                <c:pt idx="639">
                  <c:v>2225820.590013787</c:v>
                </c:pt>
                <c:pt idx="640">
                  <c:v>2225820.640883755</c:v>
                </c:pt>
                <c:pt idx="641">
                  <c:v>2225820.574406896</c:v>
                </c:pt>
                <c:pt idx="642">
                  <c:v>2225820.646089138</c:v>
                </c:pt>
                <c:pt idx="643">
                  <c:v>2225820.624878631</c:v>
                </c:pt>
                <c:pt idx="644">
                  <c:v>2225820.631572241</c:v>
                </c:pt>
                <c:pt idx="645">
                  <c:v>2225820.66133434</c:v>
                </c:pt>
                <c:pt idx="646">
                  <c:v>2225820.634858842</c:v>
                </c:pt>
                <c:pt idx="647">
                  <c:v>2225820.65134104</c:v>
                </c:pt>
                <c:pt idx="648">
                  <c:v>2225820.672808539</c:v>
                </c:pt>
                <c:pt idx="649">
                  <c:v>2225820.687266908</c:v>
                </c:pt>
                <c:pt idx="650">
                  <c:v>2225820.701427281</c:v>
                </c:pt>
                <c:pt idx="651">
                  <c:v>2225820.62289032</c:v>
                </c:pt>
                <c:pt idx="652">
                  <c:v>2225820.633921911</c:v>
                </c:pt>
                <c:pt idx="653">
                  <c:v>2225820.596174701</c:v>
                </c:pt>
                <c:pt idx="654">
                  <c:v>2225820.582096848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34.69629510620909</c:v>
                </c:pt>
                <c:pt idx="2">
                  <c:v>29.70632099047218</c:v>
                </c:pt>
                <c:pt idx="3">
                  <c:v>26.47495862250247</c:v>
                </c:pt>
                <c:pt idx="4">
                  <c:v>22.50373506947214</c:v>
                </c:pt>
                <c:pt idx="5">
                  <c:v>18.13065147427711</c:v>
                </c:pt>
                <c:pt idx="6">
                  <c:v>9.84241662390653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35.75110040805345</c:v>
                </c:pt>
                <c:pt idx="2">
                  <c:v>3.864451662518006</c:v>
                </c:pt>
                <c:pt idx="3">
                  <c:v>2.250274059781655</c:v>
                </c:pt>
                <c:pt idx="4">
                  <c:v>1.432676862893756</c:v>
                </c:pt>
                <c:pt idx="5">
                  <c:v>0.9367315943427273</c:v>
                </c:pt>
                <c:pt idx="6">
                  <c:v>1.264696205823205</c:v>
                </c:pt>
                <c:pt idx="7">
                  <c:v>0.2993705413151861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1.054805301844363</c:v>
                </c:pt>
                <c:pt idx="2">
                  <c:v>8.854425778254912</c:v>
                </c:pt>
                <c:pt idx="3">
                  <c:v>5.481636427751368</c:v>
                </c:pt>
                <c:pt idx="4">
                  <c:v>5.403900415924089</c:v>
                </c:pt>
                <c:pt idx="5">
                  <c:v>5.309815189537756</c:v>
                </c:pt>
                <c:pt idx="6">
                  <c:v>9.552931056193783</c:v>
                </c:pt>
                <c:pt idx="7">
                  <c:v>10.14178716522171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24.56415762064367</c:v>
                </c:pt>
                <c:pt idx="2">
                  <c:v>17.4917407710265</c:v>
                </c:pt>
                <c:pt idx="3">
                  <c:v>15.32523044565765</c:v>
                </c:pt>
                <c:pt idx="4">
                  <c:v>12.62474314266045</c:v>
                </c:pt>
                <c:pt idx="5">
                  <c:v>7.134608182135675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24.8845551835478</c:v>
                </c:pt>
                <c:pt idx="2">
                  <c:v>2.250274059781655</c:v>
                </c:pt>
                <c:pt idx="3">
                  <c:v>1.432676862893756</c:v>
                </c:pt>
                <c:pt idx="4">
                  <c:v>0.9367315943427273</c:v>
                </c:pt>
                <c:pt idx="5">
                  <c:v>1.264696205823205</c:v>
                </c:pt>
                <c:pt idx="6">
                  <c:v>0.2993705413151861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0.3203975629041292</c:v>
                </c:pt>
                <c:pt idx="2">
                  <c:v>9.322690909398824</c:v>
                </c:pt>
                <c:pt idx="3">
                  <c:v>3.599187188262608</c:v>
                </c:pt>
                <c:pt idx="4">
                  <c:v>3.63721889733992</c:v>
                </c:pt>
                <c:pt idx="5">
                  <c:v>6.754831166347985</c:v>
                </c:pt>
                <c:pt idx="6">
                  <c:v>7.433978723450866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34.4898400904161</c:v>
                </c:pt>
                <c:pt idx="2">
                  <c:v>24.18006972225834</c:v>
                </c:pt>
                <c:pt idx="3">
                  <c:v>20.66988545634756</c:v>
                </c:pt>
                <c:pt idx="4">
                  <c:v>16.72409002548483</c:v>
                </c:pt>
                <c:pt idx="5">
                  <c:v>9.150669007434521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35.46751336877086</c:v>
                </c:pt>
                <c:pt idx="2">
                  <c:v>2.250274059781655</c:v>
                </c:pt>
                <c:pt idx="3">
                  <c:v>1.432676862893756</c:v>
                </c:pt>
                <c:pt idx="4">
                  <c:v>0.9367315943427275</c:v>
                </c:pt>
                <c:pt idx="5">
                  <c:v>1.264696205823205</c:v>
                </c:pt>
                <c:pt idx="6">
                  <c:v>0.299370541315186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0.9776732783547666</c:v>
                </c:pt>
                <c:pt idx="2">
                  <c:v>12.56004442793941</c:v>
                </c:pt>
                <c:pt idx="3">
                  <c:v>4.942861128804539</c:v>
                </c:pt>
                <c:pt idx="4">
                  <c:v>4.882527025205458</c:v>
                </c:pt>
                <c:pt idx="5">
                  <c:v>8.83811722387351</c:v>
                </c:pt>
                <c:pt idx="6">
                  <c:v>9.450039548749704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23.00203151481368</c:v>
                </c:pt>
                <c:pt idx="2">
                  <c:v>13.51971985282205</c:v>
                </c:pt>
                <c:pt idx="3">
                  <c:v>11.23991770381672</c:v>
                </c:pt>
                <c:pt idx="4">
                  <c:v>6.453550346111181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23.29174320521076</c:v>
                </c:pt>
                <c:pt idx="2">
                  <c:v>1.432676862893756</c:v>
                </c:pt>
                <c:pt idx="3">
                  <c:v>0.9367315943427272</c:v>
                </c:pt>
                <c:pt idx="4">
                  <c:v>1.264696205823205</c:v>
                </c:pt>
                <c:pt idx="5">
                  <c:v>0.299370541315186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0.2897116903970889</c:v>
                </c:pt>
                <c:pt idx="2">
                  <c:v>10.91498852488539</c:v>
                </c:pt>
                <c:pt idx="3">
                  <c:v>3.21653374334805</c:v>
                </c:pt>
                <c:pt idx="4">
                  <c:v>6.051063563528746</c:v>
                </c:pt>
                <c:pt idx="5">
                  <c:v>6.752920887426368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32.97178736955515</c:v>
                </c:pt>
                <c:pt idx="2">
                  <c:v>19.17206308593225</c:v>
                </c:pt>
                <c:pt idx="3">
                  <c:v>15.57526125114752</c:v>
                </c:pt>
                <c:pt idx="4">
                  <c:v>8.585674447783651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33.87399977469122</c:v>
                </c:pt>
                <c:pt idx="2">
                  <c:v>1.432676862893756</c:v>
                </c:pt>
                <c:pt idx="3">
                  <c:v>0.9367315943427275</c:v>
                </c:pt>
                <c:pt idx="4">
                  <c:v>1.264696205823205</c:v>
                </c:pt>
                <c:pt idx="5">
                  <c:v>0.2993705413151861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0.9022124051360697</c:v>
                </c:pt>
                <c:pt idx="2">
                  <c:v>15.23240114651666</c:v>
                </c:pt>
                <c:pt idx="3">
                  <c:v>4.533533429127451</c:v>
                </c:pt>
                <c:pt idx="4">
                  <c:v>8.254283009187077</c:v>
                </c:pt>
                <c:pt idx="5">
                  <c:v>8.885044989098835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20.62075222637965</c:v>
                </c:pt>
                <c:pt idx="2">
                  <c:v>9.870077682954726</c:v>
                </c:pt>
                <c:pt idx="3">
                  <c:v>5.779862346064776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20.87958384041212</c:v>
                </c:pt>
                <c:pt idx="2">
                  <c:v>0.9367315943427272</c:v>
                </c:pt>
                <c:pt idx="3">
                  <c:v>1.264696205823205</c:v>
                </c:pt>
                <c:pt idx="4">
                  <c:v>0.299370541315186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0.2588316140324706</c:v>
                </c:pt>
                <c:pt idx="2">
                  <c:v>11.68740613776766</c:v>
                </c:pt>
                <c:pt idx="3">
                  <c:v>5.354911542713155</c:v>
                </c:pt>
                <c:pt idx="4">
                  <c:v>6.07923288737996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30.68192481144344</c:v>
                </c:pt>
                <c:pt idx="2">
                  <c:v>14.54922426623876</c:v>
                </c:pt>
                <c:pt idx="3">
                  <c:v>8.081068950930185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31.51858230033208</c:v>
                </c:pt>
                <c:pt idx="2">
                  <c:v>0.9367315943427273</c:v>
                </c:pt>
                <c:pt idx="3">
                  <c:v>1.264696205823205</c:v>
                </c:pt>
                <c:pt idx="4">
                  <c:v>0.2993705413151861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0.8366574888886457</c:v>
                </c:pt>
                <c:pt idx="2">
                  <c:v>17.06943213954741</c:v>
                </c:pt>
                <c:pt idx="3">
                  <c:v>7.732851521131777</c:v>
                </c:pt>
                <c:pt idx="4">
                  <c:v>8.380439492245367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17.5027136244039</c:v>
                </c:pt>
                <c:pt idx="2">
                  <c:v>5.026371131199705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17.72861885846186</c:v>
                </c:pt>
                <c:pt idx="2">
                  <c:v>1.264696205823205</c:v>
                </c:pt>
                <c:pt idx="3">
                  <c:v>0.2993705413151861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0.2259052340579661</c:v>
                </c:pt>
                <c:pt idx="2">
                  <c:v>13.7410386990274</c:v>
                </c:pt>
                <c:pt idx="3">
                  <c:v>5.325741672514889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27.85624833339801</c:v>
                </c:pt>
                <c:pt idx="2">
                  <c:v>7.596378350367505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28.63754093932763</c:v>
                </c:pt>
                <c:pt idx="2">
                  <c:v>1.264696205823205</c:v>
                </c:pt>
                <c:pt idx="3">
                  <c:v>0.299370541315186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0.7812926059296232</c:v>
                </c:pt>
                <c:pt idx="2">
                  <c:v>21.52456618885371</c:v>
                </c:pt>
                <c:pt idx="3">
                  <c:v>7.895748891682688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13.66001773976357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13.85248880652565</c:v>
                </c:pt>
                <c:pt idx="2">
                  <c:v>0.299370541315186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0.1924710667620744</c:v>
                </c:pt>
                <c:pt idx="2">
                  <c:v>13.95938828107876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TE y TT!$B$2:$B$656</c:f>
              <c:numCache>
                <c:formatCode>General</c:formatCode>
                <c:ptCount val="655"/>
                <c:pt idx="0">
                  <c:v>2056046.463468912</c:v>
                </c:pt>
                <c:pt idx="1">
                  <c:v>20560464.63468913</c:v>
                </c:pt>
                <c:pt idx="2">
                  <c:v>19784370.37361965</c:v>
                </c:pt>
                <c:pt idx="3">
                  <c:v>18653166.75002987</c:v>
                </c:pt>
                <c:pt idx="4">
                  <c:v>18125619.63575029</c:v>
                </c:pt>
                <c:pt idx="5">
                  <c:v>17138000.41141451</c:v>
                </c:pt>
                <c:pt idx="6">
                  <c:v>16650620.82041295</c:v>
                </c:pt>
                <c:pt idx="7">
                  <c:v>15701829.88547487</c:v>
                </c:pt>
                <c:pt idx="8">
                  <c:v>15231331.16207931</c:v>
                </c:pt>
                <c:pt idx="9">
                  <c:v>14303139.41245418</c:v>
                </c:pt>
                <c:pt idx="10">
                  <c:v>13842633.46812328</c:v>
                </c:pt>
                <c:pt idx="11">
                  <c:v>12928716.06309223</c:v>
                </c:pt>
                <c:pt idx="12">
                  <c:v>12475461.49814219</c:v>
                </c:pt>
                <c:pt idx="13">
                  <c:v>11573174.1559364</c:v>
                </c:pt>
                <c:pt idx="14">
                  <c:v>11141787.32410711</c:v>
                </c:pt>
                <c:pt idx="15">
                  <c:v>10280232.31734456</c:v>
                </c:pt>
                <c:pt idx="16">
                  <c:v>9042425.370015165</c:v>
                </c:pt>
                <c:pt idx="17">
                  <c:v>8724015.845982349</c:v>
                </c:pt>
                <c:pt idx="18">
                  <c:v>8713053.145618375</c:v>
                </c:pt>
                <c:pt idx="19">
                  <c:v>8316571.235083428</c:v>
                </c:pt>
                <c:pt idx="20">
                  <c:v>7990302.989834066</c:v>
                </c:pt>
                <c:pt idx="21">
                  <c:v>8040391.067533125</c:v>
                </c:pt>
                <c:pt idx="22">
                  <c:v>7649838.884548645</c:v>
                </c:pt>
                <c:pt idx="23">
                  <c:v>7641690.592574405</c:v>
                </c:pt>
                <c:pt idx="24">
                  <c:v>7615926.584482457</c:v>
                </c:pt>
                <c:pt idx="25">
                  <c:v>7264752.74182687</c:v>
                </c:pt>
                <c:pt idx="26">
                  <c:v>6893326.736090154</c:v>
                </c:pt>
                <c:pt idx="27">
                  <c:v>6852099.131617752</c:v>
                </c:pt>
                <c:pt idx="28">
                  <c:v>6827640.496668733</c:v>
                </c:pt>
                <c:pt idx="29">
                  <c:v>6445400.094518476</c:v>
                </c:pt>
                <c:pt idx="30">
                  <c:v>6072246.625275247</c:v>
                </c:pt>
                <c:pt idx="31">
                  <c:v>5631267.418549363</c:v>
                </c:pt>
                <c:pt idx="32">
                  <c:v>5604476.439435392</c:v>
                </c:pt>
                <c:pt idx="33">
                  <c:v>5643459.624307075</c:v>
                </c:pt>
                <c:pt idx="34">
                  <c:v>5444925.772794229</c:v>
                </c:pt>
                <c:pt idx="35">
                  <c:v>5309308.552834445</c:v>
                </c:pt>
                <c:pt idx="36">
                  <c:v>5170971.041306646</c:v>
                </c:pt>
                <c:pt idx="37">
                  <c:v>5119816.087547221</c:v>
                </c:pt>
                <c:pt idx="38">
                  <c:v>5152581.369722645</c:v>
                </c:pt>
                <c:pt idx="39">
                  <c:v>4925215.562099107</c:v>
                </c:pt>
                <c:pt idx="40">
                  <c:v>4825660.454823014</c:v>
                </c:pt>
                <c:pt idx="41">
                  <c:v>4858359.019851047</c:v>
                </c:pt>
                <c:pt idx="42">
                  <c:v>4557821.36642928</c:v>
                </c:pt>
                <c:pt idx="43">
                  <c:v>4446204.981815978</c:v>
                </c:pt>
                <c:pt idx="44">
                  <c:v>4439400.169509537</c:v>
                </c:pt>
                <c:pt idx="45">
                  <c:v>4211001.298172402</c:v>
                </c:pt>
                <c:pt idx="46">
                  <c:v>4004501.793162748</c:v>
                </c:pt>
                <c:pt idx="47">
                  <c:v>3924514.673206193</c:v>
                </c:pt>
                <c:pt idx="48">
                  <c:v>3904512.103942111</c:v>
                </c:pt>
                <c:pt idx="49">
                  <c:v>3906231.530944217</c:v>
                </c:pt>
                <c:pt idx="50">
                  <c:v>3788890.38776727</c:v>
                </c:pt>
                <c:pt idx="51">
                  <c:v>3685537.029008265</c:v>
                </c:pt>
                <c:pt idx="52">
                  <c:v>3584266.867298066</c:v>
                </c:pt>
                <c:pt idx="53">
                  <c:v>3562534.149035448</c:v>
                </c:pt>
                <c:pt idx="54">
                  <c:v>3570005.572735807</c:v>
                </c:pt>
                <c:pt idx="55">
                  <c:v>3438290.751052724</c:v>
                </c:pt>
                <c:pt idx="56">
                  <c:v>3395979.239404103</c:v>
                </c:pt>
                <c:pt idx="57">
                  <c:v>3384507.407864648</c:v>
                </c:pt>
                <c:pt idx="58">
                  <c:v>3260713.279934055</c:v>
                </c:pt>
                <c:pt idx="59">
                  <c:v>3196402.514293531</c:v>
                </c:pt>
                <c:pt idx="60">
                  <c:v>3094955.472391368</c:v>
                </c:pt>
                <c:pt idx="61">
                  <c:v>2978695.820477438</c:v>
                </c:pt>
                <c:pt idx="62">
                  <c:v>2944910.818762926</c:v>
                </c:pt>
                <c:pt idx="63">
                  <c:v>2946969.327270064</c:v>
                </c:pt>
                <c:pt idx="64">
                  <c:v>2901431.74760399</c:v>
                </c:pt>
                <c:pt idx="65">
                  <c:v>2869770.84877832</c:v>
                </c:pt>
                <c:pt idx="66">
                  <c:v>2865967.91818438</c:v>
                </c:pt>
                <c:pt idx="67">
                  <c:v>2779247.157974493</c:v>
                </c:pt>
                <c:pt idx="68">
                  <c:v>2715685.479989832</c:v>
                </c:pt>
                <c:pt idx="69">
                  <c:v>2674308.306781736</c:v>
                </c:pt>
                <c:pt idx="70">
                  <c:v>2654682.118804803</c:v>
                </c:pt>
                <c:pt idx="71">
                  <c:v>2658986.059480586</c:v>
                </c:pt>
                <c:pt idx="72">
                  <c:v>2576587.674594395</c:v>
                </c:pt>
                <c:pt idx="73">
                  <c:v>2543001.856854546</c:v>
                </c:pt>
                <c:pt idx="74">
                  <c:v>2529868.288551406</c:v>
                </c:pt>
                <c:pt idx="75">
                  <c:v>2524620.456181674</c:v>
                </c:pt>
                <c:pt idx="76">
                  <c:v>2443656.476924645</c:v>
                </c:pt>
                <c:pt idx="77">
                  <c:v>2383470.460845261</c:v>
                </c:pt>
                <c:pt idx="78">
                  <c:v>2335639.939617265</c:v>
                </c:pt>
                <c:pt idx="79">
                  <c:v>2303899.717065444</c:v>
                </c:pt>
                <c:pt idx="80">
                  <c:v>2296048.988230805</c:v>
                </c:pt>
                <c:pt idx="81">
                  <c:v>2293298.52783912</c:v>
                </c:pt>
                <c:pt idx="82">
                  <c:v>2231061.185524825</c:v>
                </c:pt>
                <c:pt idx="83">
                  <c:v>2178586.982450465</c:v>
                </c:pt>
                <c:pt idx="84">
                  <c:v>2150318.106859187</c:v>
                </c:pt>
                <c:pt idx="85">
                  <c:v>2126935.791543995</c:v>
                </c:pt>
                <c:pt idx="86">
                  <c:v>2127275.103332256</c:v>
                </c:pt>
                <c:pt idx="87">
                  <c:v>2078001.847694417</c:v>
                </c:pt>
                <c:pt idx="88">
                  <c:v>2038603.678466393</c:v>
                </c:pt>
                <c:pt idx="89">
                  <c:v>2019968.806065132</c:v>
                </c:pt>
                <c:pt idx="90">
                  <c:v>2008445.458155246</c:v>
                </c:pt>
                <c:pt idx="91">
                  <c:v>2008546.943864018</c:v>
                </c:pt>
                <c:pt idx="92">
                  <c:v>1958334.604013902</c:v>
                </c:pt>
                <c:pt idx="93">
                  <c:v>1927006.459405846</c:v>
                </c:pt>
                <c:pt idx="94">
                  <c:v>1899589.778521346</c:v>
                </c:pt>
                <c:pt idx="95">
                  <c:v>1868180.771261538</c:v>
                </c:pt>
                <c:pt idx="96">
                  <c:v>1837954.14438357</c:v>
                </c:pt>
                <c:pt idx="97">
                  <c:v>1804018.288942458</c:v>
                </c:pt>
                <c:pt idx="98">
                  <c:v>1769680.996282714</c:v>
                </c:pt>
                <c:pt idx="99">
                  <c:v>1746603.68094551</c:v>
                </c:pt>
                <c:pt idx="100">
                  <c:v>1735268.404503096</c:v>
                </c:pt>
                <c:pt idx="101">
                  <c:v>1736931.611742956</c:v>
                </c:pt>
                <c:pt idx="102">
                  <c:v>1701594.136445493</c:v>
                </c:pt>
                <c:pt idx="103">
                  <c:v>1675775.253918796</c:v>
                </c:pt>
                <c:pt idx="104">
                  <c:v>1663676.876547761</c:v>
                </c:pt>
                <c:pt idx="105">
                  <c:v>1665470.799424153</c:v>
                </c:pt>
                <c:pt idx="106">
                  <c:v>1655784.648261017</c:v>
                </c:pt>
                <c:pt idx="107">
                  <c:v>1656063.906634587</c:v>
                </c:pt>
                <c:pt idx="108">
                  <c:v>1621654.465693248</c:v>
                </c:pt>
                <c:pt idx="109">
                  <c:v>1608403.419971581</c:v>
                </c:pt>
                <c:pt idx="110">
                  <c:v>1589629.945517837</c:v>
                </c:pt>
                <c:pt idx="111">
                  <c:v>1565229.415314609</c:v>
                </c:pt>
                <c:pt idx="112">
                  <c:v>1539534.60620719</c:v>
                </c:pt>
                <c:pt idx="113">
                  <c:v>1513500.893831693</c:v>
                </c:pt>
                <c:pt idx="114">
                  <c:v>1487452.091014117</c:v>
                </c:pt>
                <c:pt idx="115">
                  <c:v>1475147.77074052</c:v>
                </c:pt>
                <c:pt idx="116">
                  <c:v>1462040.952828553</c:v>
                </c:pt>
                <c:pt idx="117">
                  <c:v>1443407.404249428</c:v>
                </c:pt>
                <c:pt idx="118">
                  <c:v>1421470.126486682</c:v>
                </c:pt>
                <c:pt idx="119">
                  <c:v>1401197.546139406</c:v>
                </c:pt>
                <c:pt idx="120">
                  <c:v>1391565.941505315</c:v>
                </c:pt>
                <c:pt idx="121">
                  <c:v>1372344.440445493</c:v>
                </c:pt>
                <c:pt idx="122">
                  <c:v>1361117.489602532</c:v>
                </c:pt>
                <c:pt idx="123">
                  <c:v>1354081.326071491</c:v>
                </c:pt>
                <c:pt idx="124">
                  <c:v>1354603.361596192</c:v>
                </c:pt>
                <c:pt idx="125">
                  <c:v>1334899.348570861</c:v>
                </c:pt>
                <c:pt idx="126">
                  <c:v>1317829.790962273</c:v>
                </c:pt>
                <c:pt idx="127">
                  <c:v>1300915.115968031</c:v>
                </c:pt>
                <c:pt idx="128">
                  <c:v>1282643.908925552</c:v>
                </c:pt>
                <c:pt idx="129">
                  <c:v>1263736.511197127</c:v>
                </c:pt>
                <c:pt idx="130">
                  <c:v>1255955.375020964</c:v>
                </c:pt>
                <c:pt idx="131">
                  <c:v>1245892.495857936</c:v>
                </c:pt>
                <c:pt idx="132">
                  <c:v>1238025.77368202</c:v>
                </c:pt>
                <c:pt idx="133">
                  <c:v>1224330.710629404</c:v>
                </c:pt>
                <c:pt idx="134">
                  <c:v>1206725.751496613</c:v>
                </c:pt>
                <c:pt idx="135">
                  <c:v>1192014.167377025</c:v>
                </c:pt>
                <c:pt idx="136">
                  <c:v>1177742.177126191</c:v>
                </c:pt>
                <c:pt idx="137">
                  <c:v>1170764.984495618</c:v>
                </c:pt>
                <c:pt idx="138">
                  <c:v>1166721.077129432</c:v>
                </c:pt>
                <c:pt idx="139">
                  <c:v>1167375.033738201</c:v>
                </c:pt>
                <c:pt idx="140">
                  <c:v>1151869.783177805</c:v>
                </c:pt>
                <c:pt idx="141">
                  <c:v>1139297.038966405</c:v>
                </c:pt>
                <c:pt idx="142">
                  <c:v>1126024.499283458</c:v>
                </c:pt>
                <c:pt idx="143">
                  <c:v>1112445.850874697</c:v>
                </c:pt>
                <c:pt idx="144">
                  <c:v>1098363.513126256</c:v>
                </c:pt>
                <c:pt idx="145">
                  <c:v>1092409.067813302</c:v>
                </c:pt>
                <c:pt idx="146">
                  <c:v>1085792.197549946</c:v>
                </c:pt>
                <c:pt idx="147">
                  <c:v>1078319.066021941</c:v>
                </c:pt>
                <c:pt idx="148">
                  <c:v>1070619.962666682</c:v>
                </c:pt>
                <c:pt idx="149">
                  <c:v>1059780.916945625</c:v>
                </c:pt>
                <c:pt idx="150">
                  <c:v>1046353.171879432</c:v>
                </c:pt>
                <c:pt idx="151">
                  <c:v>1034746.735085724</c:v>
                </c:pt>
                <c:pt idx="152">
                  <c:v>1027523.967722409</c:v>
                </c:pt>
                <c:pt idx="153">
                  <c:v>1023524.440134198</c:v>
                </c:pt>
                <c:pt idx="154">
                  <c:v>1023281.894614151</c:v>
                </c:pt>
                <c:pt idx="155">
                  <c:v>1012021.705322906</c:v>
                </c:pt>
                <c:pt idx="156">
                  <c:v>1002189.211882849</c:v>
                </c:pt>
                <c:pt idx="157">
                  <c:v>992389.9935501175</c:v>
                </c:pt>
                <c:pt idx="158">
                  <c:v>981726.0964745797</c:v>
                </c:pt>
                <c:pt idx="159">
                  <c:v>970172.0621109225</c:v>
                </c:pt>
                <c:pt idx="160">
                  <c:v>962604.3297388074</c:v>
                </c:pt>
                <c:pt idx="161">
                  <c:v>957035.1874283865</c:v>
                </c:pt>
                <c:pt idx="162">
                  <c:v>952082.3248468761</c:v>
                </c:pt>
                <c:pt idx="163">
                  <c:v>945580.1374960267</c:v>
                </c:pt>
                <c:pt idx="164">
                  <c:v>940509.6440983884</c:v>
                </c:pt>
                <c:pt idx="165">
                  <c:v>932381.4061355107</c:v>
                </c:pt>
                <c:pt idx="166">
                  <c:v>921495.8162048066</c:v>
                </c:pt>
                <c:pt idx="167">
                  <c:v>916777.9413762568</c:v>
                </c:pt>
                <c:pt idx="168">
                  <c:v>912346.363080329</c:v>
                </c:pt>
                <c:pt idx="169">
                  <c:v>907301.1359781888</c:v>
                </c:pt>
                <c:pt idx="170">
                  <c:v>899171.6271559903</c:v>
                </c:pt>
                <c:pt idx="171">
                  <c:v>891499.8049362332</c:v>
                </c:pt>
                <c:pt idx="172">
                  <c:v>883456.6562257991</c:v>
                </c:pt>
                <c:pt idx="173">
                  <c:v>875036.4218355344</c:v>
                </c:pt>
                <c:pt idx="174">
                  <c:v>866109.2529414264</c:v>
                </c:pt>
                <c:pt idx="175">
                  <c:v>859711.8473747647</c:v>
                </c:pt>
                <c:pt idx="176">
                  <c:v>853632.617855761</c:v>
                </c:pt>
                <c:pt idx="177">
                  <c:v>848518.9116470451</c:v>
                </c:pt>
                <c:pt idx="178">
                  <c:v>843050.151773334</c:v>
                </c:pt>
                <c:pt idx="179">
                  <c:v>837571.4281929488</c:v>
                </c:pt>
                <c:pt idx="180">
                  <c:v>832310.9009626557</c:v>
                </c:pt>
                <c:pt idx="181">
                  <c:v>825404.7378712998</c:v>
                </c:pt>
                <c:pt idx="182">
                  <c:v>817492.4886769149</c:v>
                </c:pt>
                <c:pt idx="183">
                  <c:v>812671.7335593456</c:v>
                </c:pt>
                <c:pt idx="184">
                  <c:v>808016.6722573247</c:v>
                </c:pt>
                <c:pt idx="185">
                  <c:v>804016.4223862848</c:v>
                </c:pt>
                <c:pt idx="186">
                  <c:v>797843.6607692151</c:v>
                </c:pt>
                <c:pt idx="187">
                  <c:v>792317.6408320522</c:v>
                </c:pt>
                <c:pt idx="188">
                  <c:v>786831.9185913668</c:v>
                </c:pt>
                <c:pt idx="189">
                  <c:v>780795.9537871673</c:v>
                </c:pt>
                <c:pt idx="190">
                  <c:v>773452.9952958928</c:v>
                </c:pt>
                <c:pt idx="191">
                  <c:v>767531.7167033767</c:v>
                </c:pt>
                <c:pt idx="192">
                  <c:v>763063.7592194699</c:v>
                </c:pt>
                <c:pt idx="193">
                  <c:v>759286.8635143788</c:v>
                </c:pt>
                <c:pt idx="194">
                  <c:v>754317.051965223</c:v>
                </c:pt>
                <c:pt idx="195">
                  <c:v>750326.3797269095</c:v>
                </c:pt>
                <c:pt idx="196">
                  <c:v>744630.1823201348</c:v>
                </c:pt>
                <c:pt idx="197">
                  <c:v>738338.0612040975</c:v>
                </c:pt>
                <c:pt idx="198">
                  <c:v>734272.466874973</c:v>
                </c:pt>
                <c:pt idx="199">
                  <c:v>731168.2135609741</c:v>
                </c:pt>
                <c:pt idx="200">
                  <c:v>727291.4177248698</c:v>
                </c:pt>
                <c:pt idx="201">
                  <c:v>722329.5493343252</c:v>
                </c:pt>
                <c:pt idx="202">
                  <c:v>717595.888747675</c:v>
                </c:pt>
                <c:pt idx="203">
                  <c:v>712936.1972351791</c:v>
                </c:pt>
                <c:pt idx="204">
                  <c:v>708100.6822580087</c:v>
                </c:pt>
                <c:pt idx="205">
                  <c:v>702807.2670800462</c:v>
                </c:pt>
                <c:pt idx="206">
                  <c:v>698677.9931913972</c:v>
                </c:pt>
                <c:pt idx="207">
                  <c:v>694924.0440982935</c:v>
                </c:pt>
                <c:pt idx="208">
                  <c:v>690799.6665543295</c:v>
                </c:pt>
                <c:pt idx="209">
                  <c:v>687148.6537390423</c:v>
                </c:pt>
                <c:pt idx="210">
                  <c:v>683791.3656693943</c:v>
                </c:pt>
                <c:pt idx="211">
                  <c:v>679410.9499223395</c:v>
                </c:pt>
                <c:pt idx="212">
                  <c:v>674165.8680372654</c:v>
                </c:pt>
                <c:pt idx="213">
                  <c:v>670801.5397761611</c:v>
                </c:pt>
                <c:pt idx="214">
                  <c:v>667499.8012949672</c:v>
                </c:pt>
                <c:pt idx="215">
                  <c:v>665392.2333670866</c:v>
                </c:pt>
                <c:pt idx="216">
                  <c:v>661251.5296113611</c:v>
                </c:pt>
                <c:pt idx="217">
                  <c:v>658065.6829589392</c:v>
                </c:pt>
                <c:pt idx="218">
                  <c:v>654896.0245914587</c:v>
                </c:pt>
                <c:pt idx="219">
                  <c:v>651530.2548078165</c:v>
                </c:pt>
                <c:pt idx="220">
                  <c:v>646536.1787616665</c:v>
                </c:pt>
                <c:pt idx="221">
                  <c:v>642478.3914415819</c:v>
                </c:pt>
                <c:pt idx="222">
                  <c:v>639800.6179469962</c:v>
                </c:pt>
                <c:pt idx="223">
                  <c:v>637967.371805603</c:v>
                </c:pt>
                <c:pt idx="224">
                  <c:v>634925.5167285786</c:v>
                </c:pt>
                <c:pt idx="225">
                  <c:v>632479.7186064554</c:v>
                </c:pt>
                <c:pt idx="226">
                  <c:v>628891.3527922314</c:v>
                </c:pt>
                <c:pt idx="227">
                  <c:v>624799.72901424</c:v>
                </c:pt>
                <c:pt idx="228">
                  <c:v>621950.2022936349</c:v>
                </c:pt>
                <c:pt idx="229">
                  <c:v>620044.708692067</c:v>
                </c:pt>
                <c:pt idx="230">
                  <c:v>616879.2885330149</c:v>
                </c:pt>
                <c:pt idx="231">
                  <c:v>614005.3710884184</c:v>
                </c:pt>
                <c:pt idx="232">
                  <c:v>610830.5671406413</c:v>
                </c:pt>
                <c:pt idx="233">
                  <c:v>607948.5286762284</c:v>
                </c:pt>
                <c:pt idx="234">
                  <c:v>604883.5216321886</c:v>
                </c:pt>
                <c:pt idx="235">
                  <c:v>601909.2425776826</c:v>
                </c:pt>
                <c:pt idx="236">
                  <c:v>599537.3140275816</c:v>
                </c:pt>
                <c:pt idx="237">
                  <c:v>596989.7690592892</c:v>
                </c:pt>
                <c:pt idx="238">
                  <c:v>593883.1114359447</c:v>
                </c:pt>
                <c:pt idx="239">
                  <c:v>591822.772983651</c:v>
                </c:pt>
                <c:pt idx="240">
                  <c:v>590082.3205082001</c:v>
                </c:pt>
                <c:pt idx="241">
                  <c:v>587765.8769145877</c:v>
                </c:pt>
                <c:pt idx="242">
                  <c:v>584386.3021951102</c:v>
                </c:pt>
                <c:pt idx="243">
                  <c:v>582315.6150738734</c:v>
                </c:pt>
                <c:pt idx="244">
                  <c:v>580028.8368632561</c:v>
                </c:pt>
                <c:pt idx="245">
                  <c:v>579771.8571776659</c:v>
                </c:pt>
                <c:pt idx="246">
                  <c:v>577097.9341981851</c:v>
                </c:pt>
                <c:pt idx="247">
                  <c:v>575857.2730169042</c:v>
                </c:pt>
                <c:pt idx="248">
                  <c:v>574444.4719563772</c:v>
                </c:pt>
                <c:pt idx="249">
                  <c:v>573193.7138126582</c:v>
                </c:pt>
                <c:pt idx="250">
                  <c:v>569926.5330116795</c:v>
                </c:pt>
                <c:pt idx="251">
                  <c:v>567139.3582915581</c:v>
                </c:pt>
                <c:pt idx="252">
                  <c:v>565986.8101596071</c:v>
                </c:pt>
                <c:pt idx="253">
                  <c:v>566096.8764997193</c:v>
                </c:pt>
                <c:pt idx="254">
                  <c:v>564725.1769804937</c:v>
                </c:pt>
                <c:pt idx="255">
                  <c:v>563565.6083617667</c:v>
                </c:pt>
                <c:pt idx="256">
                  <c:v>561817.1994300936</c:v>
                </c:pt>
                <c:pt idx="257">
                  <c:v>559980.4690629033</c:v>
                </c:pt>
                <c:pt idx="258">
                  <c:v>558438.8777107302</c:v>
                </c:pt>
                <c:pt idx="259">
                  <c:v>558048.2461587767</c:v>
                </c:pt>
                <c:pt idx="260">
                  <c:v>555187.8121585266</c:v>
                </c:pt>
                <c:pt idx="261">
                  <c:v>554518.3110799559</c:v>
                </c:pt>
                <c:pt idx="262">
                  <c:v>552540.4281835611</c:v>
                </c:pt>
                <c:pt idx="263">
                  <c:v>551221.9580099874</c:v>
                </c:pt>
                <c:pt idx="264">
                  <c:v>549660.4050474545</c:v>
                </c:pt>
                <c:pt idx="265">
                  <c:v>549260.0423318851</c:v>
                </c:pt>
                <c:pt idx="266">
                  <c:v>549247.5291962289</c:v>
                </c:pt>
                <c:pt idx="267">
                  <c:v>548170.8556184423</c:v>
                </c:pt>
                <c:pt idx="268">
                  <c:v>546010.545073481</c:v>
                </c:pt>
                <c:pt idx="269">
                  <c:v>545505.8848633085</c:v>
                </c:pt>
                <c:pt idx="270">
                  <c:v>545112.177899196</c:v>
                </c:pt>
                <c:pt idx="271">
                  <c:v>545290.4544227931</c:v>
                </c:pt>
                <c:pt idx="272">
                  <c:v>544242.087508885</c:v>
                </c:pt>
                <c:pt idx="273">
                  <c:v>543880.4137821615</c:v>
                </c:pt>
                <c:pt idx="274">
                  <c:v>542497.2401224553</c:v>
                </c:pt>
                <c:pt idx="275">
                  <c:v>543670.6739187089</c:v>
                </c:pt>
                <c:pt idx="276">
                  <c:v>543572.1121931856</c:v>
                </c:pt>
                <c:pt idx="277">
                  <c:v>544797.633762225</c:v>
                </c:pt>
                <c:pt idx="278">
                  <c:v>544630.8015943815</c:v>
                </c:pt>
                <c:pt idx="279">
                  <c:v>545757.3344501528</c:v>
                </c:pt>
                <c:pt idx="280">
                  <c:v>545905.6991331794</c:v>
                </c:pt>
                <c:pt idx="281">
                  <c:v>544352.7886434492</c:v>
                </c:pt>
                <c:pt idx="282">
                  <c:v>544309.8023186773</c:v>
                </c:pt>
                <c:pt idx="283">
                  <c:v>545733.4504754521</c:v>
                </c:pt>
                <c:pt idx="284">
                  <c:v>544321.9235902298</c:v>
                </c:pt>
                <c:pt idx="285">
                  <c:v>543581.7614994856</c:v>
                </c:pt>
                <c:pt idx="286">
                  <c:v>543702.1949039889</c:v>
                </c:pt>
                <c:pt idx="287">
                  <c:v>543708.1369424356</c:v>
                </c:pt>
                <c:pt idx="288">
                  <c:v>542424.9502189172</c:v>
                </c:pt>
                <c:pt idx="289">
                  <c:v>543245.0931484936</c:v>
                </c:pt>
                <c:pt idx="290">
                  <c:v>543680.7981842111</c:v>
                </c:pt>
                <c:pt idx="291">
                  <c:v>540746.2194981757</c:v>
                </c:pt>
                <c:pt idx="292">
                  <c:v>542971.6449423812</c:v>
                </c:pt>
                <c:pt idx="293">
                  <c:v>540643.005143373</c:v>
                </c:pt>
                <c:pt idx="294">
                  <c:v>542382.6498041291</c:v>
                </c:pt>
                <c:pt idx="295">
                  <c:v>543412.2027772669</c:v>
                </c:pt>
                <c:pt idx="296">
                  <c:v>541584.9702118072</c:v>
                </c:pt>
                <c:pt idx="297">
                  <c:v>542812.8857112206</c:v>
                </c:pt>
                <c:pt idx="298">
                  <c:v>542822.7913160062</c:v>
                </c:pt>
                <c:pt idx="299">
                  <c:v>542455.4558032468</c:v>
                </c:pt>
                <c:pt idx="300">
                  <c:v>542911.3424838061</c:v>
                </c:pt>
                <c:pt idx="301">
                  <c:v>542616.2726818697</c:v>
                </c:pt>
                <c:pt idx="302">
                  <c:v>542566.7851066148</c:v>
                </c:pt>
                <c:pt idx="303">
                  <c:v>542137.8295233051</c:v>
                </c:pt>
                <c:pt idx="304">
                  <c:v>542457.3530689577</c:v>
                </c:pt>
                <c:pt idx="305">
                  <c:v>542795.1456516313</c:v>
                </c:pt>
                <c:pt idx="306">
                  <c:v>543287.187503192</c:v>
                </c:pt>
                <c:pt idx="307">
                  <c:v>542428.7089403385</c:v>
                </c:pt>
                <c:pt idx="308">
                  <c:v>543483.4103813132</c:v>
                </c:pt>
                <c:pt idx="309">
                  <c:v>543929.7792349433</c:v>
                </c:pt>
                <c:pt idx="310">
                  <c:v>542991.5615365047</c:v>
                </c:pt>
                <c:pt idx="311">
                  <c:v>543288.1243059671</c:v>
                </c:pt>
                <c:pt idx="312">
                  <c:v>542404.0291011139</c:v>
                </c:pt>
                <c:pt idx="313">
                  <c:v>542203.5826294335</c:v>
                </c:pt>
                <c:pt idx="314">
                  <c:v>541544.5409736312</c:v>
                </c:pt>
                <c:pt idx="315">
                  <c:v>541669.0385075021</c:v>
                </c:pt>
                <c:pt idx="316">
                  <c:v>540578.2653355955</c:v>
                </c:pt>
                <c:pt idx="317">
                  <c:v>540688.5084409663</c:v>
                </c:pt>
                <c:pt idx="318">
                  <c:v>540257.4987807643</c:v>
                </c:pt>
                <c:pt idx="319">
                  <c:v>540556.6536593251</c:v>
                </c:pt>
                <c:pt idx="320">
                  <c:v>540790.3040484379</c:v>
                </c:pt>
                <c:pt idx="321">
                  <c:v>540898.8073376012</c:v>
                </c:pt>
                <c:pt idx="322">
                  <c:v>540695.6384173537</c:v>
                </c:pt>
                <c:pt idx="323">
                  <c:v>541429.1818112199</c:v>
                </c:pt>
                <c:pt idx="324">
                  <c:v>540918.3885032061</c:v>
                </c:pt>
                <c:pt idx="325">
                  <c:v>541289.1305084134</c:v>
                </c:pt>
                <c:pt idx="326">
                  <c:v>540439.0380847499</c:v>
                </c:pt>
                <c:pt idx="327">
                  <c:v>541072.4555554374</c:v>
                </c:pt>
                <c:pt idx="328">
                  <c:v>541800.3116717356</c:v>
                </c:pt>
                <c:pt idx="329">
                  <c:v>541344.6303931264</c:v>
                </c:pt>
                <c:pt idx="330">
                  <c:v>541425.1766337756</c:v>
                </c:pt>
                <c:pt idx="331">
                  <c:v>541033.6794854727</c:v>
                </c:pt>
                <c:pt idx="332">
                  <c:v>541146.5272537759</c:v>
                </c:pt>
                <c:pt idx="333">
                  <c:v>541479.0597649865</c:v>
                </c:pt>
                <c:pt idx="334">
                  <c:v>541044.3256220624</c:v>
                </c:pt>
                <c:pt idx="335">
                  <c:v>540685.3696230408</c:v>
                </c:pt>
                <c:pt idx="336">
                  <c:v>540716.5461551944</c:v>
                </c:pt>
                <c:pt idx="337">
                  <c:v>540487.4230375426</c:v>
                </c:pt>
                <c:pt idx="338">
                  <c:v>540293.4792276126</c:v>
                </c:pt>
                <c:pt idx="339">
                  <c:v>540166.1356621099</c:v>
                </c:pt>
                <c:pt idx="340">
                  <c:v>540358.8638398329</c:v>
                </c:pt>
                <c:pt idx="341">
                  <c:v>540591.9048602898</c:v>
                </c:pt>
                <c:pt idx="342">
                  <c:v>540997.3201637511</c:v>
                </c:pt>
                <c:pt idx="343">
                  <c:v>541167.5686935725</c:v>
                </c:pt>
                <c:pt idx="344">
                  <c:v>541366.2428295445</c:v>
                </c:pt>
                <c:pt idx="345">
                  <c:v>541694.6455663188</c:v>
                </c:pt>
                <c:pt idx="346">
                  <c:v>541169.9513160581</c:v>
                </c:pt>
                <c:pt idx="347">
                  <c:v>541619.6205300858</c:v>
                </c:pt>
                <c:pt idx="348">
                  <c:v>541451.873159304</c:v>
                </c:pt>
                <c:pt idx="349">
                  <c:v>541517.8060200871</c:v>
                </c:pt>
                <c:pt idx="350">
                  <c:v>541234.0448235733</c:v>
                </c:pt>
                <c:pt idx="351">
                  <c:v>541467.1274186156</c:v>
                </c:pt>
                <c:pt idx="352">
                  <c:v>541620.6410788458</c:v>
                </c:pt>
                <c:pt idx="353">
                  <c:v>541284.6755467803</c:v>
                </c:pt>
                <c:pt idx="354">
                  <c:v>541607.5933409467</c:v>
                </c:pt>
                <c:pt idx="355">
                  <c:v>541361.553037419</c:v>
                </c:pt>
                <c:pt idx="356">
                  <c:v>540929.4982153444</c:v>
                </c:pt>
                <c:pt idx="357">
                  <c:v>540805.0775080242</c:v>
                </c:pt>
                <c:pt idx="358">
                  <c:v>540671.5850197101</c:v>
                </c:pt>
                <c:pt idx="359">
                  <c:v>540491.621642979</c:v>
                </c:pt>
                <c:pt idx="360">
                  <c:v>540587.2826239729</c:v>
                </c:pt>
                <c:pt idx="361">
                  <c:v>540638.546118915</c:v>
                </c:pt>
                <c:pt idx="362">
                  <c:v>540615.6650101834</c:v>
                </c:pt>
                <c:pt idx="363">
                  <c:v>540757.2316360114</c:v>
                </c:pt>
                <c:pt idx="364">
                  <c:v>540838.5342146518</c:v>
                </c:pt>
                <c:pt idx="365">
                  <c:v>540770.8707086645</c:v>
                </c:pt>
                <c:pt idx="366">
                  <c:v>540656.8466337315</c:v>
                </c:pt>
                <c:pt idx="367">
                  <c:v>540924.2716678707</c:v>
                </c:pt>
                <c:pt idx="368">
                  <c:v>540927.6417505494</c:v>
                </c:pt>
                <c:pt idx="369">
                  <c:v>540733.4794664995</c:v>
                </c:pt>
                <c:pt idx="370">
                  <c:v>540785.0512185921</c:v>
                </c:pt>
                <c:pt idx="371">
                  <c:v>540719.909833441</c:v>
                </c:pt>
                <c:pt idx="372">
                  <c:v>540575.023854368</c:v>
                </c:pt>
                <c:pt idx="373">
                  <c:v>540671.9003980097</c:v>
                </c:pt>
                <c:pt idx="374">
                  <c:v>540923.3679547962</c:v>
                </c:pt>
                <c:pt idx="375">
                  <c:v>540614.1938777445</c:v>
                </c:pt>
                <c:pt idx="376">
                  <c:v>540794.7142125033</c:v>
                </c:pt>
                <c:pt idx="377">
                  <c:v>540732.8831122675</c:v>
                </c:pt>
                <c:pt idx="378">
                  <c:v>540655.2735948996</c:v>
                </c:pt>
                <c:pt idx="379">
                  <c:v>540724.2602790968</c:v>
                </c:pt>
                <c:pt idx="380">
                  <c:v>540739.9871981121</c:v>
                </c:pt>
                <c:pt idx="381">
                  <c:v>540835.1300727803</c:v>
                </c:pt>
                <c:pt idx="382">
                  <c:v>540753.9661411442</c:v>
                </c:pt>
                <c:pt idx="383">
                  <c:v>540829.5066596217</c:v>
                </c:pt>
                <c:pt idx="384">
                  <c:v>540954.3371065772</c:v>
                </c:pt>
                <c:pt idx="385">
                  <c:v>540753.2058294679</c:v>
                </c:pt>
                <c:pt idx="386">
                  <c:v>540552.2495746035</c:v>
                </c:pt>
                <c:pt idx="387">
                  <c:v>540483.6770210176</c:v>
                </c:pt>
                <c:pt idx="388">
                  <c:v>540460.9533508575</c:v>
                </c:pt>
                <c:pt idx="389">
                  <c:v>540385.0138444116</c:v>
                </c:pt>
                <c:pt idx="390">
                  <c:v>540400.8852706329</c:v>
                </c:pt>
                <c:pt idx="391">
                  <c:v>540371.8818258133</c:v>
                </c:pt>
                <c:pt idx="392">
                  <c:v>540444.9692282369</c:v>
                </c:pt>
                <c:pt idx="393">
                  <c:v>540492.3027608105</c:v>
                </c:pt>
                <c:pt idx="394">
                  <c:v>540465.7869226008</c:v>
                </c:pt>
                <c:pt idx="395">
                  <c:v>540451.140308418</c:v>
                </c:pt>
                <c:pt idx="396">
                  <c:v>540490.6222744536</c:v>
                </c:pt>
                <c:pt idx="397">
                  <c:v>540616.5106449843</c:v>
                </c:pt>
                <c:pt idx="398">
                  <c:v>540728.1741976594</c:v>
                </c:pt>
                <c:pt idx="399">
                  <c:v>540843.3517589233</c:v>
                </c:pt>
                <c:pt idx="400">
                  <c:v>540802.1613701708</c:v>
                </c:pt>
                <c:pt idx="401">
                  <c:v>540925.2660252086</c:v>
                </c:pt>
                <c:pt idx="402">
                  <c:v>540878.4539902537</c:v>
                </c:pt>
                <c:pt idx="403">
                  <c:v>540998.0321413887</c:v>
                </c:pt>
                <c:pt idx="404">
                  <c:v>540906.9014418813</c:v>
                </c:pt>
                <c:pt idx="405">
                  <c:v>540895.6519681185</c:v>
                </c:pt>
                <c:pt idx="406">
                  <c:v>540914.1483809229</c:v>
                </c:pt>
                <c:pt idx="407">
                  <c:v>540888.3254931674</c:v>
                </c:pt>
                <c:pt idx="408">
                  <c:v>540865.4124975452</c:v>
                </c:pt>
                <c:pt idx="409">
                  <c:v>541005.9101870449</c:v>
                </c:pt>
                <c:pt idx="410">
                  <c:v>540872.9067398662</c:v>
                </c:pt>
                <c:pt idx="411">
                  <c:v>540867.4599721847</c:v>
                </c:pt>
                <c:pt idx="412">
                  <c:v>540874.2428339311</c:v>
                </c:pt>
                <c:pt idx="413">
                  <c:v>540760.8055938036</c:v>
                </c:pt>
                <c:pt idx="414">
                  <c:v>540920.9272396576</c:v>
                </c:pt>
                <c:pt idx="415">
                  <c:v>540756.1188470806</c:v>
                </c:pt>
                <c:pt idx="416">
                  <c:v>540823.4553557349</c:v>
                </c:pt>
                <c:pt idx="417">
                  <c:v>540914.9912899914</c:v>
                </c:pt>
                <c:pt idx="418">
                  <c:v>540824.4637622365</c:v>
                </c:pt>
                <c:pt idx="419">
                  <c:v>540832.5599692378</c:v>
                </c:pt>
                <c:pt idx="420">
                  <c:v>540854.4970145571</c:v>
                </c:pt>
                <c:pt idx="421">
                  <c:v>540846.2148325697</c:v>
                </c:pt>
                <c:pt idx="422">
                  <c:v>540861.3849490624</c:v>
                </c:pt>
                <c:pt idx="423">
                  <c:v>540838.7290677022</c:v>
                </c:pt>
                <c:pt idx="424">
                  <c:v>540898.6263698591</c:v>
                </c:pt>
                <c:pt idx="425">
                  <c:v>540892.4997338547</c:v>
                </c:pt>
                <c:pt idx="426">
                  <c:v>540900.8808797065</c:v>
                </c:pt>
                <c:pt idx="427">
                  <c:v>540874.4463981945</c:v>
                </c:pt>
                <c:pt idx="428">
                  <c:v>540872.9674660015</c:v>
                </c:pt>
                <c:pt idx="429">
                  <c:v>540837.8278443626</c:v>
                </c:pt>
                <c:pt idx="430">
                  <c:v>540856.1151101969</c:v>
                </c:pt>
                <c:pt idx="431">
                  <c:v>540858.929319498</c:v>
                </c:pt>
                <c:pt idx="432">
                  <c:v>540822.3298942018</c:v>
                </c:pt>
                <c:pt idx="433">
                  <c:v>540801.916763988</c:v>
                </c:pt>
                <c:pt idx="434">
                  <c:v>540850.2590604422</c:v>
                </c:pt>
                <c:pt idx="435">
                  <c:v>540814.8461811222</c:v>
                </c:pt>
                <c:pt idx="436">
                  <c:v>540797.5343530187</c:v>
                </c:pt>
                <c:pt idx="437">
                  <c:v>540806.357562081</c:v>
                </c:pt>
                <c:pt idx="438">
                  <c:v>540827.1297000933</c:v>
                </c:pt>
                <c:pt idx="439">
                  <c:v>540802.6508961412</c:v>
                </c:pt>
                <c:pt idx="440">
                  <c:v>540802.2561190618</c:v>
                </c:pt>
                <c:pt idx="441">
                  <c:v>540790.83574773</c:v>
                </c:pt>
                <c:pt idx="442">
                  <c:v>540785.7086613328</c:v>
                </c:pt>
                <c:pt idx="443">
                  <c:v>540798.7620127959</c:v>
                </c:pt>
                <c:pt idx="444">
                  <c:v>540786.1051930044</c:v>
                </c:pt>
                <c:pt idx="445">
                  <c:v>540818.3899958775</c:v>
                </c:pt>
                <c:pt idx="446">
                  <c:v>540811.3263155572</c:v>
                </c:pt>
                <c:pt idx="447">
                  <c:v>540826.6730192802</c:v>
                </c:pt>
                <c:pt idx="448">
                  <c:v>540817.1894185654</c:v>
                </c:pt>
                <c:pt idx="449">
                  <c:v>540828.308866063</c:v>
                </c:pt>
                <c:pt idx="450">
                  <c:v>540817.270644652</c:v>
                </c:pt>
                <c:pt idx="451">
                  <c:v>540798.3926110207</c:v>
                </c:pt>
                <c:pt idx="452">
                  <c:v>540805.8552116775</c:v>
                </c:pt>
                <c:pt idx="453">
                  <c:v>540793.3704926365</c:v>
                </c:pt>
                <c:pt idx="454">
                  <c:v>540787.3008828405</c:v>
                </c:pt>
                <c:pt idx="455">
                  <c:v>540820.0538552484</c:v>
                </c:pt>
                <c:pt idx="456">
                  <c:v>540827.8763537053</c:v>
                </c:pt>
                <c:pt idx="457">
                  <c:v>540829.0087778459</c:v>
                </c:pt>
                <c:pt idx="458">
                  <c:v>540813.1021593574</c:v>
                </c:pt>
                <c:pt idx="459">
                  <c:v>540837.1400580482</c:v>
                </c:pt>
                <c:pt idx="460">
                  <c:v>540825.4536875261</c:v>
                </c:pt>
                <c:pt idx="461">
                  <c:v>540815.0782520897</c:v>
                </c:pt>
                <c:pt idx="462">
                  <c:v>540848.458851228</c:v>
                </c:pt>
                <c:pt idx="463">
                  <c:v>540811.6975931006</c:v>
                </c:pt>
                <c:pt idx="464">
                  <c:v>540816.8514360867</c:v>
                </c:pt>
                <c:pt idx="465">
                  <c:v>540824.8274470548</c:v>
                </c:pt>
                <c:pt idx="466">
                  <c:v>540819.0198200113</c:v>
                </c:pt>
                <c:pt idx="467">
                  <c:v>540827.3015047511</c:v>
                </c:pt>
                <c:pt idx="468">
                  <c:v>540842.4499956185</c:v>
                </c:pt>
                <c:pt idx="469">
                  <c:v>540815.8651861557</c:v>
                </c:pt>
                <c:pt idx="470">
                  <c:v>540835.5170905708</c:v>
                </c:pt>
                <c:pt idx="471">
                  <c:v>540804.5276690928</c:v>
                </c:pt>
                <c:pt idx="472">
                  <c:v>540813.7559581446</c:v>
                </c:pt>
                <c:pt idx="473">
                  <c:v>540794.6651856556</c:v>
                </c:pt>
                <c:pt idx="474">
                  <c:v>540795.3362915361</c:v>
                </c:pt>
                <c:pt idx="475">
                  <c:v>540809.5513969772</c:v>
                </c:pt>
                <c:pt idx="476">
                  <c:v>540786.5564720662</c:v>
                </c:pt>
                <c:pt idx="477">
                  <c:v>540802.995994607</c:v>
                </c:pt>
                <c:pt idx="478">
                  <c:v>540797.3731994694</c:v>
                </c:pt>
                <c:pt idx="479">
                  <c:v>540816.6258686861</c:v>
                </c:pt>
                <c:pt idx="480">
                  <c:v>540809.0494610653</c:v>
                </c:pt>
                <c:pt idx="481">
                  <c:v>540818.6097761338</c:v>
                </c:pt>
                <c:pt idx="482">
                  <c:v>540824.1516423901</c:v>
                </c:pt>
                <c:pt idx="483">
                  <c:v>540828.6630665055</c:v>
                </c:pt>
                <c:pt idx="484">
                  <c:v>540824.4527839924</c:v>
                </c:pt>
                <c:pt idx="485">
                  <c:v>540837.369240154</c:v>
                </c:pt>
                <c:pt idx="486">
                  <c:v>540856.0753153381</c:v>
                </c:pt>
                <c:pt idx="487">
                  <c:v>540836.7499977739</c:v>
                </c:pt>
                <c:pt idx="488">
                  <c:v>540837.5652875728</c:v>
                </c:pt>
                <c:pt idx="489">
                  <c:v>540832.3701270003</c:v>
                </c:pt>
                <c:pt idx="490">
                  <c:v>540842.3168735449</c:v>
                </c:pt>
                <c:pt idx="491">
                  <c:v>540835.5940961877</c:v>
                </c:pt>
                <c:pt idx="492">
                  <c:v>540830.1272721462</c:v>
                </c:pt>
                <c:pt idx="493">
                  <c:v>540829.5732456186</c:v>
                </c:pt>
                <c:pt idx="494">
                  <c:v>540833.4339672165</c:v>
                </c:pt>
                <c:pt idx="495">
                  <c:v>540836.5384343785</c:v>
                </c:pt>
                <c:pt idx="496">
                  <c:v>540838.9092555612</c:v>
                </c:pt>
                <c:pt idx="497">
                  <c:v>540834.3619110137</c:v>
                </c:pt>
                <c:pt idx="498">
                  <c:v>540821.678200952</c:v>
                </c:pt>
                <c:pt idx="499">
                  <c:v>540832.2643105548</c:v>
                </c:pt>
                <c:pt idx="500">
                  <c:v>540838.9941290141</c:v>
                </c:pt>
                <c:pt idx="501">
                  <c:v>540840.1559499378</c:v>
                </c:pt>
                <c:pt idx="502">
                  <c:v>540840.0767868053</c:v>
                </c:pt>
                <c:pt idx="503">
                  <c:v>540838.8080817825</c:v>
                </c:pt>
                <c:pt idx="504">
                  <c:v>540836.0700794586</c:v>
                </c:pt>
                <c:pt idx="505">
                  <c:v>540834.5503391398</c:v>
                </c:pt>
                <c:pt idx="506">
                  <c:v>540837.1809408851</c:v>
                </c:pt>
                <c:pt idx="507">
                  <c:v>540833.2781294668</c:v>
                </c:pt>
                <c:pt idx="508">
                  <c:v>540834.5770967884</c:v>
                </c:pt>
                <c:pt idx="509">
                  <c:v>540827.0195498153</c:v>
                </c:pt>
                <c:pt idx="510">
                  <c:v>540822.808090781</c:v>
                </c:pt>
                <c:pt idx="511">
                  <c:v>540831.3241261474</c:v>
                </c:pt>
                <c:pt idx="512">
                  <c:v>540826.7752845455</c:v>
                </c:pt>
                <c:pt idx="513">
                  <c:v>540827.8185476654</c:v>
                </c:pt>
                <c:pt idx="514">
                  <c:v>540822.1293595558</c:v>
                </c:pt>
                <c:pt idx="515">
                  <c:v>540825.1832417331</c:v>
                </c:pt>
                <c:pt idx="516">
                  <c:v>540823.5987562642</c:v>
                </c:pt>
                <c:pt idx="517">
                  <c:v>540823.7605629591</c:v>
                </c:pt>
                <c:pt idx="518">
                  <c:v>540816.8168149614</c:v>
                </c:pt>
                <c:pt idx="519">
                  <c:v>540823.2262106047</c:v>
                </c:pt>
                <c:pt idx="520">
                  <c:v>540822.3417878365</c:v>
                </c:pt>
                <c:pt idx="521">
                  <c:v>540823.3247801772</c:v>
                </c:pt>
                <c:pt idx="522">
                  <c:v>540827.9833566285</c:v>
                </c:pt>
                <c:pt idx="523">
                  <c:v>540817.7681073839</c:v>
                </c:pt>
                <c:pt idx="524">
                  <c:v>540823.5069340043</c:v>
                </c:pt>
                <c:pt idx="525">
                  <c:v>540824.4743583055</c:v>
                </c:pt>
                <c:pt idx="526">
                  <c:v>540827.1107673872</c:v>
                </c:pt>
                <c:pt idx="527">
                  <c:v>540822.5402376984</c:v>
                </c:pt>
                <c:pt idx="528">
                  <c:v>540826.1452971844</c:v>
                </c:pt>
                <c:pt idx="529">
                  <c:v>540825.0416116215</c:v>
                </c:pt>
                <c:pt idx="530">
                  <c:v>540828.917441059</c:v>
                </c:pt>
                <c:pt idx="531">
                  <c:v>540825.4405010092</c:v>
                </c:pt>
                <c:pt idx="532">
                  <c:v>540822.4121169975</c:v>
                </c:pt>
                <c:pt idx="533">
                  <c:v>540820.594162407</c:v>
                </c:pt>
                <c:pt idx="534">
                  <c:v>540821.3768517657</c:v>
                </c:pt>
                <c:pt idx="535">
                  <c:v>540821.0684304996</c:v>
                </c:pt>
                <c:pt idx="536">
                  <c:v>540821.494411255</c:v>
                </c:pt>
                <c:pt idx="537">
                  <c:v>540821.1317761918</c:v>
                </c:pt>
                <c:pt idx="538">
                  <c:v>540821.0753323029</c:v>
                </c:pt>
                <c:pt idx="539">
                  <c:v>540822.5564488391</c:v>
                </c:pt>
                <c:pt idx="540">
                  <c:v>540822.2899930559</c:v>
                </c:pt>
                <c:pt idx="541">
                  <c:v>540822.7623701843</c:v>
                </c:pt>
                <c:pt idx="542">
                  <c:v>540823.299791408</c:v>
                </c:pt>
                <c:pt idx="543">
                  <c:v>540823.027617087</c:v>
                </c:pt>
                <c:pt idx="544">
                  <c:v>540823.3176318622</c:v>
                </c:pt>
                <c:pt idx="545">
                  <c:v>540821.2638820127</c:v>
                </c:pt>
                <c:pt idx="546">
                  <c:v>540822.5050128379</c:v>
                </c:pt>
                <c:pt idx="547">
                  <c:v>540824.0206910085</c:v>
                </c:pt>
                <c:pt idx="548">
                  <c:v>540822.3345213629</c:v>
                </c:pt>
                <c:pt idx="549">
                  <c:v>540822.0095263865</c:v>
                </c:pt>
                <c:pt idx="550">
                  <c:v>540821.6529960167</c:v>
                </c:pt>
                <c:pt idx="551">
                  <c:v>540822.9328898229</c:v>
                </c:pt>
                <c:pt idx="552">
                  <c:v>540823.5670349747</c:v>
                </c:pt>
                <c:pt idx="553">
                  <c:v>540823.0336121698</c:v>
                </c:pt>
                <c:pt idx="554">
                  <c:v>540824.6966199853</c:v>
                </c:pt>
                <c:pt idx="555">
                  <c:v>540825.418247251</c:v>
                </c:pt>
                <c:pt idx="556">
                  <c:v>540823.8948212226</c:v>
                </c:pt>
                <c:pt idx="557">
                  <c:v>540825.3825858093</c:v>
                </c:pt>
                <c:pt idx="558">
                  <c:v>540825.3525371212</c:v>
                </c:pt>
                <c:pt idx="559">
                  <c:v>540824.1895500241</c:v>
                </c:pt>
                <c:pt idx="560">
                  <c:v>540822.8607974791</c:v>
                </c:pt>
                <c:pt idx="561">
                  <c:v>540822.2972802891</c:v>
                </c:pt>
                <c:pt idx="562">
                  <c:v>540822.6392463904</c:v>
                </c:pt>
                <c:pt idx="563">
                  <c:v>540821.9898808713</c:v>
                </c:pt>
                <c:pt idx="564">
                  <c:v>540822.633208039</c:v>
                </c:pt>
                <c:pt idx="565">
                  <c:v>540822.595622248</c:v>
                </c:pt>
                <c:pt idx="566">
                  <c:v>540822.8335437751</c:v>
                </c:pt>
                <c:pt idx="567">
                  <c:v>540821.9181493805</c:v>
                </c:pt>
                <c:pt idx="568">
                  <c:v>540823.1689586623</c:v>
                </c:pt>
                <c:pt idx="569">
                  <c:v>540823.1004904287</c:v>
                </c:pt>
                <c:pt idx="570">
                  <c:v>540823.4543915917</c:v>
                </c:pt>
                <c:pt idx="571">
                  <c:v>540823.4035441061</c:v>
                </c:pt>
                <c:pt idx="572">
                  <c:v>540822.1689836424</c:v>
                </c:pt>
                <c:pt idx="573">
                  <c:v>540823.0390407873</c:v>
                </c:pt>
                <c:pt idx="574">
                  <c:v>540824.2231832813</c:v>
                </c:pt>
                <c:pt idx="575">
                  <c:v>540823.0363008954</c:v>
                </c:pt>
                <c:pt idx="576">
                  <c:v>540823.0088947682</c:v>
                </c:pt>
                <c:pt idx="577">
                  <c:v>540822.7722423165</c:v>
                </c:pt>
                <c:pt idx="578">
                  <c:v>540823.548217668</c:v>
                </c:pt>
                <c:pt idx="579">
                  <c:v>540823.6077546038</c:v>
                </c:pt>
                <c:pt idx="580">
                  <c:v>540823.2917408281</c:v>
                </c:pt>
                <c:pt idx="581">
                  <c:v>540823.138824705</c:v>
                </c:pt>
                <c:pt idx="582">
                  <c:v>540823.2941111898</c:v>
                </c:pt>
                <c:pt idx="583">
                  <c:v>540823.821068381</c:v>
                </c:pt>
                <c:pt idx="584">
                  <c:v>540823.4149998819</c:v>
                </c:pt>
                <c:pt idx="585">
                  <c:v>540822.4231703819</c:v>
                </c:pt>
                <c:pt idx="586">
                  <c:v>540821.8585706271</c:v>
                </c:pt>
                <c:pt idx="587">
                  <c:v>540822.5906543833</c:v>
                </c:pt>
                <c:pt idx="588">
                  <c:v>540822.5593447993</c:v>
                </c:pt>
                <c:pt idx="589">
                  <c:v>540822.4201802238</c:v>
                </c:pt>
                <c:pt idx="590">
                  <c:v>540822.8458252463</c:v>
                </c:pt>
                <c:pt idx="591">
                  <c:v>540821.7894525749</c:v>
                </c:pt>
                <c:pt idx="592">
                  <c:v>540822.7660147807</c:v>
                </c:pt>
                <c:pt idx="593">
                  <c:v>540822.5922642662</c:v>
                </c:pt>
                <c:pt idx="594">
                  <c:v>540822.6883880206</c:v>
                </c:pt>
                <c:pt idx="595">
                  <c:v>540822.4207367421</c:v>
                </c:pt>
                <c:pt idx="596">
                  <c:v>540822.5909814166</c:v>
                </c:pt>
                <c:pt idx="597">
                  <c:v>540822.614239136</c:v>
                </c:pt>
                <c:pt idx="598">
                  <c:v>540822.5462279227</c:v>
                </c:pt>
                <c:pt idx="599">
                  <c:v>540822.2047326294</c:v>
                </c:pt>
                <c:pt idx="600">
                  <c:v>540822.4495366851</c:v>
                </c:pt>
                <c:pt idx="601">
                  <c:v>540822.6474092401</c:v>
                </c:pt>
                <c:pt idx="602">
                  <c:v>540821.8584843322</c:v>
                </c:pt>
                <c:pt idx="603">
                  <c:v>540821.9072702769</c:v>
                </c:pt>
                <c:pt idx="604">
                  <c:v>540821.8171987832</c:v>
                </c:pt>
                <c:pt idx="605">
                  <c:v>540821.7615108994</c:v>
                </c:pt>
                <c:pt idx="606">
                  <c:v>540821.75174478</c:v>
                </c:pt>
                <c:pt idx="607">
                  <c:v>540821.6485389601</c:v>
                </c:pt>
                <c:pt idx="608">
                  <c:v>540821.8365764794</c:v>
                </c:pt>
                <c:pt idx="609">
                  <c:v>540821.7228892789</c:v>
                </c:pt>
                <c:pt idx="610">
                  <c:v>540821.7659080714</c:v>
                </c:pt>
                <c:pt idx="611">
                  <c:v>540821.6754899414</c:v>
                </c:pt>
                <c:pt idx="612">
                  <c:v>540821.7655977722</c:v>
                </c:pt>
                <c:pt idx="613">
                  <c:v>540821.68408011</c:v>
                </c:pt>
                <c:pt idx="614">
                  <c:v>540821.312591435</c:v>
                </c:pt>
                <c:pt idx="615">
                  <c:v>540821.5756164404</c:v>
                </c:pt>
                <c:pt idx="616">
                  <c:v>540822.2627881406</c:v>
                </c:pt>
                <c:pt idx="617">
                  <c:v>540821.9832965304</c:v>
                </c:pt>
                <c:pt idx="618">
                  <c:v>540822.7666213748</c:v>
                </c:pt>
                <c:pt idx="619">
                  <c:v>540822.2320282437</c:v>
                </c:pt>
                <c:pt idx="620">
                  <c:v>540822.7569987766</c:v>
                </c:pt>
                <c:pt idx="621">
                  <c:v>540822.2622735805</c:v>
                </c:pt>
                <c:pt idx="622">
                  <c:v>540822.4223358531</c:v>
                </c:pt>
                <c:pt idx="623">
                  <c:v>540822.3720471109</c:v>
                </c:pt>
                <c:pt idx="624">
                  <c:v>540822.3193159811</c:v>
                </c:pt>
                <c:pt idx="625">
                  <c:v>540822.21769199</c:v>
                </c:pt>
                <c:pt idx="626">
                  <c:v>540822.2371926476</c:v>
                </c:pt>
                <c:pt idx="627">
                  <c:v>540822.2839318949</c:v>
                </c:pt>
                <c:pt idx="628">
                  <c:v>540822.1940043373</c:v>
                </c:pt>
                <c:pt idx="629">
                  <c:v>540822.1974075573</c:v>
                </c:pt>
                <c:pt idx="630">
                  <c:v>540822.2158907433</c:v>
                </c:pt>
                <c:pt idx="631">
                  <c:v>540821.9812676894</c:v>
                </c:pt>
                <c:pt idx="632">
                  <c:v>540822.0362393048</c:v>
                </c:pt>
                <c:pt idx="633">
                  <c:v>540822.1532806577</c:v>
                </c:pt>
                <c:pt idx="634">
                  <c:v>540822.1386431411</c:v>
                </c:pt>
                <c:pt idx="635">
                  <c:v>540822.3220838481</c:v>
                </c:pt>
                <c:pt idx="636">
                  <c:v>540822.2485757471</c:v>
                </c:pt>
                <c:pt idx="637">
                  <c:v>540822.3508661672</c:v>
                </c:pt>
                <c:pt idx="638">
                  <c:v>540822.5015908489</c:v>
                </c:pt>
                <c:pt idx="639">
                  <c:v>540822.3347294182</c:v>
                </c:pt>
                <c:pt idx="640">
                  <c:v>540822.4827103385</c:v>
                </c:pt>
                <c:pt idx="641">
                  <c:v>540822.3039798049</c:v>
                </c:pt>
                <c:pt idx="642">
                  <c:v>540822.4936736698</c:v>
                </c:pt>
                <c:pt idx="643">
                  <c:v>540822.4371772785</c:v>
                </c:pt>
                <c:pt idx="644">
                  <c:v>540822.4465643879</c:v>
                </c:pt>
                <c:pt idx="645">
                  <c:v>540822.5319769895</c:v>
                </c:pt>
                <c:pt idx="646">
                  <c:v>540822.4489955775</c:v>
                </c:pt>
                <c:pt idx="647">
                  <c:v>540822.5101424335</c:v>
                </c:pt>
                <c:pt idx="648">
                  <c:v>540822.5675844102</c:v>
                </c:pt>
                <c:pt idx="649">
                  <c:v>540822.6027970465</c:v>
                </c:pt>
                <c:pt idx="650">
                  <c:v>540822.6494551132</c:v>
                </c:pt>
                <c:pt idx="651">
                  <c:v>540822.4345752492</c:v>
                </c:pt>
                <c:pt idx="652">
                  <c:v>540822.4677694429</c:v>
                </c:pt>
                <c:pt idx="653">
                  <c:v>540822.3654676186</c:v>
                </c:pt>
                <c:pt idx="654">
                  <c:v>540822.3336110597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TE y TT!$C$2:$C$656</c:f>
              <c:numCache>
                <c:formatCode>General</c:formatCode>
                <c:ptCount val="655"/>
                <c:pt idx="0">
                  <c:v>2812036.425951897</c:v>
                </c:pt>
                <c:pt idx="1">
                  <c:v>9956573.475206133</c:v>
                </c:pt>
                <c:pt idx="2">
                  <c:v>9604467.010353046</c:v>
                </c:pt>
                <c:pt idx="3">
                  <c:v>9210642.589821765</c:v>
                </c:pt>
                <c:pt idx="4">
                  <c:v>9015298.468707912</c:v>
                </c:pt>
                <c:pt idx="5">
                  <c:v>8685653.378561737</c:v>
                </c:pt>
                <c:pt idx="6">
                  <c:v>8503524.146873932</c:v>
                </c:pt>
                <c:pt idx="7">
                  <c:v>8172896.769625694</c:v>
                </c:pt>
                <c:pt idx="8">
                  <c:v>7990956.973138586</c:v>
                </c:pt>
                <c:pt idx="9">
                  <c:v>7652777.34661572</c:v>
                </c:pt>
                <c:pt idx="10">
                  <c:v>7468215.875005571</c:v>
                </c:pt>
                <c:pt idx="11">
                  <c:v>7122075.981658017</c:v>
                </c:pt>
                <c:pt idx="12">
                  <c:v>6934093.022835983</c:v>
                </c:pt>
                <c:pt idx="13">
                  <c:v>6580646.182123705</c:v>
                </c:pt>
                <c:pt idx="14">
                  <c:v>6374883.131542399</c:v>
                </c:pt>
                <c:pt idx="15">
                  <c:v>5987386.22562044</c:v>
                </c:pt>
                <c:pt idx="16">
                  <c:v>5515753.663726899</c:v>
                </c:pt>
                <c:pt idx="17">
                  <c:v>5400746.519359967</c:v>
                </c:pt>
                <c:pt idx="18">
                  <c:v>5397273.677372926</c:v>
                </c:pt>
                <c:pt idx="19">
                  <c:v>5242868.759710453</c:v>
                </c:pt>
                <c:pt idx="20">
                  <c:v>5105734.385085433</c:v>
                </c:pt>
                <c:pt idx="21">
                  <c:v>5125352.652421804</c:v>
                </c:pt>
                <c:pt idx="22">
                  <c:v>4968133.034549929</c:v>
                </c:pt>
                <c:pt idx="23">
                  <c:v>4965748.60260753</c:v>
                </c:pt>
                <c:pt idx="24">
                  <c:v>4954430.259294967</c:v>
                </c:pt>
                <c:pt idx="25">
                  <c:v>4817095.380684888</c:v>
                </c:pt>
                <c:pt idx="26">
                  <c:v>4673824.064097828</c:v>
                </c:pt>
                <c:pt idx="27">
                  <c:v>4663055.785095182</c:v>
                </c:pt>
                <c:pt idx="28">
                  <c:v>4649855.777535492</c:v>
                </c:pt>
                <c:pt idx="29">
                  <c:v>4506047.29916002</c:v>
                </c:pt>
                <c:pt idx="30">
                  <c:v>4367954.942381305</c:v>
                </c:pt>
                <c:pt idx="31">
                  <c:v>4196880.245778291</c:v>
                </c:pt>
                <c:pt idx="32">
                  <c:v>4191264.710847328</c:v>
                </c:pt>
                <c:pt idx="33">
                  <c:v>4204984.062773564</c:v>
                </c:pt>
                <c:pt idx="34">
                  <c:v>4126024.904543987</c:v>
                </c:pt>
                <c:pt idx="35">
                  <c:v>4073122.354954207</c:v>
                </c:pt>
                <c:pt idx="36">
                  <c:v>4023079.681681933</c:v>
                </c:pt>
                <c:pt idx="37">
                  <c:v>4004294.409476143</c:v>
                </c:pt>
                <c:pt idx="38">
                  <c:v>4017306.451253799</c:v>
                </c:pt>
                <c:pt idx="39">
                  <c:v>3932302.425917878</c:v>
                </c:pt>
                <c:pt idx="40">
                  <c:v>3893489.661683267</c:v>
                </c:pt>
                <c:pt idx="41">
                  <c:v>3908511.512081123</c:v>
                </c:pt>
                <c:pt idx="42">
                  <c:v>3790047.209570318</c:v>
                </c:pt>
                <c:pt idx="43">
                  <c:v>3742766.548913821</c:v>
                </c:pt>
                <c:pt idx="44">
                  <c:v>3742097.554766969</c:v>
                </c:pt>
                <c:pt idx="45">
                  <c:v>3651509.21955279</c:v>
                </c:pt>
                <c:pt idx="46">
                  <c:v>3572478.265910365</c:v>
                </c:pt>
                <c:pt idx="47">
                  <c:v>3539030.413919364</c:v>
                </c:pt>
                <c:pt idx="48">
                  <c:v>3529424.280140066</c:v>
                </c:pt>
                <c:pt idx="49">
                  <c:v>3529464.351170344</c:v>
                </c:pt>
                <c:pt idx="50">
                  <c:v>3485509.796476312</c:v>
                </c:pt>
                <c:pt idx="51">
                  <c:v>3445969.424889344</c:v>
                </c:pt>
                <c:pt idx="52">
                  <c:v>3405666.55089814</c:v>
                </c:pt>
                <c:pt idx="53">
                  <c:v>3396642.473093172</c:v>
                </c:pt>
                <c:pt idx="54">
                  <c:v>3399359.276544287</c:v>
                </c:pt>
                <c:pt idx="55">
                  <c:v>3347761.884565156</c:v>
                </c:pt>
                <c:pt idx="56">
                  <c:v>3331776.033116293</c:v>
                </c:pt>
                <c:pt idx="57">
                  <c:v>3327858.450212372</c:v>
                </c:pt>
                <c:pt idx="58">
                  <c:v>3280979.047893173</c:v>
                </c:pt>
                <c:pt idx="59">
                  <c:v>3258772.859117751</c:v>
                </c:pt>
                <c:pt idx="60">
                  <c:v>3219652.977038843</c:v>
                </c:pt>
                <c:pt idx="61">
                  <c:v>3174007.431672909</c:v>
                </c:pt>
                <c:pt idx="62">
                  <c:v>3161952.706310281</c:v>
                </c:pt>
                <c:pt idx="63">
                  <c:v>3162474.523566323</c:v>
                </c:pt>
                <c:pt idx="64">
                  <c:v>3146431.303784565</c:v>
                </c:pt>
                <c:pt idx="65">
                  <c:v>3132811.819074166</c:v>
                </c:pt>
                <c:pt idx="66">
                  <c:v>3131252.881010909</c:v>
                </c:pt>
                <c:pt idx="67">
                  <c:v>3097428.297194636</c:v>
                </c:pt>
                <c:pt idx="68">
                  <c:v>3073511.890807753</c:v>
                </c:pt>
                <c:pt idx="69">
                  <c:v>3057944.228377326</c:v>
                </c:pt>
                <c:pt idx="70">
                  <c:v>3050930.160626276</c:v>
                </c:pt>
                <c:pt idx="71">
                  <c:v>3052808.566703185</c:v>
                </c:pt>
                <c:pt idx="72">
                  <c:v>3021003.517919354</c:v>
                </c:pt>
                <c:pt idx="73">
                  <c:v>3009831.639443877</c:v>
                </c:pt>
                <c:pt idx="74">
                  <c:v>3004332.848507431</c:v>
                </c:pt>
                <c:pt idx="75">
                  <c:v>3001649.21775195</c:v>
                </c:pt>
                <c:pt idx="76">
                  <c:v>2969444.812061681</c:v>
                </c:pt>
                <c:pt idx="77">
                  <c:v>2946053.242300376</c:v>
                </c:pt>
                <c:pt idx="78">
                  <c:v>2927367.141549669</c:v>
                </c:pt>
                <c:pt idx="79">
                  <c:v>2914691.220450656</c:v>
                </c:pt>
                <c:pt idx="80">
                  <c:v>2911582.98195255</c:v>
                </c:pt>
                <c:pt idx="81">
                  <c:v>2909865.249670708</c:v>
                </c:pt>
                <c:pt idx="82">
                  <c:v>2885856.51153879</c:v>
                </c:pt>
                <c:pt idx="83">
                  <c:v>2865074.124183878</c:v>
                </c:pt>
                <c:pt idx="84">
                  <c:v>2853780.964497842</c:v>
                </c:pt>
                <c:pt idx="85">
                  <c:v>2844346.356684164</c:v>
                </c:pt>
                <c:pt idx="86">
                  <c:v>2844365.591747629</c:v>
                </c:pt>
                <c:pt idx="87">
                  <c:v>2825116.893416486</c:v>
                </c:pt>
                <c:pt idx="88">
                  <c:v>2809654.02108204</c:v>
                </c:pt>
                <c:pt idx="89">
                  <c:v>2801516.750952752</c:v>
                </c:pt>
                <c:pt idx="90">
                  <c:v>2797085.890677421</c:v>
                </c:pt>
                <c:pt idx="91">
                  <c:v>2797573.571821317</c:v>
                </c:pt>
                <c:pt idx="92">
                  <c:v>2778312.153728578</c:v>
                </c:pt>
                <c:pt idx="93">
                  <c:v>2766070.254085428</c:v>
                </c:pt>
                <c:pt idx="94">
                  <c:v>2755519.206259196</c:v>
                </c:pt>
                <c:pt idx="95">
                  <c:v>2742564.853504858</c:v>
                </c:pt>
                <c:pt idx="96">
                  <c:v>2730954.066448978</c:v>
                </c:pt>
                <c:pt idx="97">
                  <c:v>2717929.344350394</c:v>
                </c:pt>
                <c:pt idx="98">
                  <c:v>2704757.785631986</c:v>
                </c:pt>
                <c:pt idx="99">
                  <c:v>2695947.59473455</c:v>
                </c:pt>
                <c:pt idx="100">
                  <c:v>2691764.843672036</c:v>
                </c:pt>
                <c:pt idx="101">
                  <c:v>2692499.687608148</c:v>
                </c:pt>
                <c:pt idx="102">
                  <c:v>2678727.663513124</c:v>
                </c:pt>
                <c:pt idx="103">
                  <c:v>2668755.289549222</c:v>
                </c:pt>
                <c:pt idx="104">
                  <c:v>2664654.585143755</c:v>
                </c:pt>
                <c:pt idx="105">
                  <c:v>2665656.184890917</c:v>
                </c:pt>
                <c:pt idx="106">
                  <c:v>2661345.503267279</c:v>
                </c:pt>
                <c:pt idx="107">
                  <c:v>2661328.033597639</c:v>
                </c:pt>
                <c:pt idx="108">
                  <c:v>2647846.783408804</c:v>
                </c:pt>
                <c:pt idx="109">
                  <c:v>2642582.858207736</c:v>
                </c:pt>
                <c:pt idx="110">
                  <c:v>2635247.239346115</c:v>
                </c:pt>
                <c:pt idx="111">
                  <c:v>2626294.476012678</c:v>
                </c:pt>
                <c:pt idx="112">
                  <c:v>2616297.577878895</c:v>
                </c:pt>
                <c:pt idx="113">
                  <c:v>2606144.401882674</c:v>
                </c:pt>
                <c:pt idx="114">
                  <c:v>2595952.183572971</c:v>
                </c:pt>
                <c:pt idx="115">
                  <c:v>2591174.009370636</c:v>
                </c:pt>
                <c:pt idx="116">
                  <c:v>2585970.294091435</c:v>
                </c:pt>
                <c:pt idx="117">
                  <c:v>2578670.20097829</c:v>
                </c:pt>
                <c:pt idx="118">
                  <c:v>2570205.025981058</c:v>
                </c:pt>
                <c:pt idx="119">
                  <c:v>2562331.013224816</c:v>
                </c:pt>
                <c:pt idx="120">
                  <c:v>2558193.702521128</c:v>
                </c:pt>
                <c:pt idx="121">
                  <c:v>2550821.92342441</c:v>
                </c:pt>
                <c:pt idx="122">
                  <c:v>2546595.128656467</c:v>
                </c:pt>
                <c:pt idx="123">
                  <c:v>2543583.42604963</c:v>
                </c:pt>
                <c:pt idx="124">
                  <c:v>2543864.160307354</c:v>
                </c:pt>
                <c:pt idx="125">
                  <c:v>2536468.442242305</c:v>
                </c:pt>
                <c:pt idx="126">
                  <c:v>2529481.986673119</c:v>
                </c:pt>
                <c:pt idx="127">
                  <c:v>2522921.526242569</c:v>
                </c:pt>
                <c:pt idx="128">
                  <c:v>2515859.642020965</c:v>
                </c:pt>
                <c:pt idx="129">
                  <c:v>2508574.581407476</c:v>
                </c:pt>
                <c:pt idx="130">
                  <c:v>2505361.952219434</c:v>
                </c:pt>
                <c:pt idx="131">
                  <c:v>2501458.630406737</c:v>
                </c:pt>
                <c:pt idx="132">
                  <c:v>2498497.536297633</c:v>
                </c:pt>
                <c:pt idx="133">
                  <c:v>2493232.69798577</c:v>
                </c:pt>
                <c:pt idx="134">
                  <c:v>2486365.270008939</c:v>
                </c:pt>
                <c:pt idx="135">
                  <c:v>2480828.554357149</c:v>
                </c:pt>
                <c:pt idx="136">
                  <c:v>2475242.89829531</c:v>
                </c:pt>
                <c:pt idx="137">
                  <c:v>2472435.968065763</c:v>
                </c:pt>
                <c:pt idx="138">
                  <c:v>2471091.054632204</c:v>
                </c:pt>
                <c:pt idx="139">
                  <c:v>2471404.310667592</c:v>
                </c:pt>
                <c:pt idx="140">
                  <c:v>2465160.228242073</c:v>
                </c:pt>
                <c:pt idx="141">
                  <c:v>2460560.148903274</c:v>
                </c:pt>
                <c:pt idx="142">
                  <c:v>2455411.205165084</c:v>
                </c:pt>
                <c:pt idx="143">
                  <c:v>2450114.141481258</c:v>
                </c:pt>
                <c:pt idx="144">
                  <c:v>2444616.31171101</c:v>
                </c:pt>
                <c:pt idx="145">
                  <c:v>2442459.007358885</c:v>
                </c:pt>
                <c:pt idx="146">
                  <c:v>2440027.623660232</c:v>
                </c:pt>
                <c:pt idx="147">
                  <c:v>2437139.49811476</c:v>
                </c:pt>
                <c:pt idx="148">
                  <c:v>2434091.88520517</c:v>
                </c:pt>
                <c:pt idx="149">
                  <c:v>2429851.898632324</c:v>
                </c:pt>
                <c:pt idx="150">
                  <c:v>2424580.748799143</c:v>
                </c:pt>
                <c:pt idx="151">
                  <c:v>2420109.59174756</c:v>
                </c:pt>
                <c:pt idx="152">
                  <c:v>2417393.694648091</c:v>
                </c:pt>
                <c:pt idx="153">
                  <c:v>2415674.323376014</c:v>
                </c:pt>
                <c:pt idx="154">
                  <c:v>2415534.658144703</c:v>
                </c:pt>
                <c:pt idx="155">
                  <c:v>2411334.580782434</c:v>
                </c:pt>
                <c:pt idx="156">
                  <c:v>2407306.128230543</c:v>
                </c:pt>
                <c:pt idx="157">
                  <c:v>2403487.59099639</c:v>
                </c:pt>
                <c:pt idx="158">
                  <c:v>2399352.403046753</c:v>
                </c:pt>
                <c:pt idx="159">
                  <c:v>2394883.444732167</c:v>
                </c:pt>
                <c:pt idx="160">
                  <c:v>2392035.306606052</c:v>
                </c:pt>
                <c:pt idx="161">
                  <c:v>2389741.536614693</c:v>
                </c:pt>
                <c:pt idx="162">
                  <c:v>2387700.90224415</c:v>
                </c:pt>
                <c:pt idx="163">
                  <c:v>2385154.147815243</c:v>
                </c:pt>
                <c:pt idx="164">
                  <c:v>2383223.259819189</c:v>
                </c:pt>
                <c:pt idx="165">
                  <c:v>2380076.634144445</c:v>
                </c:pt>
                <c:pt idx="166">
                  <c:v>2375844.429851417</c:v>
                </c:pt>
                <c:pt idx="167">
                  <c:v>2373920.150633835</c:v>
                </c:pt>
                <c:pt idx="168">
                  <c:v>2372128.672207907</c:v>
                </c:pt>
                <c:pt idx="169">
                  <c:v>2370252.72923954</c:v>
                </c:pt>
                <c:pt idx="170">
                  <c:v>2366966.379494102</c:v>
                </c:pt>
                <c:pt idx="171">
                  <c:v>2364139.673310077</c:v>
                </c:pt>
                <c:pt idx="172">
                  <c:v>2361013.227128178</c:v>
                </c:pt>
                <c:pt idx="173">
                  <c:v>2357725.460497277</c:v>
                </c:pt>
                <c:pt idx="174">
                  <c:v>2354228.150558665</c:v>
                </c:pt>
                <c:pt idx="175">
                  <c:v>2351686.880067407</c:v>
                </c:pt>
                <c:pt idx="176">
                  <c:v>2349253.192503057</c:v>
                </c:pt>
                <c:pt idx="177">
                  <c:v>2347339.480685867</c:v>
                </c:pt>
                <c:pt idx="178">
                  <c:v>2345281.544126584</c:v>
                </c:pt>
                <c:pt idx="179">
                  <c:v>2343151.639858504</c:v>
                </c:pt>
                <c:pt idx="180">
                  <c:v>2341063.823317508</c:v>
                </c:pt>
                <c:pt idx="181">
                  <c:v>2338348.702440535</c:v>
                </c:pt>
                <c:pt idx="182">
                  <c:v>2335300.492078156</c:v>
                </c:pt>
                <c:pt idx="183">
                  <c:v>2333406.967781448</c:v>
                </c:pt>
                <c:pt idx="184">
                  <c:v>2331642.634899353</c:v>
                </c:pt>
                <c:pt idx="185">
                  <c:v>2330015.378819772</c:v>
                </c:pt>
                <c:pt idx="186">
                  <c:v>2327697.4336747</c:v>
                </c:pt>
                <c:pt idx="187">
                  <c:v>2325408.421643665</c:v>
                </c:pt>
                <c:pt idx="188">
                  <c:v>2323256.453134502</c:v>
                </c:pt>
                <c:pt idx="189">
                  <c:v>2320900.082543339</c:v>
                </c:pt>
                <c:pt idx="190">
                  <c:v>2318067.617659539</c:v>
                </c:pt>
                <c:pt idx="191">
                  <c:v>2315819.233520506</c:v>
                </c:pt>
                <c:pt idx="192">
                  <c:v>2314019.063102521</c:v>
                </c:pt>
                <c:pt idx="193">
                  <c:v>2312489.757606137</c:v>
                </c:pt>
                <c:pt idx="194">
                  <c:v>2310549.927723156</c:v>
                </c:pt>
                <c:pt idx="195">
                  <c:v>2309027.314647506</c:v>
                </c:pt>
                <c:pt idx="196">
                  <c:v>2306827.961987386</c:v>
                </c:pt>
                <c:pt idx="197">
                  <c:v>2304349.537218531</c:v>
                </c:pt>
                <c:pt idx="198">
                  <c:v>2302773.694689845</c:v>
                </c:pt>
                <c:pt idx="199">
                  <c:v>2301527.914108227</c:v>
                </c:pt>
                <c:pt idx="200">
                  <c:v>2300073.23830547</c:v>
                </c:pt>
                <c:pt idx="201">
                  <c:v>2298065.009359222</c:v>
                </c:pt>
                <c:pt idx="202">
                  <c:v>2296331.63868415</c:v>
                </c:pt>
                <c:pt idx="203">
                  <c:v>2294525.342764547</c:v>
                </c:pt>
                <c:pt idx="204">
                  <c:v>2292640.513746265</c:v>
                </c:pt>
                <c:pt idx="205">
                  <c:v>2290548.958327743</c:v>
                </c:pt>
                <c:pt idx="206">
                  <c:v>2288885.082764724</c:v>
                </c:pt>
                <c:pt idx="207">
                  <c:v>2287459.453014321</c:v>
                </c:pt>
                <c:pt idx="208">
                  <c:v>2285891.670751726</c:v>
                </c:pt>
                <c:pt idx="209">
                  <c:v>2284463.951590344</c:v>
                </c:pt>
                <c:pt idx="210">
                  <c:v>2283120.73086559</c:v>
                </c:pt>
                <c:pt idx="211">
                  <c:v>2281384.185130297</c:v>
                </c:pt>
                <c:pt idx="212">
                  <c:v>2279348.798142828</c:v>
                </c:pt>
                <c:pt idx="213">
                  <c:v>2278026.45571983</c:v>
                </c:pt>
                <c:pt idx="214">
                  <c:v>2276764.063528868</c:v>
                </c:pt>
                <c:pt idx="215">
                  <c:v>2275890.920505756</c:v>
                </c:pt>
                <c:pt idx="216">
                  <c:v>2274329.359587821</c:v>
                </c:pt>
                <c:pt idx="217">
                  <c:v>2272982.219011842</c:v>
                </c:pt>
                <c:pt idx="218">
                  <c:v>2271722.254023844</c:v>
                </c:pt>
                <c:pt idx="219">
                  <c:v>2270391.487647987</c:v>
                </c:pt>
                <c:pt idx="220">
                  <c:v>2268449.709060862</c:v>
                </c:pt>
                <c:pt idx="221">
                  <c:v>2266902.620482429</c:v>
                </c:pt>
                <c:pt idx="222">
                  <c:v>2265814.927614541</c:v>
                </c:pt>
                <c:pt idx="223">
                  <c:v>2265051.722545341</c:v>
                </c:pt>
                <c:pt idx="224">
                  <c:v>2263854.098147379</c:v>
                </c:pt>
                <c:pt idx="225">
                  <c:v>2262918.924871439</c:v>
                </c:pt>
                <c:pt idx="226">
                  <c:v>2261529.116125145</c:v>
                </c:pt>
                <c:pt idx="227">
                  <c:v>2259903.88585291</c:v>
                </c:pt>
                <c:pt idx="228">
                  <c:v>2258784.135559283</c:v>
                </c:pt>
                <c:pt idx="229">
                  <c:v>2258010.522861985</c:v>
                </c:pt>
                <c:pt idx="230">
                  <c:v>2256805.370612457</c:v>
                </c:pt>
                <c:pt idx="231">
                  <c:v>2255615.862947154</c:v>
                </c:pt>
                <c:pt idx="232">
                  <c:v>2254448.718903943</c:v>
                </c:pt>
                <c:pt idx="233">
                  <c:v>2253326.514040815</c:v>
                </c:pt>
                <c:pt idx="234">
                  <c:v>2252127.341576478</c:v>
                </c:pt>
                <c:pt idx="235">
                  <c:v>2250935.176485089</c:v>
                </c:pt>
                <c:pt idx="236">
                  <c:v>2249954.882309095</c:v>
                </c:pt>
                <c:pt idx="237">
                  <c:v>2248973.625316715</c:v>
                </c:pt>
                <c:pt idx="238">
                  <c:v>2247782.236262555</c:v>
                </c:pt>
                <c:pt idx="239">
                  <c:v>2246965.853698306</c:v>
                </c:pt>
                <c:pt idx="240">
                  <c:v>2246249.981517897</c:v>
                </c:pt>
                <c:pt idx="241">
                  <c:v>2245306.050017061</c:v>
                </c:pt>
                <c:pt idx="242">
                  <c:v>2243976.847489015</c:v>
                </c:pt>
                <c:pt idx="243">
                  <c:v>2243155.268809034</c:v>
                </c:pt>
                <c:pt idx="244">
                  <c:v>2242268.916325548</c:v>
                </c:pt>
                <c:pt idx="245">
                  <c:v>2242127.202231549</c:v>
                </c:pt>
                <c:pt idx="246">
                  <c:v>2241114.43227284</c:v>
                </c:pt>
                <c:pt idx="247">
                  <c:v>2240538.805118245</c:v>
                </c:pt>
                <c:pt idx="248">
                  <c:v>2239950.470459437</c:v>
                </c:pt>
                <c:pt idx="249">
                  <c:v>2239425.367289133</c:v>
                </c:pt>
                <c:pt idx="250">
                  <c:v>2238127.969045471</c:v>
                </c:pt>
                <c:pt idx="251">
                  <c:v>2237049.908931153</c:v>
                </c:pt>
                <c:pt idx="252">
                  <c:v>2236558.181292508</c:v>
                </c:pt>
                <c:pt idx="253">
                  <c:v>2236551.332280414</c:v>
                </c:pt>
                <c:pt idx="254">
                  <c:v>2235992.679619334</c:v>
                </c:pt>
                <c:pt idx="255">
                  <c:v>2235547.322603093</c:v>
                </c:pt>
                <c:pt idx="256">
                  <c:v>2234864.432844509</c:v>
                </c:pt>
                <c:pt idx="257">
                  <c:v>2234101.215218525</c:v>
                </c:pt>
                <c:pt idx="258">
                  <c:v>2233469.436784577</c:v>
                </c:pt>
                <c:pt idx="259">
                  <c:v>2233284.647926938</c:v>
                </c:pt>
                <c:pt idx="260">
                  <c:v>2232167.294218392</c:v>
                </c:pt>
                <c:pt idx="261">
                  <c:v>2231828.606744152</c:v>
                </c:pt>
                <c:pt idx="262">
                  <c:v>2231090.666869526</c:v>
                </c:pt>
                <c:pt idx="263">
                  <c:v>2230566.05524228</c:v>
                </c:pt>
                <c:pt idx="264">
                  <c:v>2229948.147383729</c:v>
                </c:pt>
                <c:pt idx="265">
                  <c:v>2229746.209362525</c:v>
                </c:pt>
                <c:pt idx="266">
                  <c:v>2229671.125863825</c:v>
                </c:pt>
                <c:pt idx="267">
                  <c:v>2229232.925896788</c:v>
                </c:pt>
                <c:pt idx="268">
                  <c:v>2228387.92302333</c:v>
                </c:pt>
                <c:pt idx="269">
                  <c:v>2228166.479949602</c:v>
                </c:pt>
                <c:pt idx="270">
                  <c:v>2227964.364678675</c:v>
                </c:pt>
                <c:pt idx="271">
                  <c:v>2228016.914429683</c:v>
                </c:pt>
                <c:pt idx="272">
                  <c:v>2227549.533977028</c:v>
                </c:pt>
                <c:pt idx="273">
                  <c:v>2227383.500842274</c:v>
                </c:pt>
                <c:pt idx="274">
                  <c:v>2226819.499167107</c:v>
                </c:pt>
                <c:pt idx="275">
                  <c:v>2227259.998327776</c:v>
                </c:pt>
                <c:pt idx="276">
                  <c:v>2227216.252814331</c:v>
                </c:pt>
                <c:pt idx="277">
                  <c:v>2227619.57754612</c:v>
                </c:pt>
                <c:pt idx="278">
                  <c:v>2227555.785511035</c:v>
                </c:pt>
                <c:pt idx="279">
                  <c:v>2227928.841444545</c:v>
                </c:pt>
                <c:pt idx="280">
                  <c:v>2227973.008998606</c:v>
                </c:pt>
                <c:pt idx="281">
                  <c:v>2227349.760359994</c:v>
                </c:pt>
                <c:pt idx="282">
                  <c:v>2227294.39782997</c:v>
                </c:pt>
                <c:pt idx="283">
                  <c:v>2227802.431897615</c:v>
                </c:pt>
                <c:pt idx="284">
                  <c:v>2227286.229997369</c:v>
                </c:pt>
                <c:pt idx="285">
                  <c:v>2227013.824810934</c:v>
                </c:pt>
                <c:pt idx="286">
                  <c:v>2227036.108109991</c:v>
                </c:pt>
                <c:pt idx="287">
                  <c:v>2227076.728460452</c:v>
                </c:pt>
                <c:pt idx="288">
                  <c:v>2226574.398599868</c:v>
                </c:pt>
                <c:pt idx="289">
                  <c:v>2226893.972100324</c:v>
                </c:pt>
                <c:pt idx="290">
                  <c:v>2227064.13895253</c:v>
                </c:pt>
                <c:pt idx="291">
                  <c:v>2225940.547137165</c:v>
                </c:pt>
                <c:pt idx="292">
                  <c:v>2226758.000107433</c:v>
                </c:pt>
                <c:pt idx="293">
                  <c:v>2225888.281538732</c:v>
                </c:pt>
                <c:pt idx="294">
                  <c:v>2226559.360612104</c:v>
                </c:pt>
                <c:pt idx="295">
                  <c:v>2226913.05558279</c:v>
                </c:pt>
                <c:pt idx="296">
                  <c:v>2226306.222654618</c:v>
                </c:pt>
                <c:pt idx="297">
                  <c:v>2226704.85000406</c:v>
                </c:pt>
                <c:pt idx="298">
                  <c:v>2226719.949344978</c:v>
                </c:pt>
                <c:pt idx="299">
                  <c:v>2226563.560773061</c:v>
                </c:pt>
                <c:pt idx="300">
                  <c:v>2226746.772374553</c:v>
                </c:pt>
                <c:pt idx="301">
                  <c:v>2226611.923648434</c:v>
                </c:pt>
                <c:pt idx="302">
                  <c:v>2226586.332675576</c:v>
                </c:pt>
                <c:pt idx="303">
                  <c:v>2226442.340644264</c:v>
                </c:pt>
                <c:pt idx="304">
                  <c:v>2226559.501225454</c:v>
                </c:pt>
                <c:pt idx="305">
                  <c:v>2226665.715624648</c:v>
                </c:pt>
                <c:pt idx="306">
                  <c:v>2226851.340701945</c:v>
                </c:pt>
                <c:pt idx="307">
                  <c:v>2226516.411448913</c:v>
                </c:pt>
                <c:pt idx="308">
                  <c:v>2226925.108328517</c:v>
                </c:pt>
                <c:pt idx="309">
                  <c:v>2227096.803868379</c:v>
                </c:pt>
                <c:pt idx="310">
                  <c:v>2226734.285070071</c:v>
                </c:pt>
                <c:pt idx="311">
                  <c:v>2226834.079967771</c:v>
                </c:pt>
                <c:pt idx="312">
                  <c:v>2226500.572566634</c:v>
                </c:pt>
                <c:pt idx="313">
                  <c:v>2226421.49307745</c:v>
                </c:pt>
                <c:pt idx="314">
                  <c:v>2226163.320552257</c:v>
                </c:pt>
                <c:pt idx="315">
                  <c:v>2226215.979834931</c:v>
                </c:pt>
                <c:pt idx="316">
                  <c:v>2225800.823222449</c:v>
                </c:pt>
                <c:pt idx="317">
                  <c:v>2225853.885088094</c:v>
                </c:pt>
                <c:pt idx="318">
                  <c:v>2225671.535525904</c:v>
                </c:pt>
                <c:pt idx="319">
                  <c:v>2225812.059495918</c:v>
                </c:pt>
                <c:pt idx="320">
                  <c:v>2225877.408685825</c:v>
                </c:pt>
                <c:pt idx="321">
                  <c:v>2225923.5216057</c:v>
                </c:pt>
                <c:pt idx="322">
                  <c:v>2225831.508294764</c:v>
                </c:pt>
                <c:pt idx="323">
                  <c:v>2226129.119260272</c:v>
                </c:pt>
                <c:pt idx="324">
                  <c:v>2225933.226159844</c:v>
                </c:pt>
                <c:pt idx="325">
                  <c:v>2226062.896314205</c:v>
                </c:pt>
                <c:pt idx="326">
                  <c:v>2225754.469864252</c:v>
                </c:pt>
                <c:pt idx="327">
                  <c:v>2225988.818513328</c:v>
                </c:pt>
                <c:pt idx="328">
                  <c:v>2226263.231200581</c:v>
                </c:pt>
                <c:pt idx="329">
                  <c:v>2226093.912659644</c:v>
                </c:pt>
                <c:pt idx="330">
                  <c:v>2226139.043030412</c:v>
                </c:pt>
                <c:pt idx="331">
                  <c:v>2225975.838012423</c:v>
                </c:pt>
                <c:pt idx="332">
                  <c:v>2226019.704894887</c:v>
                </c:pt>
                <c:pt idx="333">
                  <c:v>2226133.799872207</c:v>
                </c:pt>
                <c:pt idx="334">
                  <c:v>2225975.774813325</c:v>
                </c:pt>
                <c:pt idx="335">
                  <c:v>2225825.997931038</c:v>
                </c:pt>
                <c:pt idx="336">
                  <c:v>2225844.428428038</c:v>
                </c:pt>
                <c:pt idx="337">
                  <c:v>2225750.688908163</c:v>
                </c:pt>
                <c:pt idx="338">
                  <c:v>2225677.399263704</c:v>
                </c:pt>
                <c:pt idx="339">
                  <c:v>2225623.823725322</c:v>
                </c:pt>
                <c:pt idx="340">
                  <c:v>2225700.40838306</c:v>
                </c:pt>
                <c:pt idx="341">
                  <c:v>2225784.451414819</c:v>
                </c:pt>
                <c:pt idx="342">
                  <c:v>2225922.861703771</c:v>
                </c:pt>
                <c:pt idx="343">
                  <c:v>2225986.771055112</c:v>
                </c:pt>
                <c:pt idx="344">
                  <c:v>2226056.645682691</c:v>
                </c:pt>
                <c:pt idx="345">
                  <c:v>2226174.478770672</c:v>
                </c:pt>
                <c:pt idx="346">
                  <c:v>2225987.507832954</c:v>
                </c:pt>
                <c:pt idx="347">
                  <c:v>2226156.032764173</c:v>
                </c:pt>
                <c:pt idx="348">
                  <c:v>2226088.248351036</c:v>
                </c:pt>
                <c:pt idx="349">
                  <c:v>2226120.746606674</c:v>
                </c:pt>
                <c:pt idx="350">
                  <c:v>2226005.767077648</c:v>
                </c:pt>
                <c:pt idx="351">
                  <c:v>2226097.28136604</c:v>
                </c:pt>
                <c:pt idx="352">
                  <c:v>2226157.21891564</c:v>
                </c:pt>
                <c:pt idx="353">
                  <c:v>2226013.448729808</c:v>
                </c:pt>
                <c:pt idx="354">
                  <c:v>2226123.914344728</c:v>
                </c:pt>
                <c:pt idx="355">
                  <c:v>2226044.063581645</c:v>
                </c:pt>
                <c:pt idx="356">
                  <c:v>2225871.764648768</c:v>
                </c:pt>
                <c:pt idx="357">
                  <c:v>2225828.595316386</c:v>
                </c:pt>
                <c:pt idx="358">
                  <c:v>2225779.585909662</c:v>
                </c:pt>
                <c:pt idx="359">
                  <c:v>2225711.082254511</c:v>
                </c:pt>
                <c:pt idx="360">
                  <c:v>2225749.657416997</c:v>
                </c:pt>
                <c:pt idx="361">
                  <c:v>2225765.871524352</c:v>
                </c:pt>
                <c:pt idx="362">
                  <c:v>2225755.862455127</c:v>
                </c:pt>
                <c:pt idx="363">
                  <c:v>2225803.435380662</c:v>
                </c:pt>
                <c:pt idx="364">
                  <c:v>2225829.054392832</c:v>
                </c:pt>
                <c:pt idx="365">
                  <c:v>2225808.628811591</c:v>
                </c:pt>
                <c:pt idx="366">
                  <c:v>2225763.208769299</c:v>
                </c:pt>
                <c:pt idx="367">
                  <c:v>2225866.065757109</c:v>
                </c:pt>
                <c:pt idx="368">
                  <c:v>2225873.624753278</c:v>
                </c:pt>
                <c:pt idx="369">
                  <c:v>2225795.152278327</c:v>
                </c:pt>
                <c:pt idx="370">
                  <c:v>2225816.03545804</c:v>
                </c:pt>
                <c:pt idx="371">
                  <c:v>2225789.886191989</c:v>
                </c:pt>
                <c:pt idx="372">
                  <c:v>2225733.633257385</c:v>
                </c:pt>
                <c:pt idx="373">
                  <c:v>2225770.468922733</c:v>
                </c:pt>
                <c:pt idx="374">
                  <c:v>2225869.180084046</c:v>
                </c:pt>
                <c:pt idx="375">
                  <c:v>2225752.136173791</c:v>
                </c:pt>
                <c:pt idx="376">
                  <c:v>2225818.194682591</c:v>
                </c:pt>
                <c:pt idx="377">
                  <c:v>2225796.172639015</c:v>
                </c:pt>
                <c:pt idx="378">
                  <c:v>2225763.817481315</c:v>
                </c:pt>
                <c:pt idx="379">
                  <c:v>2225785.625108341</c:v>
                </c:pt>
                <c:pt idx="380">
                  <c:v>2225791.913435284</c:v>
                </c:pt>
                <c:pt idx="381">
                  <c:v>2225830.0246828</c:v>
                </c:pt>
                <c:pt idx="382">
                  <c:v>2225799.863609666</c:v>
                </c:pt>
                <c:pt idx="383">
                  <c:v>2225825.502763562</c:v>
                </c:pt>
                <c:pt idx="384">
                  <c:v>2225871.260510892</c:v>
                </c:pt>
                <c:pt idx="385">
                  <c:v>2225794.942395863</c:v>
                </c:pt>
                <c:pt idx="386">
                  <c:v>2225720.372814824</c:v>
                </c:pt>
                <c:pt idx="387">
                  <c:v>2225693.531795796</c:v>
                </c:pt>
                <c:pt idx="388">
                  <c:v>2225684.657559788</c:v>
                </c:pt>
                <c:pt idx="389">
                  <c:v>2225653.348686053</c:v>
                </c:pt>
                <c:pt idx="390">
                  <c:v>2225661.718156192</c:v>
                </c:pt>
                <c:pt idx="391">
                  <c:v>2225652.18519671</c:v>
                </c:pt>
                <c:pt idx="392">
                  <c:v>2225678.857092374</c:v>
                </c:pt>
                <c:pt idx="393">
                  <c:v>2225697.738373404</c:v>
                </c:pt>
                <c:pt idx="394">
                  <c:v>2225689.552404914</c:v>
                </c:pt>
                <c:pt idx="395">
                  <c:v>2225684.049243183</c:v>
                </c:pt>
                <c:pt idx="396">
                  <c:v>2225696.275376223</c:v>
                </c:pt>
                <c:pt idx="397">
                  <c:v>2225743.935138988</c:v>
                </c:pt>
                <c:pt idx="398">
                  <c:v>2225785.340782251</c:v>
                </c:pt>
                <c:pt idx="399">
                  <c:v>2225830.676450708</c:v>
                </c:pt>
                <c:pt idx="400">
                  <c:v>2225814.483422816</c:v>
                </c:pt>
                <c:pt idx="401">
                  <c:v>2225859.736585585</c:v>
                </c:pt>
                <c:pt idx="402">
                  <c:v>2225840.956154034</c:v>
                </c:pt>
                <c:pt idx="403">
                  <c:v>2225885.922627135</c:v>
                </c:pt>
                <c:pt idx="404">
                  <c:v>2225853.408136555</c:v>
                </c:pt>
                <c:pt idx="405">
                  <c:v>2225849.494836167</c:v>
                </c:pt>
                <c:pt idx="406">
                  <c:v>2225856.242119247</c:v>
                </c:pt>
                <c:pt idx="407">
                  <c:v>2225848.477635794</c:v>
                </c:pt>
                <c:pt idx="408">
                  <c:v>2225839.516777345</c:v>
                </c:pt>
                <c:pt idx="409">
                  <c:v>2225890.297897787</c:v>
                </c:pt>
                <c:pt idx="410">
                  <c:v>2225843.465357602</c:v>
                </c:pt>
                <c:pt idx="411">
                  <c:v>2225843.083739434</c:v>
                </c:pt>
                <c:pt idx="412">
                  <c:v>2225845.545699031</c:v>
                </c:pt>
                <c:pt idx="413">
                  <c:v>2225804.106483992</c:v>
                </c:pt>
                <c:pt idx="414">
                  <c:v>2225864.102682923</c:v>
                </c:pt>
                <c:pt idx="415">
                  <c:v>2225798.590379154</c:v>
                </c:pt>
                <c:pt idx="416">
                  <c:v>2225825.686137757</c:v>
                </c:pt>
                <c:pt idx="417">
                  <c:v>2225863.479925718</c:v>
                </c:pt>
                <c:pt idx="418">
                  <c:v>2225827.817252652</c:v>
                </c:pt>
                <c:pt idx="419">
                  <c:v>2225830.704215437</c:v>
                </c:pt>
                <c:pt idx="420">
                  <c:v>2225838.647773034</c:v>
                </c:pt>
                <c:pt idx="421">
                  <c:v>2225835.826474031</c:v>
                </c:pt>
                <c:pt idx="422">
                  <c:v>2225841.294974335</c:v>
                </c:pt>
                <c:pt idx="423">
                  <c:v>2225832.836493604</c:v>
                </c:pt>
                <c:pt idx="424">
                  <c:v>2225853.498327553</c:v>
                </c:pt>
                <c:pt idx="425">
                  <c:v>2225851.604822851</c:v>
                </c:pt>
                <c:pt idx="426">
                  <c:v>2225853.418858694</c:v>
                </c:pt>
                <c:pt idx="427">
                  <c:v>2225843.24485078</c:v>
                </c:pt>
                <c:pt idx="428">
                  <c:v>2225843.166164732</c:v>
                </c:pt>
                <c:pt idx="429">
                  <c:v>2225828.703480752</c:v>
                </c:pt>
                <c:pt idx="430">
                  <c:v>2225834.750573444</c:v>
                </c:pt>
                <c:pt idx="431">
                  <c:v>2225836.994204989</c:v>
                </c:pt>
                <c:pt idx="432">
                  <c:v>2225822.020401828</c:v>
                </c:pt>
                <c:pt idx="433">
                  <c:v>2225814.773723302</c:v>
                </c:pt>
                <c:pt idx="434">
                  <c:v>2225830.841738912</c:v>
                </c:pt>
                <c:pt idx="435">
                  <c:v>2225819.240181486</c:v>
                </c:pt>
                <c:pt idx="436">
                  <c:v>2225811.501729733</c:v>
                </c:pt>
                <c:pt idx="437">
                  <c:v>2225815.792671285</c:v>
                </c:pt>
                <c:pt idx="438">
                  <c:v>2225823.623099788</c:v>
                </c:pt>
                <c:pt idx="439">
                  <c:v>2225814.935157153</c:v>
                </c:pt>
                <c:pt idx="440">
                  <c:v>2225814.625770828</c:v>
                </c:pt>
                <c:pt idx="441">
                  <c:v>2225810.859468464</c:v>
                </c:pt>
                <c:pt idx="442">
                  <c:v>2225809.115677122</c:v>
                </c:pt>
                <c:pt idx="443">
                  <c:v>2225813.727945021</c:v>
                </c:pt>
                <c:pt idx="444">
                  <c:v>2225808.860702898</c:v>
                </c:pt>
                <c:pt idx="445">
                  <c:v>2225821.325750987</c:v>
                </c:pt>
                <c:pt idx="446">
                  <c:v>2225818.927540477</c:v>
                </c:pt>
                <c:pt idx="447">
                  <c:v>2225823.921785319</c:v>
                </c:pt>
                <c:pt idx="448">
                  <c:v>2225819.88482091</c:v>
                </c:pt>
                <c:pt idx="449">
                  <c:v>2225824.41966828</c:v>
                </c:pt>
                <c:pt idx="450">
                  <c:v>2225819.972015207</c:v>
                </c:pt>
                <c:pt idx="451">
                  <c:v>2225813.128188798</c:v>
                </c:pt>
                <c:pt idx="452">
                  <c:v>2225815.96881594</c:v>
                </c:pt>
                <c:pt idx="453">
                  <c:v>2225810.797538488</c:v>
                </c:pt>
                <c:pt idx="454">
                  <c:v>2225809.2761636</c:v>
                </c:pt>
                <c:pt idx="455">
                  <c:v>2225820.863375057</c:v>
                </c:pt>
                <c:pt idx="456">
                  <c:v>2225823.546307846</c:v>
                </c:pt>
                <c:pt idx="457">
                  <c:v>2225824.018355213</c:v>
                </c:pt>
                <c:pt idx="458">
                  <c:v>2225818.219732521</c:v>
                </c:pt>
                <c:pt idx="459">
                  <c:v>2225827.061394218</c:v>
                </c:pt>
                <c:pt idx="460">
                  <c:v>2225822.074369593</c:v>
                </c:pt>
                <c:pt idx="461">
                  <c:v>2225817.832444609</c:v>
                </c:pt>
                <c:pt idx="462">
                  <c:v>2225831.323588922</c:v>
                </c:pt>
                <c:pt idx="463">
                  <c:v>2225816.823236145</c:v>
                </c:pt>
                <c:pt idx="464">
                  <c:v>2225819.198988833</c:v>
                </c:pt>
                <c:pt idx="465">
                  <c:v>2225821.803461145</c:v>
                </c:pt>
                <c:pt idx="466">
                  <c:v>2225819.972011144</c:v>
                </c:pt>
                <c:pt idx="467">
                  <c:v>2225822.946230068</c:v>
                </c:pt>
                <c:pt idx="468">
                  <c:v>2225827.898132433</c:v>
                </c:pt>
                <c:pt idx="469">
                  <c:v>2225818.591137655</c:v>
                </c:pt>
                <c:pt idx="470">
                  <c:v>2225825.928885157</c:v>
                </c:pt>
                <c:pt idx="471">
                  <c:v>2225814.580302583</c:v>
                </c:pt>
                <c:pt idx="472">
                  <c:v>2225817.417900403</c:v>
                </c:pt>
                <c:pt idx="473">
                  <c:v>2225810.92359077</c:v>
                </c:pt>
                <c:pt idx="474">
                  <c:v>2225811.469355254</c:v>
                </c:pt>
                <c:pt idx="475">
                  <c:v>2225816.426115125</c:v>
                </c:pt>
                <c:pt idx="476">
                  <c:v>2225807.555005727</c:v>
                </c:pt>
                <c:pt idx="477">
                  <c:v>2225814.140844188</c:v>
                </c:pt>
                <c:pt idx="478">
                  <c:v>2225811.736715811</c:v>
                </c:pt>
                <c:pt idx="479">
                  <c:v>2225819.504996512</c:v>
                </c:pt>
                <c:pt idx="480">
                  <c:v>2225816.144544636</c:v>
                </c:pt>
                <c:pt idx="481">
                  <c:v>2225819.64834539</c:v>
                </c:pt>
                <c:pt idx="482">
                  <c:v>2225821.701505691</c:v>
                </c:pt>
                <c:pt idx="483">
                  <c:v>2225823.629202097</c:v>
                </c:pt>
                <c:pt idx="484">
                  <c:v>2225822.150030006</c:v>
                </c:pt>
                <c:pt idx="485">
                  <c:v>2225826.73551584</c:v>
                </c:pt>
                <c:pt idx="486">
                  <c:v>2225833.947344532</c:v>
                </c:pt>
                <c:pt idx="487">
                  <c:v>2225826.636168296</c:v>
                </c:pt>
                <c:pt idx="488">
                  <c:v>2225826.716169899</c:v>
                </c:pt>
                <c:pt idx="489">
                  <c:v>2225824.7961346</c:v>
                </c:pt>
                <c:pt idx="490">
                  <c:v>2225828.473211453</c:v>
                </c:pt>
                <c:pt idx="491">
                  <c:v>2225825.7445239</c:v>
                </c:pt>
                <c:pt idx="492">
                  <c:v>2225823.222039215</c:v>
                </c:pt>
                <c:pt idx="493">
                  <c:v>2225823.606467735</c:v>
                </c:pt>
                <c:pt idx="494">
                  <c:v>2225824.818681</c:v>
                </c:pt>
                <c:pt idx="495">
                  <c:v>2225826.016130499</c:v>
                </c:pt>
                <c:pt idx="496">
                  <c:v>2225826.776169477</c:v>
                </c:pt>
                <c:pt idx="497">
                  <c:v>2225825.439867106</c:v>
                </c:pt>
                <c:pt idx="498">
                  <c:v>2225820.500760508</c:v>
                </c:pt>
                <c:pt idx="499">
                  <c:v>2225824.5289606</c:v>
                </c:pt>
                <c:pt idx="500">
                  <c:v>2225826.99707044</c:v>
                </c:pt>
                <c:pt idx="501">
                  <c:v>2225827.502320049</c:v>
                </c:pt>
                <c:pt idx="502">
                  <c:v>2225827.477886418</c:v>
                </c:pt>
                <c:pt idx="503">
                  <c:v>2225827.113363583</c:v>
                </c:pt>
                <c:pt idx="504">
                  <c:v>2225826.101859196</c:v>
                </c:pt>
                <c:pt idx="505">
                  <c:v>2225825.476851059</c:v>
                </c:pt>
                <c:pt idx="506">
                  <c:v>2225826.511533685</c:v>
                </c:pt>
                <c:pt idx="507">
                  <c:v>2225825.027412573</c:v>
                </c:pt>
                <c:pt idx="508">
                  <c:v>2225825.43337356</c:v>
                </c:pt>
                <c:pt idx="509">
                  <c:v>2225822.483673448</c:v>
                </c:pt>
                <c:pt idx="510">
                  <c:v>2225820.76767698</c:v>
                </c:pt>
                <c:pt idx="511">
                  <c:v>2225824.099390111</c:v>
                </c:pt>
                <c:pt idx="512">
                  <c:v>2225822.625015015</c:v>
                </c:pt>
                <c:pt idx="513">
                  <c:v>2225822.822948441</c:v>
                </c:pt>
                <c:pt idx="514">
                  <c:v>2225820.788507306</c:v>
                </c:pt>
                <c:pt idx="515">
                  <c:v>2225821.952856963</c:v>
                </c:pt>
                <c:pt idx="516">
                  <c:v>2225821.284259458</c:v>
                </c:pt>
                <c:pt idx="517">
                  <c:v>2225821.369799409</c:v>
                </c:pt>
                <c:pt idx="518">
                  <c:v>2225818.655353495</c:v>
                </c:pt>
                <c:pt idx="519">
                  <c:v>2225821.199193432</c:v>
                </c:pt>
                <c:pt idx="520">
                  <c:v>2225820.735782114</c:v>
                </c:pt>
                <c:pt idx="521">
                  <c:v>2225821.162749265</c:v>
                </c:pt>
                <c:pt idx="522">
                  <c:v>2225822.895072101</c:v>
                </c:pt>
                <c:pt idx="523">
                  <c:v>2225818.989698714</c:v>
                </c:pt>
                <c:pt idx="524">
                  <c:v>2225821.368712983</c:v>
                </c:pt>
                <c:pt idx="525">
                  <c:v>2225821.575796221</c:v>
                </c:pt>
                <c:pt idx="526">
                  <c:v>2225822.613793786</c:v>
                </c:pt>
                <c:pt idx="527">
                  <c:v>2225820.855713673</c:v>
                </c:pt>
                <c:pt idx="528">
                  <c:v>2225822.230745541</c:v>
                </c:pt>
                <c:pt idx="529">
                  <c:v>2225821.752777651</c:v>
                </c:pt>
                <c:pt idx="530">
                  <c:v>2225823.174187252</c:v>
                </c:pt>
                <c:pt idx="531">
                  <c:v>2225821.925970318</c:v>
                </c:pt>
                <c:pt idx="532">
                  <c:v>2225820.714661417</c:v>
                </c:pt>
                <c:pt idx="533">
                  <c:v>2225820.028732521</c:v>
                </c:pt>
                <c:pt idx="534">
                  <c:v>2225820.259205712</c:v>
                </c:pt>
                <c:pt idx="535">
                  <c:v>2225820.123191855</c:v>
                </c:pt>
                <c:pt idx="536">
                  <c:v>2225820.200731807</c:v>
                </c:pt>
                <c:pt idx="537">
                  <c:v>2225820.194527299</c:v>
                </c:pt>
                <c:pt idx="538">
                  <c:v>2225820.143550657</c:v>
                </c:pt>
                <c:pt idx="539">
                  <c:v>2225820.685190452</c:v>
                </c:pt>
                <c:pt idx="540">
                  <c:v>2225820.595466121</c:v>
                </c:pt>
                <c:pt idx="541">
                  <c:v>2225820.731570346</c:v>
                </c:pt>
                <c:pt idx="542">
                  <c:v>2225820.941064247</c:v>
                </c:pt>
                <c:pt idx="543">
                  <c:v>2225820.859851784</c:v>
                </c:pt>
                <c:pt idx="544">
                  <c:v>2225820.94447537</c:v>
                </c:pt>
                <c:pt idx="545">
                  <c:v>2225820.209245015</c:v>
                </c:pt>
                <c:pt idx="546">
                  <c:v>2225820.65689229</c:v>
                </c:pt>
                <c:pt idx="547">
                  <c:v>2225821.262814076</c:v>
                </c:pt>
                <c:pt idx="548">
                  <c:v>2225820.583110003</c:v>
                </c:pt>
                <c:pt idx="549">
                  <c:v>2225820.49091937</c:v>
                </c:pt>
                <c:pt idx="550">
                  <c:v>2225820.346205432</c:v>
                </c:pt>
                <c:pt idx="551">
                  <c:v>2225820.829670595</c:v>
                </c:pt>
                <c:pt idx="552">
                  <c:v>2225821.096417109</c:v>
                </c:pt>
                <c:pt idx="553">
                  <c:v>2225820.860594568</c:v>
                </c:pt>
                <c:pt idx="554">
                  <c:v>2225821.503795542</c:v>
                </c:pt>
                <c:pt idx="555">
                  <c:v>2225821.777988099</c:v>
                </c:pt>
                <c:pt idx="556">
                  <c:v>2225821.266269039</c:v>
                </c:pt>
                <c:pt idx="557">
                  <c:v>2225821.772346714</c:v>
                </c:pt>
                <c:pt idx="558">
                  <c:v>2225821.77410359</c:v>
                </c:pt>
                <c:pt idx="559">
                  <c:v>2225821.323483444</c:v>
                </c:pt>
                <c:pt idx="560">
                  <c:v>2225820.819843705</c:v>
                </c:pt>
                <c:pt idx="561">
                  <c:v>2225820.621968044</c:v>
                </c:pt>
                <c:pt idx="562">
                  <c:v>2225820.692714265</c:v>
                </c:pt>
                <c:pt idx="563">
                  <c:v>2225820.48742341</c:v>
                </c:pt>
                <c:pt idx="564">
                  <c:v>2225820.698967155</c:v>
                </c:pt>
                <c:pt idx="565">
                  <c:v>2225820.700874086</c:v>
                </c:pt>
                <c:pt idx="566">
                  <c:v>2225820.822297792</c:v>
                </c:pt>
                <c:pt idx="567">
                  <c:v>2225820.477154911</c:v>
                </c:pt>
                <c:pt idx="568">
                  <c:v>2225820.949949034</c:v>
                </c:pt>
                <c:pt idx="569">
                  <c:v>2225820.921396413</c:v>
                </c:pt>
                <c:pt idx="570">
                  <c:v>2225821.050542904</c:v>
                </c:pt>
                <c:pt idx="571">
                  <c:v>2225821.046250565</c:v>
                </c:pt>
                <c:pt idx="572">
                  <c:v>2225820.587079755</c:v>
                </c:pt>
                <c:pt idx="573">
                  <c:v>2225820.895795673</c:v>
                </c:pt>
                <c:pt idx="574">
                  <c:v>2225821.33509914</c:v>
                </c:pt>
                <c:pt idx="575">
                  <c:v>2225820.907420089</c:v>
                </c:pt>
                <c:pt idx="576">
                  <c:v>2225820.870391125</c:v>
                </c:pt>
                <c:pt idx="577">
                  <c:v>2225820.79845555</c:v>
                </c:pt>
                <c:pt idx="578">
                  <c:v>2225821.090187097</c:v>
                </c:pt>
                <c:pt idx="579">
                  <c:v>2225821.121594086</c:v>
                </c:pt>
                <c:pt idx="580">
                  <c:v>2225820.994528259</c:v>
                </c:pt>
                <c:pt idx="581">
                  <c:v>2225820.931697285</c:v>
                </c:pt>
                <c:pt idx="582">
                  <c:v>2225820.983509256</c:v>
                </c:pt>
                <c:pt idx="583">
                  <c:v>2225821.162015042</c:v>
                </c:pt>
                <c:pt idx="584">
                  <c:v>2225821.038746377</c:v>
                </c:pt>
                <c:pt idx="585">
                  <c:v>2225820.659984541</c:v>
                </c:pt>
                <c:pt idx="586">
                  <c:v>2225820.450801371</c:v>
                </c:pt>
                <c:pt idx="587">
                  <c:v>2225820.700671514</c:v>
                </c:pt>
                <c:pt idx="588">
                  <c:v>2225820.680913201</c:v>
                </c:pt>
                <c:pt idx="589">
                  <c:v>2225820.602956314</c:v>
                </c:pt>
                <c:pt idx="590">
                  <c:v>2225820.795486371</c:v>
                </c:pt>
                <c:pt idx="591">
                  <c:v>2225820.380497922</c:v>
                </c:pt>
                <c:pt idx="592">
                  <c:v>2225820.760381294</c:v>
                </c:pt>
                <c:pt idx="593">
                  <c:v>2225820.699046135</c:v>
                </c:pt>
                <c:pt idx="594">
                  <c:v>2225820.729412749</c:v>
                </c:pt>
                <c:pt idx="595">
                  <c:v>2225820.623753609</c:v>
                </c:pt>
                <c:pt idx="596">
                  <c:v>2225820.675007069</c:v>
                </c:pt>
                <c:pt idx="597">
                  <c:v>2225820.697251193</c:v>
                </c:pt>
                <c:pt idx="598">
                  <c:v>2225820.674001016</c:v>
                </c:pt>
                <c:pt idx="599">
                  <c:v>2225820.543803991</c:v>
                </c:pt>
                <c:pt idx="600">
                  <c:v>2225820.637154913</c:v>
                </c:pt>
                <c:pt idx="601">
                  <c:v>2225820.707187973</c:v>
                </c:pt>
                <c:pt idx="602">
                  <c:v>2225820.407280241</c:v>
                </c:pt>
                <c:pt idx="603">
                  <c:v>2225820.420981727</c:v>
                </c:pt>
                <c:pt idx="604">
                  <c:v>2225820.398333425</c:v>
                </c:pt>
                <c:pt idx="605">
                  <c:v>2225820.371142621</c:v>
                </c:pt>
                <c:pt idx="606">
                  <c:v>2225820.365553768</c:v>
                </c:pt>
                <c:pt idx="607">
                  <c:v>2225820.323629066</c:v>
                </c:pt>
                <c:pt idx="608">
                  <c:v>2225820.40038914</c:v>
                </c:pt>
                <c:pt idx="609">
                  <c:v>2225820.354789882</c:v>
                </c:pt>
                <c:pt idx="610">
                  <c:v>2225820.379558521</c:v>
                </c:pt>
                <c:pt idx="611">
                  <c:v>2225820.352001098</c:v>
                </c:pt>
                <c:pt idx="612">
                  <c:v>2225820.377528843</c:v>
                </c:pt>
                <c:pt idx="613">
                  <c:v>2225820.345463437</c:v>
                </c:pt>
                <c:pt idx="614">
                  <c:v>2225820.21009056</c:v>
                </c:pt>
                <c:pt idx="615">
                  <c:v>2225820.305327665</c:v>
                </c:pt>
                <c:pt idx="616">
                  <c:v>2225820.560778908</c:v>
                </c:pt>
                <c:pt idx="617">
                  <c:v>2225820.453015223</c:v>
                </c:pt>
                <c:pt idx="618">
                  <c:v>2225820.74316775</c:v>
                </c:pt>
                <c:pt idx="619">
                  <c:v>2225820.542272487</c:v>
                </c:pt>
                <c:pt idx="620">
                  <c:v>2225820.7511551</c:v>
                </c:pt>
                <c:pt idx="621">
                  <c:v>2225820.559804818</c:v>
                </c:pt>
                <c:pt idx="622">
                  <c:v>2225820.62351073</c:v>
                </c:pt>
                <c:pt idx="623">
                  <c:v>2225820.603089677</c:v>
                </c:pt>
                <c:pt idx="624">
                  <c:v>2225820.581442274</c:v>
                </c:pt>
                <c:pt idx="625">
                  <c:v>2225820.54137303</c:v>
                </c:pt>
                <c:pt idx="626">
                  <c:v>2225820.545714102</c:v>
                </c:pt>
                <c:pt idx="627">
                  <c:v>2225820.565149009</c:v>
                </c:pt>
                <c:pt idx="628">
                  <c:v>2225820.529237214</c:v>
                </c:pt>
                <c:pt idx="629">
                  <c:v>2225820.532670895</c:v>
                </c:pt>
                <c:pt idx="630">
                  <c:v>2225820.539598431</c:v>
                </c:pt>
                <c:pt idx="631">
                  <c:v>2225820.45256856</c:v>
                </c:pt>
                <c:pt idx="632">
                  <c:v>2225820.473865482</c:v>
                </c:pt>
                <c:pt idx="633">
                  <c:v>2225820.519460445</c:v>
                </c:pt>
                <c:pt idx="634">
                  <c:v>2225820.515253823</c:v>
                </c:pt>
                <c:pt idx="635">
                  <c:v>2225820.582415897</c:v>
                </c:pt>
                <c:pt idx="636">
                  <c:v>2225820.552802703</c:v>
                </c:pt>
                <c:pt idx="637">
                  <c:v>2225820.593805895</c:v>
                </c:pt>
                <c:pt idx="638">
                  <c:v>2225820.649895657</c:v>
                </c:pt>
                <c:pt idx="639">
                  <c:v>2225820.590013787</c:v>
                </c:pt>
                <c:pt idx="640">
                  <c:v>2225820.640883755</c:v>
                </c:pt>
                <c:pt idx="641">
                  <c:v>2225820.574406896</c:v>
                </c:pt>
                <c:pt idx="642">
                  <c:v>2225820.646089138</c:v>
                </c:pt>
                <c:pt idx="643">
                  <c:v>2225820.624878631</c:v>
                </c:pt>
                <c:pt idx="644">
                  <c:v>2225820.631572241</c:v>
                </c:pt>
                <c:pt idx="645">
                  <c:v>2225820.66133434</c:v>
                </c:pt>
                <c:pt idx="646">
                  <c:v>2225820.634858842</c:v>
                </c:pt>
                <c:pt idx="647">
                  <c:v>2225820.65134104</c:v>
                </c:pt>
                <c:pt idx="648">
                  <c:v>2225820.672808539</c:v>
                </c:pt>
                <c:pt idx="649">
                  <c:v>2225820.687266908</c:v>
                </c:pt>
                <c:pt idx="650">
                  <c:v>2225820.701427281</c:v>
                </c:pt>
                <c:pt idx="651">
                  <c:v>2225820.62289032</c:v>
                </c:pt>
                <c:pt idx="652">
                  <c:v>2225820.633921911</c:v>
                </c:pt>
                <c:pt idx="653">
                  <c:v>2225820.596174701</c:v>
                </c:pt>
                <c:pt idx="654">
                  <c:v>2225820.582096848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24.78901270993799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25.5487046296633</c:v>
                </c:pt>
                <c:pt idx="2">
                  <c:v>0.2993705413151861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0.7596919197253073</c:v>
                </c:pt>
                <c:pt idx="2">
                  <c:v>25.08838325125317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31.71444140867881</c:v>
                </c:pt>
                <c:pt idx="1">
                  <c:v>41.44899018481127</c:v>
                </c:pt>
                <c:pt idx="2">
                  <c:v>27.08487047969508</c:v>
                </c:pt>
                <c:pt idx="3">
                  <c:v>37.57296137339651</c:v>
                </c:pt>
                <c:pt idx="4">
                  <c:v>27.43276280370058</c:v>
                </c:pt>
                <c:pt idx="5">
                  <c:v>37.94422603785618</c:v>
                </c:pt>
                <c:pt idx="6">
                  <c:v>29.3209219735439</c:v>
                </c:pt>
                <c:pt idx="7">
                  <c:v>39.76453316205628</c:v>
                </c:pt>
                <c:pt idx="8">
                  <c:v>32.7091182971719</c:v>
                </c:pt>
                <c:pt idx="9">
                  <c:v>42.73918525949206</c:v>
                </c:pt>
                <c:pt idx="10">
                  <c:v>38.50892769442999</c:v>
                </c:pt>
                <c:pt idx="11">
                  <c:v>47.00447885232967</c:v>
                </c:pt>
                <c:pt idx="12">
                  <c:v>49.22792683861806</c:v>
                </c:pt>
                <c:pt idx="13">
                  <c:v>52.56141114125158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18.78016972069231</c:v>
                </c:pt>
                <c:pt idx="1">
                  <c:v>17.92617821071704</c:v>
                </c:pt>
                <c:pt idx="2">
                  <c:v>18.72943051924522</c:v>
                </c:pt>
                <c:pt idx="3">
                  <c:v>17.80844303095373</c:v>
                </c:pt>
                <c:pt idx="4">
                  <c:v>18.54197985796553</c:v>
                </c:pt>
                <c:pt idx="5">
                  <c:v>17.5566370586182</c:v>
                </c:pt>
                <c:pt idx="6">
                  <c:v>18.23569803786219</c:v>
                </c:pt>
                <c:pt idx="7">
                  <c:v>17.20316087246558</c:v>
                </c:pt>
                <c:pt idx="8">
                  <c:v>17.7924110761671</c:v>
                </c:pt>
                <c:pt idx="9">
                  <c:v>16.73570074312985</c:v>
                </c:pt>
                <c:pt idx="10">
                  <c:v>17.1499828533706</c:v>
                </c:pt>
                <c:pt idx="11">
                  <c:v>16.11104078972388</c:v>
                </c:pt>
                <c:pt idx="12">
                  <c:v>16.24833855702357</c:v>
                </c:pt>
                <c:pt idx="13">
                  <c:v>15.29029818806374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26.35946758607812</c:v>
                </c:pt>
                <c:pt idx="1">
                  <c:v>35.78524352994803</c:v>
                </c:pt>
                <c:pt idx="2">
                  <c:v>24.83476695376138</c:v>
                </c:pt>
                <c:pt idx="3">
                  <c:v>34.69629510620909</c:v>
                </c:pt>
                <c:pt idx="4">
                  <c:v>24.56415762064367</c:v>
                </c:pt>
                <c:pt idx="5">
                  <c:v>34.4898400904161</c:v>
                </c:pt>
                <c:pt idx="6">
                  <c:v>23.00203151481368</c:v>
                </c:pt>
                <c:pt idx="7">
                  <c:v>32.97178736955515</c:v>
                </c:pt>
                <c:pt idx="8">
                  <c:v>20.62075222637965</c:v>
                </c:pt>
                <c:pt idx="9">
                  <c:v>30.68192481144344</c:v>
                </c:pt>
                <c:pt idx="10">
                  <c:v>17.5027136244039</c:v>
                </c:pt>
                <c:pt idx="11">
                  <c:v>27.85624833339801</c:v>
                </c:pt>
                <c:pt idx="12">
                  <c:v>13.66001773976357</c:v>
                </c:pt>
                <c:pt idx="13">
                  <c:v>24.78901270993799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22.2910992190505</c:v>
                </c:pt>
                <c:pt idx="1">
                  <c:v>35.60794952180503</c:v>
                </c:pt>
                <c:pt idx="2">
                  <c:v>16.81622677652201</c:v>
                </c:pt>
                <c:pt idx="3">
                  <c:v>29.17606998162954</c:v>
                </c:pt>
                <c:pt idx="4">
                  <c:v>14.87949057200645</c:v>
                </c:pt>
                <c:pt idx="5">
                  <c:v>26.49071103975579</c:v>
                </c:pt>
                <c:pt idx="6">
                  <c:v>13.64406045464349</c:v>
                </c:pt>
                <c:pt idx="7">
                  <c:v>24.69967253254228</c:v>
                </c:pt>
                <c:pt idx="8">
                  <c:v>12.71104789569292</c:v>
                </c:pt>
                <c:pt idx="9">
                  <c:v>23.27581925786451</c:v>
                </c:pt>
                <c:pt idx="10">
                  <c:v>11.99696239670103</c:v>
                </c:pt>
                <c:pt idx="11">
                  <c:v>22.00652792609861</c:v>
                </c:pt>
                <c:pt idx="12">
                  <c:v>11.42637501919269</c:v>
                </c:pt>
                <c:pt idx="13">
                  <c:v>20.52718059406399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0.641642508512926</c:v>
                </c:pt>
                <c:pt idx="1">
                  <c:v>0.5565260656922439</c:v>
                </c:pt>
                <c:pt idx="2">
                  <c:v>0.5358425174855883</c:v>
                </c:pt>
                <c:pt idx="3">
                  <c:v>0.4777730386745946</c:v>
                </c:pt>
                <c:pt idx="4">
                  <c:v>0.4403258775258876</c:v>
                </c:pt>
                <c:pt idx="5">
                  <c:v>0.4129791984974857</c:v>
                </c:pt>
                <c:pt idx="6">
                  <c:v>0.387549445845922</c:v>
                </c:pt>
                <c:pt idx="7">
                  <c:v>0.3773874750440486</c:v>
                </c:pt>
                <c:pt idx="8">
                  <c:v>0.3580863574706496</c:v>
                </c:pt>
                <c:pt idx="9">
                  <c:v>0.3591140280214004</c:v>
                </c:pt>
                <c:pt idx="10">
                  <c:v>0.3511475293366919</c:v>
                </c:pt>
                <c:pt idx="11">
                  <c:v>0.3571919862671013</c:v>
                </c:pt>
                <c:pt idx="12">
                  <c:v>0.3954878717141257</c:v>
                </c:pt>
                <c:pt idx="13">
                  <c:v>0.3921223060084145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CT y CO!$B$2:$B$656</c:f>
              <c:numCache>
                <c:formatCode>General</c:formatCode>
                <c:ptCount val="655"/>
                <c:pt idx="0">
                  <c:v>21073367.82640295</c:v>
                </c:pt>
                <c:pt idx="1">
                  <c:v>75528369.29369931</c:v>
                </c:pt>
                <c:pt idx="2">
                  <c:v>72424069.24111268</c:v>
                </c:pt>
                <c:pt idx="3">
                  <c:v>68579926.77743258</c:v>
                </c:pt>
                <c:pt idx="4">
                  <c:v>67030925.03028284</c:v>
                </c:pt>
                <c:pt idx="5">
                  <c:v>64014766.09898833</c:v>
                </c:pt>
                <c:pt idx="6">
                  <c:v>62795654.44696231</c:v>
                </c:pt>
                <c:pt idx="7">
                  <c:v>60026219.94425513</c:v>
                </c:pt>
                <c:pt idx="8">
                  <c:v>58935990.91292738</c:v>
                </c:pt>
                <c:pt idx="9">
                  <c:v>56279179.40559791</c:v>
                </c:pt>
                <c:pt idx="10">
                  <c:v>55250428.45481032</c:v>
                </c:pt>
                <c:pt idx="11">
                  <c:v>52658765.46737938</c:v>
                </c:pt>
                <c:pt idx="12">
                  <c:v>51666702.5012175</c:v>
                </c:pt>
                <c:pt idx="13">
                  <c:v>49136617.64249418</c:v>
                </c:pt>
                <c:pt idx="14">
                  <c:v>48188848.20172486</c:v>
                </c:pt>
                <c:pt idx="15">
                  <c:v>45768520.97407062</c:v>
                </c:pt>
                <c:pt idx="16">
                  <c:v>42048371.02276035</c:v>
                </c:pt>
                <c:pt idx="17">
                  <c:v>41153924.43620147</c:v>
                </c:pt>
                <c:pt idx="18">
                  <c:v>41158314.57602906</c:v>
                </c:pt>
                <c:pt idx="19">
                  <c:v>40132051.68579737</c:v>
                </c:pt>
                <c:pt idx="20">
                  <c:v>39233959.64916037</c:v>
                </c:pt>
                <c:pt idx="21">
                  <c:v>39336715.91851556</c:v>
                </c:pt>
                <c:pt idx="22">
                  <c:v>38211663.08162744</c:v>
                </c:pt>
                <c:pt idx="23">
                  <c:v>38038126.88303613</c:v>
                </c:pt>
                <c:pt idx="24">
                  <c:v>37999241.62189215</c:v>
                </c:pt>
                <c:pt idx="25">
                  <c:v>36941030.75969978</c:v>
                </c:pt>
                <c:pt idx="26">
                  <c:v>35841989.64720174</c:v>
                </c:pt>
                <c:pt idx="27">
                  <c:v>35598781.12043983</c:v>
                </c:pt>
                <c:pt idx="28">
                  <c:v>35556601.47851715</c:v>
                </c:pt>
                <c:pt idx="29">
                  <c:v>34418749.66927129</c:v>
                </c:pt>
                <c:pt idx="30">
                  <c:v>33328797.10013697</c:v>
                </c:pt>
                <c:pt idx="31">
                  <c:v>32086395.30948992</c:v>
                </c:pt>
                <c:pt idx="32">
                  <c:v>31921351.85036383</c:v>
                </c:pt>
                <c:pt idx="33">
                  <c:v>32000337.53382917</c:v>
                </c:pt>
                <c:pt idx="34">
                  <c:v>31446181.56052443</c:v>
                </c:pt>
                <c:pt idx="35">
                  <c:v>31019922.91406196</c:v>
                </c:pt>
                <c:pt idx="36">
                  <c:v>30601962.83164175</c:v>
                </c:pt>
                <c:pt idx="37">
                  <c:v>30479555.57436151</c:v>
                </c:pt>
                <c:pt idx="38">
                  <c:v>30525426.78822897</c:v>
                </c:pt>
                <c:pt idx="39">
                  <c:v>29931323.61395423</c:v>
                </c:pt>
                <c:pt idx="40">
                  <c:v>29686853.64796131</c:v>
                </c:pt>
                <c:pt idx="41">
                  <c:v>29735303.83905047</c:v>
                </c:pt>
                <c:pt idx="42">
                  <c:v>28984292.09168276</c:v>
                </c:pt>
                <c:pt idx="43">
                  <c:v>28709765.1905136</c:v>
                </c:pt>
                <c:pt idx="44">
                  <c:v>28688581.67844591</c:v>
                </c:pt>
                <c:pt idx="45">
                  <c:v>28065699.92875239</c:v>
                </c:pt>
                <c:pt idx="46">
                  <c:v>27489762.09474315</c:v>
                </c:pt>
                <c:pt idx="47">
                  <c:v>27268867.26730044</c:v>
                </c:pt>
                <c:pt idx="48">
                  <c:v>27243558.67601425</c:v>
                </c:pt>
                <c:pt idx="49">
                  <c:v>27235771.80633746</c:v>
                </c:pt>
                <c:pt idx="50">
                  <c:v>26914304.51077652</c:v>
                </c:pt>
                <c:pt idx="51">
                  <c:v>26648199.41222633</c:v>
                </c:pt>
                <c:pt idx="52">
                  <c:v>26384227.72828682</c:v>
                </c:pt>
                <c:pt idx="53">
                  <c:v>26348695.06452184</c:v>
                </c:pt>
                <c:pt idx="54">
                  <c:v>26369073.31721031</c:v>
                </c:pt>
                <c:pt idx="55">
                  <c:v>26000637.98418874</c:v>
                </c:pt>
                <c:pt idx="56">
                  <c:v>25863298.5748538</c:v>
                </c:pt>
                <c:pt idx="57">
                  <c:v>25824209.78902958</c:v>
                </c:pt>
                <c:pt idx="58">
                  <c:v>25466655.73411275</c:v>
                </c:pt>
                <c:pt idx="59">
                  <c:v>25283763.96207849</c:v>
                </c:pt>
                <c:pt idx="60">
                  <c:v>25000797.76603225</c:v>
                </c:pt>
                <c:pt idx="61">
                  <c:v>24683222.43952913</c:v>
                </c:pt>
                <c:pt idx="62">
                  <c:v>24598928.76986834</c:v>
                </c:pt>
                <c:pt idx="63">
                  <c:v>24609248.84720559</c:v>
                </c:pt>
                <c:pt idx="64">
                  <c:v>24475026.03188117</c:v>
                </c:pt>
                <c:pt idx="65">
                  <c:v>24369823.32480732</c:v>
                </c:pt>
                <c:pt idx="66">
                  <c:v>24367333.96689964</c:v>
                </c:pt>
                <c:pt idx="67">
                  <c:v>24125771.40482009</c:v>
                </c:pt>
                <c:pt idx="68">
                  <c:v>23940389.92476796</c:v>
                </c:pt>
                <c:pt idx="69">
                  <c:v>23830751.68286938</c:v>
                </c:pt>
                <c:pt idx="70">
                  <c:v>23761011.26864085</c:v>
                </c:pt>
                <c:pt idx="71">
                  <c:v>23765437.03620373</c:v>
                </c:pt>
                <c:pt idx="72">
                  <c:v>23551033.83341795</c:v>
                </c:pt>
                <c:pt idx="73">
                  <c:v>23455445.51551918</c:v>
                </c:pt>
                <c:pt idx="74">
                  <c:v>23414440.35588404</c:v>
                </c:pt>
                <c:pt idx="75">
                  <c:v>23403160.13839043</c:v>
                </c:pt>
                <c:pt idx="76">
                  <c:v>23185734.06547054</c:v>
                </c:pt>
                <c:pt idx="77">
                  <c:v>23015491.00875325</c:v>
                </c:pt>
                <c:pt idx="78">
                  <c:v>22892611.30876318</c:v>
                </c:pt>
                <c:pt idx="79">
                  <c:v>22797274.15376125</c:v>
                </c:pt>
                <c:pt idx="80">
                  <c:v>22769490.46535239</c:v>
                </c:pt>
                <c:pt idx="81">
                  <c:v>22763318.80758444</c:v>
                </c:pt>
                <c:pt idx="82">
                  <c:v>22600540.7706386</c:v>
                </c:pt>
                <c:pt idx="83">
                  <c:v>22465247.79047655</c:v>
                </c:pt>
                <c:pt idx="84">
                  <c:v>22385778.13358154</c:v>
                </c:pt>
                <c:pt idx="85">
                  <c:v>22332866.80799931</c:v>
                </c:pt>
                <c:pt idx="86">
                  <c:v>22337179.33812029</c:v>
                </c:pt>
                <c:pt idx="87">
                  <c:v>22200988.45234962</c:v>
                </c:pt>
                <c:pt idx="88">
                  <c:v>22097639.21377632</c:v>
                </c:pt>
                <c:pt idx="89">
                  <c:v>22050458.93439728</c:v>
                </c:pt>
                <c:pt idx="90">
                  <c:v>22023310.69885167</c:v>
                </c:pt>
                <c:pt idx="91">
                  <c:v>22018731.8120192</c:v>
                </c:pt>
                <c:pt idx="92">
                  <c:v>21887355.19799875</c:v>
                </c:pt>
                <c:pt idx="93">
                  <c:v>21802199.62789671</c:v>
                </c:pt>
                <c:pt idx="94">
                  <c:v>21736421.5503288</c:v>
                </c:pt>
                <c:pt idx="95">
                  <c:v>21654854.50820837</c:v>
                </c:pt>
                <c:pt idx="96">
                  <c:v>21573060.45169841</c:v>
                </c:pt>
                <c:pt idx="97">
                  <c:v>21486384.65696274</c:v>
                </c:pt>
                <c:pt idx="98">
                  <c:v>21395883.04113282</c:v>
                </c:pt>
                <c:pt idx="99">
                  <c:v>21340221.20536553</c:v>
                </c:pt>
                <c:pt idx="100">
                  <c:v>21305424.97779246</c:v>
                </c:pt>
                <c:pt idx="101">
                  <c:v>21307394.32170768</c:v>
                </c:pt>
                <c:pt idx="102">
                  <c:v>21221801.33616172</c:v>
                </c:pt>
                <c:pt idx="103">
                  <c:v>21155726.71486624</c:v>
                </c:pt>
                <c:pt idx="104">
                  <c:v>21124471.83662449</c:v>
                </c:pt>
                <c:pt idx="105">
                  <c:v>21125902.10343026</c:v>
                </c:pt>
                <c:pt idx="106">
                  <c:v>21104415.99248506</c:v>
                </c:pt>
                <c:pt idx="107">
                  <c:v>21103579.10823835</c:v>
                </c:pt>
                <c:pt idx="108">
                  <c:v>21017139.63264051</c:v>
                </c:pt>
                <c:pt idx="109">
                  <c:v>20987932.62626646</c:v>
                </c:pt>
                <c:pt idx="110">
                  <c:v>20937616.37015343</c:v>
                </c:pt>
                <c:pt idx="111">
                  <c:v>20876633.58911882</c:v>
                </c:pt>
                <c:pt idx="112">
                  <c:v>20814833.71278523</c:v>
                </c:pt>
                <c:pt idx="113">
                  <c:v>20750097.7458276</c:v>
                </c:pt>
                <c:pt idx="114">
                  <c:v>20685598.62107196</c:v>
                </c:pt>
                <c:pt idx="115">
                  <c:v>20654337.00598451</c:v>
                </c:pt>
                <c:pt idx="116">
                  <c:v>20625875.78147358</c:v>
                </c:pt>
                <c:pt idx="117">
                  <c:v>20581276.85577491</c:v>
                </c:pt>
                <c:pt idx="118">
                  <c:v>20526045.21825247</c:v>
                </c:pt>
                <c:pt idx="119">
                  <c:v>20477531.18320044</c:v>
                </c:pt>
                <c:pt idx="120">
                  <c:v>20454015.59315146</c:v>
                </c:pt>
                <c:pt idx="121">
                  <c:v>20408633.88686781</c:v>
                </c:pt>
                <c:pt idx="122">
                  <c:v>20384401.73128061</c:v>
                </c:pt>
                <c:pt idx="123">
                  <c:v>20369959.45892332</c:v>
                </c:pt>
                <c:pt idx="124">
                  <c:v>20369377.58484618</c:v>
                </c:pt>
                <c:pt idx="125">
                  <c:v>20322345.34832566</c:v>
                </c:pt>
                <c:pt idx="126">
                  <c:v>20281914.04011124</c:v>
                </c:pt>
                <c:pt idx="127">
                  <c:v>20240642.19445343</c:v>
                </c:pt>
                <c:pt idx="128">
                  <c:v>20197827.20277699</c:v>
                </c:pt>
                <c:pt idx="129">
                  <c:v>20154112.3874559</c:v>
                </c:pt>
                <c:pt idx="130">
                  <c:v>20135496.05944059</c:v>
                </c:pt>
                <c:pt idx="131">
                  <c:v>20113057.29687919</c:v>
                </c:pt>
                <c:pt idx="132">
                  <c:v>20092492.72116373</c:v>
                </c:pt>
                <c:pt idx="133">
                  <c:v>20060617.99505052</c:v>
                </c:pt>
                <c:pt idx="134">
                  <c:v>20021750.15695424</c:v>
                </c:pt>
                <c:pt idx="135">
                  <c:v>19988579.71312784</c:v>
                </c:pt>
                <c:pt idx="136">
                  <c:v>19956054.25687638</c:v>
                </c:pt>
                <c:pt idx="137">
                  <c:v>19938431.87523469</c:v>
                </c:pt>
                <c:pt idx="138">
                  <c:v>19928365.86578663</c:v>
                </c:pt>
                <c:pt idx="139">
                  <c:v>19928720.87778117</c:v>
                </c:pt>
                <c:pt idx="140">
                  <c:v>19895573.05002289</c:v>
                </c:pt>
                <c:pt idx="141">
                  <c:v>19868083.20759233</c:v>
                </c:pt>
                <c:pt idx="142">
                  <c:v>19840163.3639819</c:v>
                </c:pt>
                <c:pt idx="143">
                  <c:v>19810908.38963959</c:v>
                </c:pt>
                <c:pt idx="144">
                  <c:v>19780344.46334644</c:v>
                </c:pt>
                <c:pt idx="145">
                  <c:v>19766924.63409097</c:v>
                </c:pt>
                <c:pt idx="146">
                  <c:v>19753816.74624743</c:v>
                </c:pt>
                <c:pt idx="147">
                  <c:v>19737638.09465967</c:v>
                </c:pt>
                <c:pt idx="148">
                  <c:v>19723044.95462074</c:v>
                </c:pt>
                <c:pt idx="149">
                  <c:v>19700886.29448209</c:v>
                </c:pt>
                <c:pt idx="150">
                  <c:v>19672533.59933178</c:v>
                </c:pt>
                <c:pt idx="151">
                  <c:v>19648971.0219863</c:v>
                </c:pt>
                <c:pt idx="152">
                  <c:v>19635704.51596359</c:v>
                </c:pt>
                <c:pt idx="153">
                  <c:v>19627831.7092929</c:v>
                </c:pt>
                <c:pt idx="154">
                  <c:v>19628054.55831648</c:v>
                </c:pt>
                <c:pt idx="155">
                  <c:v>19604751.81463006</c:v>
                </c:pt>
                <c:pt idx="156">
                  <c:v>19584902.20289512</c:v>
                </c:pt>
                <c:pt idx="157">
                  <c:v>19564763.45339624</c:v>
                </c:pt>
                <c:pt idx="158">
                  <c:v>19543620.94859803</c:v>
                </c:pt>
                <c:pt idx="159">
                  <c:v>19521423.74948535</c:v>
                </c:pt>
                <c:pt idx="160">
                  <c:v>19507672.715275</c:v>
                </c:pt>
                <c:pt idx="161">
                  <c:v>19497090.19389414</c:v>
                </c:pt>
                <c:pt idx="162">
                  <c:v>19486564.32890601</c:v>
                </c:pt>
                <c:pt idx="163">
                  <c:v>19474462.43764856</c:v>
                </c:pt>
                <c:pt idx="164">
                  <c:v>19463819.13221692</c:v>
                </c:pt>
                <c:pt idx="165">
                  <c:v>19448300.95086363</c:v>
                </c:pt>
                <c:pt idx="166">
                  <c:v>19428206.57806407</c:v>
                </c:pt>
                <c:pt idx="167">
                  <c:v>19418712.14265255</c:v>
                </c:pt>
                <c:pt idx="168">
                  <c:v>19409383.17452983</c:v>
                </c:pt>
                <c:pt idx="169">
                  <c:v>19400129.51301103</c:v>
                </c:pt>
                <c:pt idx="170">
                  <c:v>19385626.18236698</c:v>
                </c:pt>
                <c:pt idx="171">
                  <c:v>19372143.37015383</c:v>
                </c:pt>
                <c:pt idx="172">
                  <c:v>19358420.31576403</c:v>
                </c:pt>
                <c:pt idx="173">
                  <c:v>19343847.01607997</c:v>
                </c:pt>
                <c:pt idx="174">
                  <c:v>19328123.85784818</c:v>
                </c:pt>
                <c:pt idx="175">
                  <c:v>19316715.6356317</c:v>
                </c:pt>
                <c:pt idx="176">
                  <c:v>19305758.80642501</c:v>
                </c:pt>
                <c:pt idx="177">
                  <c:v>19297149.67213433</c:v>
                </c:pt>
                <c:pt idx="178">
                  <c:v>19289047.03367286</c:v>
                </c:pt>
                <c:pt idx="179">
                  <c:v>19279811.24820212</c:v>
                </c:pt>
                <c:pt idx="180">
                  <c:v>19271764.86492142</c:v>
                </c:pt>
                <c:pt idx="181">
                  <c:v>19260669.45171512</c:v>
                </c:pt>
                <c:pt idx="182">
                  <c:v>19248272.86243911</c:v>
                </c:pt>
                <c:pt idx="183">
                  <c:v>19240752.09644533</c:v>
                </c:pt>
                <c:pt idx="184">
                  <c:v>19234277.12285828</c:v>
                </c:pt>
                <c:pt idx="185">
                  <c:v>19227641.4099804</c:v>
                </c:pt>
                <c:pt idx="186">
                  <c:v>19218181.73228889</c:v>
                </c:pt>
                <c:pt idx="187">
                  <c:v>19209481.06514882</c:v>
                </c:pt>
                <c:pt idx="188">
                  <c:v>19200844.75679409</c:v>
                </c:pt>
                <c:pt idx="189">
                  <c:v>19191694.97213152</c:v>
                </c:pt>
                <c:pt idx="190">
                  <c:v>19181511.40356713</c:v>
                </c:pt>
                <c:pt idx="191">
                  <c:v>19173634.69265226</c:v>
                </c:pt>
                <c:pt idx="192">
                  <c:v>19167250.37451234</c:v>
                </c:pt>
                <c:pt idx="193">
                  <c:v>19161062.68217847</c:v>
                </c:pt>
                <c:pt idx="194">
                  <c:v>19154396.78598913</c:v>
                </c:pt>
                <c:pt idx="195">
                  <c:v>19148692.57044062</c:v>
                </c:pt>
                <c:pt idx="196">
                  <c:v>19141114.54824114</c:v>
                </c:pt>
                <c:pt idx="197">
                  <c:v>19132685.78402752</c:v>
                </c:pt>
                <c:pt idx="198">
                  <c:v>19127429.50253194</c:v>
                </c:pt>
                <c:pt idx="199">
                  <c:v>19122851.28938885</c:v>
                </c:pt>
                <c:pt idx="200">
                  <c:v>19118644.18168581</c:v>
                </c:pt>
                <c:pt idx="201">
                  <c:v>19112349.56632761</c:v>
                </c:pt>
                <c:pt idx="202">
                  <c:v>19106928.35110247</c:v>
                </c:pt>
                <c:pt idx="203">
                  <c:v>19101663.75738337</c:v>
                </c:pt>
                <c:pt idx="204">
                  <c:v>19096222.88323113</c:v>
                </c:pt>
                <c:pt idx="205">
                  <c:v>19089571.27267591</c:v>
                </c:pt>
                <c:pt idx="206">
                  <c:v>19084349.07809441</c:v>
                </c:pt>
                <c:pt idx="207">
                  <c:v>19080282.01215341</c:v>
                </c:pt>
                <c:pt idx="208">
                  <c:v>19076605.17416328</c:v>
                </c:pt>
                <c:pt idx="209">
                  <c:v>19072501.76614982</c:v>
                </c:pt>
                <c:pt idx="210">
                  <c:v>19068994.97931999</c:v>
                </c:pt>
                <c:pt idx="211">
                  <c:v>19064272.44161015</c:v>
                </c:pt>
                <c:pt idx="212">
                  <c:v>19058959.54386968</c:v>
                </c:pt>
                <c:pt idx="213">
                  <c:v>19055515.20838083</c:v>
                </c:pt>
                <c:pt idx="214">
                  <c:v>19052673.81280217</c:v>
                </c:pt>
                <c:pt idx="215">
                  <c:v>19049764.64632958</c:v>
                </c:pt>
                <c:pt idx="216">
                  <c:v>19045929.59961328</c:v>
                </c:pt>
                <c:pt idx="217">
                  <c:v>19042494.85069961</c:v>
                </c:pt>
                <c:pt idx="218">
                  <c:v>19039234.59236738</c:v>
                </c:pt>
                <c:pt idx="219">
                  <c:v>19035835.68847356</c:v>
                </c:pt>
                <c:pt idx="220">
                  <c:v>19031818.71831366</c:v>
                </c:pt>
                <c:pt idx="221">
                  <c:v>19028700.42528225</c:v>
                </c:pt>
                <c:pt idx="222">
                  <c:v>19026197.47465565</c:v>
                </c:pt>
                <c:pt idx="223">
                  <c:v>19023801.60668584</c:v>
                </c:pt>
                <c:pt idx="224">
                  <c:v>19021336.07778769</c:v>
                </c:pt>
                <c:pt idx="225">
                  <c:v>19019307.14655578</c:v>
                </c:pt>
                <c:pt idx="226">
                  <c:v>19016559.26638714</c:v>
                </c:pt>
                <c:pt idx="227">
                  <c:v>19013294.42332548</c:v>
                </c:pt>
                <c:pt idx="228">
                  <c:v>19011212.20508972</c:v>
                </c:pt>
                <c:pt idx="229">
                  <c:v>19009439.81893725</c:v>
                </c:pt>
                <c:pt idx="230">
                  <c:v>19008014.60171089</c:v>
                </c:pt>
                <c:pt idx="231">
                  <c:v>19005734.29770859</c:v>
                </c:pt>
                <c:pt idx="232">
                  <c:v>19003944.44178409</c:v>
                </c:pt>
                <c:pt idx="233">
                  <c:v>19002240.864742</c:v>
                </c:pt>
                <c:pt idx="234">
                  <c:v>19000551.15496727</c:v>
                </c:pt>
                <c:pt idx="235">
                  <c:v>18998229.11708597</c:v>
                </c:pt>
                <c:pt idx="236">
                  <c:v>18996368.50087604</c:v>
                </c:pt>
                <c:pt idx="237">
                  <c:v>18995047.42197916</c:v>
                </c:pt>
                <c:pt idx="238">
                  <c:v>18993991.87517728</c:v>
                </c:pt>
                <c:pt idx="239">
                  <c:v>18992780.91180318</c:v>
                </c:pt>
                <c:pt idx="240">
                  <c:v>18991775.57324504</c:v>
                </c:pt>
                <c:pt idx="241">
                  <c:v>18990403.83196868</c:v>
                </c:pt>
                <c:pt idx="242">
                  <c:v>18988732.60240459</c:v>
                </c:pt>
                <c:pt idx="243">
                  <c:v>18987621.18118229</c:v>
                </c:pt>
                <c:pt idx="244">
                  <c:v>18986811.10022099</c:v>
                </c:pt>
                <c:pt idx="245">
                  <c:v>18985842.40459542</c:v>
                </c:pt>
                <c:pt idx="246">
                  <c:v>18984775.54534294</c:v>
                </c:pt>
                <c:pt idx="247">
                  <c:v>18983760.18609377</c:v>
                </c:pt>
                <c:pt idx="248">
                  <c:v>18982886.40993642</c:v>
                </c:pt>
                <c:pt idx="249">
                  <c:v>18982019.20306603</c:v>
                </c:pt>
                <c:pt idx="250">
                  <c:v>18980899.42124558</c:v>
                </c:pt>
                <c:pt idx="251">
                  <c:v>18980050.8519265</c:v>
                </c:pt>
                <c:pt idx="252">
                  <c:v>18979376.12437561</c:v>
                </c:pt>
                <c:pt idx="253">
                  <c:v>18978763.07513267</c:v>
                </c:pt>
                <c:pt idx="254">
                  <c:v>18978204.11229935</c:v>
                </c:pt>
                <c:pt idx="255">
                  <c:v>18977740.45564985</c:v>
                </c:pt>
                <c:pt idx="256">
                  <c:v>18977144.2948566</c:v>
                </c:pt>
                <c:pt idx="257">
                  <c:v>18976347.56567306</c:v>
                </c:pt>
                <c:pt idx="258">
                  <c:v>18975855.52209173</c:v>
                </c:pt>
                <c:pt idx="259">
                  <c:v>18975401.36979734</c:v>
                </c:pt>
                <c:pt idx="260">
                  <c:v>18975129.86667232</c:v>
                </c:pt>
                <c:pt idx="261">
                  <c:v>18974598.66475781</c:v>
                </c:pt>
                <c:pt idx="262">
                  <c:v>18974319.16680918</c:v>
                </c:pt>
                <c:pt idx="263">
                  <c:v>18974000.81520098</c:v>
                </c:pt>
                <c:pt idx="264">
                  <c:v>18973717.87662818</c:v>
                </c:pt>
                <c:pt idx="265">
                  <c:v>18973253.57100846</c:v>
                </c:pt>
                <c:pt idx="266">
                  <c:v>18972849.87438263</c:v>
                </c:pt>
                <c:pt idx="267">
                  <c:v>18972603.12301219</c:v>
                </c:pt>
                <c:pt idx="268">
                  <c:v>18972418.15735796</c:v>
                </c:pt>
                <c:pt idx="269">
                  <c:v>18972220.31448058</c:v>
                </c:pt>
                <c:pt idx="270">
                  <c:v>18972069.75439574</c:v>
                </c:pt>
                <c:pt idx="271">
                  <c:v>18972061.08692381</c:v>
                </c:pt>
                <c:pt idx="272">
                  <c:v>18971782.95312799</c:v>
                </c:pt>
                <c:pt idx="273">
                  <c:v>18971569.66390926</c:v>
                </c:pt>
                <c:pt idx="274">
                  <c:v>18971497.82090334</c:v>
                </c:pt>
                <c:pt idx="275">
                  <c:v>18971447.95342697</c:v>
                </c:pt>
                <c:pt idx="276">
                  <c:v>18971271.2761266</c:v>
                </c:pt>
                <c:pt idx="277">
                  <c:v>18971130.52186465</c:v>
                </c:pt>
                <c:pt idx="278">
                  <c:v>18971116.11382892</c:v>
                </c:pt>
                <c:pt idx="279">
                  <c:v>18971101.95077166</c:v>
                </c:pt>
                <c:pt idx="280">
                  <c:v>18971103.30481232</c:v>
                </c:pt>
                <c:pt idx="281">
                  <c:v>18970873.44283872</c:v>
                </c:pt>
                <c:pt idx="282">
                  <c:v>18970797.08581176</c:v>
                </c:pt>
                <c:pt idx="283">
                  <c:v>18970883.43471164</c:v>
                </c:pt>
                <c:pt idx="284">
                  <c:v>18970842.79527729</c:v>
                </c:pt>
                <c:pt idx="285">
                  <c:v>18970686.74868317</c:v>
                </c:pt>
                <c:pt idx="286">
                  <c:v>18970780.87219341</c:v>
                </c:pt>
                <c:pt idx="287">
                  <c:v>18970692.35647962</c:v>
                </c:pt>
                <c:pt idx="288">
                  <c:v>18970619.57506932</c:v>
                </c:pt>
                <c:pt idx="289">
                  <c:v>18970737.51624585</c:v>
                </c:pt>
                <c:pt idx="290">
                  <c:v>18970632.77662044</c:v>
                </c:pt>
                <c:pt idx="291">
                  <c:v>18970650.54736125</c:v>
                </c:pt>
                <c:pt idx="292">
                  <c:v>18970623.17390921</c:v>
                </c:pt>
                <c:pt idx="293">
                  <c:v>18970623.68613623</c:v>
                </c:pt>
                <c:pt idx="294">
                  <c:v>18970631.40933806</c:v>
                </c:pt>
                <c:pt idx="295">
                  <c:v>18970695.89684218</c:v>
                </c:pt>
                <c:pt idx="296">
                  <c:v>18970785.41288058</c:v>
                </c:pt>
                <c:pt idx="297">
                  <c:v>18970595.91381337</c:v>
                </c:pt>
                <c:pt idx="298">
                  <c:v>18970607.87155613</c:v>
                </c:pt>
                <c:pt idx="299">
                  <c:v>18970604.27700349</c:v>
                </c:pt>
                <c:pt idx="300">
                  <c:v>18970613.84399503</c:v>
                </c:pt>
                <c:pt idx="301">
                  <c:v>18970577.55156269</c:v>
                </c:pt>
                <c:pt idx="302">
                  <c:v>18970595.38490447</c:v>
                </c:pt>
                <c:pt idx="303">
                  <c:v>18970600.54776104</c:v>
                </c:pt>
                <c:pt idx="304">
                  <c:v>18970575.26823514</c:v>
                </c:pt>
                <c:pt idx="305">
                  <c:v>18970566.78923758</c:v>
                </c:pt>
                <c:pt idx="306">
                  <c:v>18970599.17928828</c:v>
                </c:pt>
                <c:pt idx="307">
                  <c:v>18970542.38848702</c:v>
                </c:pt>
                <c:pt idx="308">
                  <c:v>18970542.251678</c:v>
                </c:pt>
                <c:pt idx="309">
                  <c:v>18970577.00325156</c:v>
                </c:pt>
                <c:pt idx="310">
                  <c:v>18970509.94698198</c:v>
                </c:pt>
                <c:pt idx="311">
                  <c:v>18970503.17984466</c:v>
                </c:pt>
                <c:pt idx="312">
                  <c:v>18970493.64272725</c:v>
                </c:pt>
                <c:pt idx="313">
                  <c:v>18970489.23257133</c:v>
                </c:pt>
                <c:pt idx="314">
                  <c:v>18970483.24652066</c:v>
                </c:pt>
                <c:pt idx="315">
                  <c:v>18970497.77685732</c:v>
                </c:pt>
                <c:pt idx="316">
                  <c:v>18970465.58145027</c:v>
                </c:pt>
                <c:pt idx="317">
                  <c:v>18970463.86808534</c:v>
                </c:pt>
                <c:pt idx="318">
                  <c:v>18970469.06977936</c:v>
                </c:pt>
                <c:pt idx="319">
                  <c:v>18970468.62401344</c:v>
                </c:pt>
                <c:pt idx="320">
                  <c:v>18970470.26256268</c:v>
                </c:pt>
                <c:pt idx="321">
                  <c:v>18970449.50753054</c:v>
                </c:pt>
                <c:pt idx="322">
                  <c:v>18970460.5489481</c:v>
                </c:pt>
                <c:pt idx="323">
                  <c:v>18970452.07908245</c:v>
                </c:pt>
                <c:pt idx="324">
                  <c:v>18970443.20014714</c:v>
                </c:pt>
                <c:pt idx="325">
                  <c:v>18970447.59957512</c:v>
                </c:pt>
                <c:pt idx="326">
                  <c:v>18970457.94169881</c:v>
                </c:pt>
                <c:pt idx="327">
                  <c:v>18970442.75655626</c:v>
                </c:pt>
                <c:pt idx="328">
                  <c:v>18970447.95011687</c:v>
                </c:pt>
                <c:pt idx="329">
                  <c:v>18970442.96660613</c:v>
                </c:pt>
                <c:pt idx="330">
                  <c:v>18970468.35599525</c:v>
                </c:pt>
                <c:pt idx="331">
                  <c:v>18970448.8501641</c:v>
                </c:pt>
                <c:pt idx="332">
                  <c:v>18970448.11308439</c:v>
                </c:pt>
                <c:pt idx="333">
                  <c:v>18970443.73493896</c:v>
                </c:pt>
                <c:pt idx="334">
                  <c:v>18970441.58558898</c:v>
                </c:pt>
                <c:pt idx="335">
                  <c:v>18970434.27829827</c:v>
                </c:pt>
                <c:pt idx="336">
                  <c:v>18970439.00779283</c:v>
                </c:pt>
                <c:pt idx="337">
                  <c:v>18970431.86831542</c:v>
                </c:pt>
                <c:pt idx="338">
                  <c:v>18970438.99006662</c:v>
                </c:pt>
                <c:pt idx="339">
                  <c:v>18970432.90464845</c:v>
                </c:pt>
                <c:pt idx="340">
                  <c:v>18970432.78296165</c:v>
                </c:pt>
                <c:pt idx="341">
                  <c:v>18970422.58456645</c:v>
                </c:pt>
                <c:pt idx="342">
                  <c:v>18970420.50637982</c:v>
                </c:pt>
                <c:pt idx="343">
                  <c:v>18970418.54770627</c:v>
                </c:pt>
                <c:pt idx="344">
                  <c:v>18970411.60402912</c:v>
                </c:pt>
                <c:pt idx="345">
                  <c:v>18970415.64917482</c:v>
                </c:pt>
                <c:pt idx="346">
                  <c:v>18970414.20374207</c:v>
                </c:pt>
                <c:pt idx="347">
                  <c:v>18970412.23701502</c:v>
                </c:pt>
                <c:pt idx="348">
                  <c:v>18970415.5584202</c:v>
                </c:pt>
                <c:pt idx="349">
                  <c:v>18970414.8558309</c:v>
                </c:pt>
                <c:pt idx="350">
                  <c:v>18970413.87417256</c:v>
                </c:pt>
                <c:pt idx="351">
                  <c:v>18970413.38170086</c:v>
                </c:pt>
                <c:pt idx="352">
                  <c:v>18970414.35416821</c:v>
                </c:pt>
                <c:pt idx="353">
                  <c:v>18970408.86160146</c:v>
                </c:pt>
                <c:pt idx="354">
                  <c:v>18970419.45925155</c:v>
                </c:pt>
                <c:pt idx="355">
                  <c:v>18970410.2784222</c:v>
                </c:pt>
                <c:pt idx="356">
                  <c:v>18970407.7043324</c:v>
                </c:pt>
                <c:pt idx="357">
                  <c:v>18970408.0998551</c:v>
                </c:pt>
                <c:pt idx="358">
                  <c:v>18970407.49594769</c:v>
                </c:pt>
                <c:pt idx="359">
                  <c:v>18970407.55143384</c:v>
                </c:pt>
                <c:pt idx="360">
                  <c:v>18970409.57973188</c:v>
                </c:pt>
                <c:pt idx="361">
                  <c:v>18970405.8809109</c:v>
                </c:pt>
                <c:pt idx="362">
                  <c:v>18970405.9926194</c:v>
                </c:pt>
                <c:pt idx="363">
                  <c:v>18970404.7322653</c:v>
                </c:pt>
                <c:pt idx="364">
                  <c:v>18970406.26146895</c:v>
                </c:pt>
                <c:pt idx="365">
                  <c:v>18970404.32244597</c:v>
                </c:pt>
                <c:pt idx="366">
                  <c:v>18970408.04037702</c:v>
                </c:pt>
                <c:pt idx="367">
                  <c:v>18970405.02510211</c:v>
                </c:pt>
                <c:pt idx="368">
                  <c:v>18970405.41417062</c:v>
                </c:pt>
                <c:pt idx="369">
                  <c:v>18970405.40973383</c:v>
                </c:pt>
                <c:pt idx="370">
                  <c:v>18970402.04128418</c:v>
                </c:pt>
                <c:pt idx="371">
                  <c:v>18970401.41035863</c:v>
                </c:pt>
                <c:pt idx="372">
                  <c:v>18970402.97613898</c:v>
                </c:pt>
                <c:pt idx="373">
                  <c:v>18970402.8445795</c:v>
                </c:pt>
                <c:pt idx="374">
                  <c:v>18970401.59043974</c:v>
                </c:pt>
                <c:pt idx="375">
                  <c:v>18970401.86533705</c:v>
                </c:pt>
                <c:pt idx="376">
                  <c:v>18970401.47751138</c:v>
                </c:pt>
                <c:pt idx="377">
                  <c:v>18970401.70087508</c:v>
                </c:pt>
                <c:pt idx="378">
                  <c:v>18970399.66474888</c:v>
                </c:pt>
                <c:pt idx="379">
                  <c:v>18970399.42786895</c:v>
                </c:pt>
                <c:pt idx="380">
                  <c:v>18970398.75451751</c:v>
                </c:pt>
                <c:pt idx="381">
                  <c:v>18970399.12465921</c:v>
                </c:pt>
                <c:pt idx="382">
                  <c:v>18970398.77418393</c:v>
                </c:pt>
                <c:pt idx="383">
                  <c:v>18970399.65154156</c:v>
                </c:pt>
                <c:pt idx="384">
                  <c:v>18970399.35342222</c:v>
                </c:pt>
                <c:pt idx="385">
                  <c:v>18970399.09789441</c:v>
                </c:pt>
                <c:pt idx="386">
                  <c:v>18970398.39525327</c:v>
                </c:pt>
                <c:pt idx="387">
                  <c:v>18970398.03258905</c:v>
                </c:pt>
                <c:pt idx="388">
                  <c:v>18970398.0236043</c:v>
                </c:pt>
                <c:pt idx="389">
                  <c:v>18970398.48880665</c:v>
                </c:pt>
                <c:pt idx="390">
                  <c:v>18970398.47532169</c:v>
                </c:pt>
                <c:pt idx="391">
                  <c:v>18970398.38050649</c:v>
                </c:pt>
                <c:pt idx="392">
                  <c:v>18970398.06822615</c:v>
                </c:pt>
                <c:pt idx="393">
                  <c:v>18970397.88725496</c:v>
                </c:pt>
                <c:pt idx="394">
                  <c:v>18970398.11570919</c:v>
                </c:pt>
                <c:pt idx="395">
                  <c:v>18970398.09312162</c:v>
                </c:pt>
                <c:pt idx="396">
                  <c:v>18970398.37901985</c:v>
                </c:pt>
                <c:pt idx="397">
                  <c:v>18970397.22056641</c:v>
                </c:pt>
                <c:pt idx="398">
                  <c:v>18970396.69830685</c:v>
                </c:pt>
                <c:pt idx="399">
                  <c:v>18970396.68674609</c:v>
                </c:pt>
                <c:pt idx="400">
                  <c:v>18970396.71152006</c:v>
                </c:pt>
                <c:pt idx="401">
                  <c:v>18970396.53925348</c:v>
                </c:pt>
                <c:pt idx="402">
                  <c:v>18970396.60624921</c:v>
                </c:pt>
                <c:pt idx="403">
                  <c:v>18970396.60724876</c:v>
                </c:pt>
                <c:pt idx="404">
                  <c:v>18970396.51072027</c:v>
                </c:pt>
                <c:pt idx="405">
                  <c:v>18970396.53155632</c:v>
                </c:pt>
                <c:pt idx="406">
                  <c:v>18970396.65418719</c:v>
                </c:pt>
                <c:pt idx="407">
                  <c:v>18970396.30587278</c:v>
                </c:pt>
                <c:pt idx="408">
                  <c:v>18970396.20194681</c:v>
                </c:pt>
                <c:pt idx="409">
                  <c:v>18970396.54469059</c:v>
                </c:pt>
                <c:pt idx="410">
                  <c:v>18970396.34663338</c:v>
                </c:pt>
                <c:pt idx="411">
                  <c:v>18970396.12922993</c:v>
                </c:pt>
                <c:pt idx="412">
                  <c:v>18970396.19067596</c:v>
                </c:pt>
                <c:pt idx="413">
                  <c:v>18970396.55762644</c:v>
                </c:pt>
                <c:pt idx="414">
                  <c:v>18970396.3148035</c:v>
                </c:pt>
                <c:pt idx="415">
                  <c:v>18970396.37959173</c:v>
                </c:pt>
                <c:pt idx="416">
                  <c:v>18970396.16130192</c:v>
                </c:pt>
                <c:pt idx="417">
                  <c:v>18970396.45248625</c:v>
                </c:pt>
                <c:pt idx="418">
                  <c:v>18970396.11309858</c:v>
                </c:pt>
                <c:pt idx="419">
                  <c:v>18970396.1829691</c:v>
                </c:pt>
                <c:pt idx="420">
                  <c:v>18970395.94189882</c:v>
                </c:pt>
                <c:pt idx="421">
                  <c:v>18970395.97115384</c:v>
                </c:pt>
                <c:pt idx="422">
                  <c:v>18970396.00075387</c:v>
                </c:pt>
                <c:pt idx="423">
                  <c:v>18970395.98096522</c:v>
                </c:pt>
                <c:pt idx="424">
                  <c:v>18970395.88083708</c:v>
                </c:pt>
                <c:pt idx="425">
                  <c:v>18970395.9137446</c:v>
                </c:pt>
                <c:pt idx="426">
                  <c:v>18970395.85985935</c:v>
                </c:pt>
                <c:pt idx="427">
                  <c:v>18970395.8569453</c:v>
                </c:pt>
                <c:pt idx="428">
                  <c:v>18970395.87732227</c:v>
                </c:pt>
                <c:pt idx="429">
                  <c:v>18970395.82411312</c:v>
                </c:pt>
                <c:pt idx="430">
                  <c:v>18970395.83651741</c:v>
                </c:pt>
                <c:pt idx="431">
                  <c:v>18970395.8813863</c:v>
                </c:pt>
                <c:pt idx="432">
                  <c:v>18970395.765231</c:v>
                </c:pt>
                <c:pt idx="433">
                  <c:v>18970395.80495228</c:v>
                </c:pt>
                <c:pt idx="434">
                  <c:v>18970395.85914029</c:v>
                </c:pt>
                <c:pt idx="435">
                  <c:v>18970395.77946267</c:v>
                </c:pt>
                <c:pt idx="436">
                  <c:v>18970395.83760412</c:v>
                </c:pt>
                <c:pt idx="437">
                  <c:v>18970395.77245209</c:v>
                </c:pt>
                <c:pt idx="438">
                  <c:v>18970395.75883029</c:v>
                </c:pt>
                <c:pt idx="439">
                  <c:v>18970395.74026101</c:v>
                </c:pt>
                <c:pt idx="440">
                  <c:v>18970395.74838199</c:v>
                </c:pt>
                <c:pt idx="441">
                  <c:v>18970395.7222655</c:v>
                </c:pt>
                <c:pt idx="442">
                  <c:v>18970395.73349156</c:v>
                </c:pt>
                <c:pt idx="443">
                  <c:v>18970395.68149658</c:v>
                </c:pt>
                <c:pt idx="444">
                  <c:v>18970395.70398654</c:v>
                </c:pt>
                <c:pt idx="445">
                  <c:v>18970395.69925407</c:v>
                </c:pt>
                <c:pt idx="446">
                  <c:v>18970395.68649093</c:v>
                </c:pt>
                <c:pt idx="447">
                  <c:v>18970395.66212744</c:v>
                </c:pt>
                <c:pt idx="448">
                  <c:v>18970395.64459533</c:v>
                </c:pt>
                <c:pt idx="449">
                  <c:v>18970395.66116832</c:v>
                </c:pt>
                <c:pt idx="450">
                  <c:v>18970395.64621491</c:v>
                </c:pt>
                <c:pt idx="451">
                  <c:v>18970395.64386126</c:v>
                </c:pt>
                <c:pt idx="452">
                  <c:v>18970395.65035206</c:v>
                </c:pt>
                <c:pt idx="453">
                  <c:v>18970395.64571425</c:v>
                </c:pt>
                <c:pt idx="454">
                  <c:v>18970395.66731879</c:v>
                </c:pt>
                <c:pt idx="455">
                  <c:v>18970395.63664849</c:v>
                </c:pt>
                <c:pt idx="456">
                  <c:v>18970395.64911576</c:v>
                </c:pt>
                <c:pt idx="457">
                  <c:v>18970395.66580916</c:v>
                </c:pt>
                <c:pt idx="458">
                  <c:v>18970395.65212312</c:v>
                </c:pt>
                <c:pt idx="459">
                  <c:v>18970395.61745322</c:v>
                </c:pt>
                <c:pt idx="460">
                  <c:v>18970395.60764146</c:v>
                </c:pt>
                <c:pt idx="461">
                  <c:v>18970395.60965567</c:v>
                </c:pt>
                <c:pt idx="462">
                  <c:v>18970395.61241153</c:v>
                </c:pt>
                <c:pt idx="463">
                  <c:v>18970395.61242022</c:v>
                </c:pt>
                <c:pt idx="464">
                  <c:v>18970395.62680574</c:v>
                </c:pt>
                <c:pt idx="465">
                  <c:v>18970395.60643608</c:v>
                </c:pt>
                <c:pt idx="466">
                  <c:v>18970395.62165467</c:v>
                </c:pt>
                <c:pt idx="467">
                  <c:v>18970395.61905427</c:v>
                </c:pt>
                <c:pt idx="468">
                  <c:v>18970395.61863841</c:v>
                </c:pt>
                <c:pt idx="469">
                  <c:v>18970395.60590551</c:v>
                </c:pt>
                <c:pt idx="470">
                  <c:v>18970395.60953809</c:v>
                </c:pt>
                <c:pt idx="471">
                  <c:v>18970395.60540402</c:v>
                </c:pt>
                <c:pt idx="472">
                  <c:v>18970395.61719576</c:v>
                </c:pt>
                <c:pt idx="473">
                  <c:v>18970395.61299253</c:v>
                </c:pt>
                <c:pt idx="474">
                  <c:v>18970395.62687524</c:v>
                </c:pt>
                <c:pt idx="475">
                  <c:v>18970395.61244559</c:v>
                </c:pt>
                <c:pt idx="476">
                  <c:v>18970395.62270477</c:v>
                </c:pt>
                <c:pt idx="477">
                  <c:v>18970395.60571973</c:v>
                </c:pt>
                <c:pt idx="478">
                  <c:v>18970395.61108307</c:v>
                </c:pt>
                <c:pt idx="479">
                  <c:v>18970395.60658123</c:v>
                </c:pt>
                <c:pt idx="480">
                  <c:v>18970395.6049848</c:v>
                </c:pt>
                <c:pt idx="481">
                  <c:v>18970395.60103606</c:v>
                </c:pt>
                <c:pt idx="482">
                  <c:v>18970395.59805844</c:v>
                </c:pt>
                <c:pt idx="483">
                  <c:v>18970395.59542888</c:v>
                </c:pt>
                <c:pt idx="484">
                  <c:v>18970395.59839252</c:v>
                </c:pt>
                <c:pt idx="485">
                  <c:v>18970395.59266595</c:v>
                </c:pt>
                <c:pt idx="486">
                  <c:v>18970395.60144034</c:v>
                </c:pt>
                <c:pt idx="487">
                  <c:v>18970395.59432687</c:v>
                </c:pt>
                <c:pt idx="488">
                  <c:v>18970395.59122275</c:v>
                </c:pt>
                <c:pt idx="489">
                  <c:v>18970395.5919856</c:v>
                </c:pt>
                <c:pt idx="490">
                  <c:v>18970395.59056636</c:v>
                </c:pt>
                <c:pt idx="491">
                  <c:v>18970395.58890746</c:v>
                </c:pt>
                <c:pt idx="492">
                  <c:v>18970395.59052609</c:v>
                </c:pt>
                <c:pt idx="493">
                  <c:v>18970395.58989213</c:v>
                </c:pt>
                <c:pt idx="494">
                  <c:v>18970395.59260023</c:v>
                </c:pt>
                <c:pt idx="495">
                  <c:v>18970395.59237468</c:v>
                </c:pt>
                <c:pt idx="496">
                  <c:v>18970395.59730874</c:v>
                </c:pt>
                <c:pt idx="497">
                  <c:v>18970395.58972351</c:v>
                </c:pt>
                <c:pt idx="498">
                  <c:v>18970395.58976556</c:v>
                </c:pt>
                <c:pt idx="499">
                  <c:v>18970395.58964822</c:v>
                </c:pt>
                <c:pt idx="500">
                  <c:v>18970395.58986322</c:v>
                </c:pt>
                <c:pt idx="501">
                  <c:v>18970395.58850381</c:v>
                </c:pt>
                <c:pt idx="502">
                  <c:v>18970395.58923823</c:v>
                </c:pt>
                <c:pt idx="503">
                  <c:v>18970395.58808973</c:v>
                </c:pt>
                <c:pt idx="504">
                  <c:v>18970395.5877131</c:v>
                </c:pt>
                <c:pt idx="505">
                  <c:v>18970395.58949315</c:v>
                </c:pt>
                <c:pt idx="506">
                  <c:v>18970395.58850889</c:v>
                </c:pt>
                <c:pt idx="507">
                  <c:v>18970395.58740894</c:v>
                </c:pt>
                <c:pt idx="508">
                  <c:v>18970395.58731604</c:v>
                </c:pt>
                <c:pt idx="509">
                  <c:v>18970395.58579855</c:v>
                </c:pt>
                <c:pt idx="510">
                  <c:v>18970395.58785775</c:v>
                </c:pt>
                <c:pt idx="511">
                  <c:v>18970395.58594744</c:v>
                </c:pt>
                <c:pt idx="512">
                  <c:v>18970395.58636961</c:v>
                </c:pt>
                <c:pt idx="513">
                  <c:v>18970395.58627338</c:v>
                </c:pt>
                <c:pt idx="514">
                  <c:v>18970395.58525449</c:v>
                </c:pt>
                <c:pt idx="515">
                  <c:v>18970395.58593379</c:v>
                </c:pt>
                <c:pt idx="516">
                  <c:v>18970395.58441076</c:v>
                </c:pt>
                <c:pt idx="517">
                  <c:v>18970395.58535921</c:v>
                </c:pt>
                <c:pt idx="518">
                  <c:v>18970395.58519423</c:v>
                </c:pt>
                <c:pt idx="519">
                  <c:v>18970395.58449234</c:v>
                </c:pt>
                <c:pt idx="520">
                  <c:v>18970395.58500357</c:v>
                </c:pt>
                <c:pt idx="521">
                  <c:v>18970395.58475289</c:v>
                </c:pt>
                <c:pt idx="522">
                  <c:v>18970395.58515128</c:v>
                </c:pt>
                <c:pt idx="523">
                  <c:v>18970395.58495592</c:v>
                </c:pt>
                <c:pt idx="524">
                  <c:v>18970395.58475904</c:v>
                </c:pt>
                <c:pt idx="525">
                  <c:v>18970395.58439396</c:v>
                </c:pt>
                <c:pt idx="526">
                  <c:v>18970395.58471162</c:v>
                </c:pt>
                <c:pt idx="527">
                  <c:v>18970395.58453934</c:v>
                </c:pt>
                <c:pt idx="528">
                  <c:v>18970395.58441772</c:v>
                </c:pt>
                <c:pt idx="529">
                  <c:v>18970395.58435971</c:v>
                </c:pt>
                <c:pt idx="530">
                  <c:v>18970395.58457743</c:v>
                </c:pt>
                <c:pt idx="531">
                  <c:v>18970395.58442623</c:v>
                </c:pt>
                <c:pt idx="532">
                  <c:v>18970395.58429811</c:v>
                </c:pt>
                <c:pt idx="533">
                  <c:v>18970395.58445388</c:v>
                </c:pt>
                <c:pt idx="534">
                  <c:v>18970395.58413399</c:v>
                </c:pt>
                <c:pt idx="535">
                  <c:v>18970395.58397987</c:v>
                </c:pt>
                <c:pt idx="536">
                  <c:v>18970395.58446821</c:v>
                </c:pt>
                <c:pt idx="537">
                  <c:v>18970395.58407373</c:v>
                </c:pt>
                <c:pt idx="538">
                  <c:v>18970395.58399483</c:v>
                </c:pt>
                <c:pt idx="539">
                  <c:v>18970395.58410706</c:v>
                </c:pt>
                <c:pt idx="540">
                  <c:v>18970395.5840432</c:v>
                </c:pt>
                <c:pt idx="541">
                  <c:v>18970395.58390987</c:v>
                </c:pt>
                <c:pt idx="542">
                  <c:v>18970395.58388652</c:v>
                </c:pt>
                <c:pt idx="543">
                  <c:v>18970395.5838542</c:v>
                </c:pt>
                <c:pt idx="544">
                  <c:v>18970395.58394069</c:v>
                </c:pt>
                <c:pt idx="545">
                  <c:v>18970395.58388745</c:v>
                </c:pt>
                <c:pt idx="546">
                  <c:v>18970395.58395193</c:v>
                </c:pt>
                <c:pt idx="547">
                  <c:v>18970395.58395485</c:v>
                </c:pt>
                <c:pt idx="548">
                  <c:v>18970395.58388827</c:v>
                </c:pt>
                <c:pt idx="549">
                  <c:v>18970395.58379926</c:v>
                </c:pt>
                <c:pt idx="550">
                  <c:v>18970395.58384851</c:v>
                </c:pt>
                <c:pt idx="551">
                  <c:v>18970395.58369508</c:v>
                </c:pt>
                <c:pt idx="552">
                  <c:v>18970395.58373794</c:v>
                </c:pt>
                <c:pt idx="553">
                  <c:v>18970395.58375058</c:v>
                </c:pt>
                <c:pt idx="554">
                  <c:v>18970395.58365727</c:v>
                </c:pt>
                <c:pt idx="555">
                  <c:v>18970395.58369492</c:v>
                </c:pt>
                <c:pt idx="556">
                  <c:v>18970395.58370325</c:v>
                </c:pt>
                <c:pt idx="557">
                  <c:v>18970395.58368756</c:v>
                </c:pt>
                <c:pt idx="558">
                  <c:v>18970395.58376868</c:v>
                </c:pt>
                <c:pt idx="559">
                  <c:v>18970395.58364911</c:v>
                </c:pt>
                <c:pt idx="560">
                  <c:v>18970395.58363236</c:v>
                </c:pt>
                <c:pt idx="561">
                  <c:v>18970395.58365652</c:v>
                </c:pt>
                <c:pt idx="562">
                  <c:v>18970395.58367644</c:v>
                </c:pt>
                <c:pt idx="563">
                  <c:v>18970395.58364242</c:v>
                </c:pt>
                <c:pt idx="564">
                  <c:v>18970395.58363302</c:v>
                </c:pt>
                <c:pt idx="565">
                  <c:v>18970395.58363264</c:v>
                </c:pt>
                <c:pt idx="566">
                  <c:v>18970395.5836719</c:v>
                </c:pt>
                <c:pt idx="567">
                  <c:v>18970395.5837181</c:v>
                </c:pt>
                <c:pt idx="568">
                  <c:v>18970395.58362712</c:v>
                </c:pt>
                <c:pt idx="569">
                  <c:v>18970395.58362665</c:v>
                </c:pt>
                <c:pt idx="570">
                  <c:v>18970395.58365763</c:v>
                </c:pt>
                <c:pt idx="571">
                  <c:v>18970395.58363257</c:v>
                </c:pt>
                <c:pt idx="572">
                  <c:v>18970395.58364601</c:v>
                </c:pt>
                <c:pt idx="573">
                  <c:v>18970395.58364058</c:v>
                </c:pt>
                <c:pt idx="574">
                  <c:v>18970395.58363567</c:v>
                </c:pt>
                <c:pt idx="575">
                  <c:v>18970395.58363992</c:v>
                </c:pt>
                <c:pt idx="576">
                  <c:v>18970395.58363145</c:v>
                </c:pt>
                <c:pt idx="577">
                  <c:v>18970395.58363649</c:v>
                </c:pt>
                <c:pt idx="578">
                  <c:v>18970395.58362213</c:v>
                </c:pt>
                <c:pt idx="579">
                  <c:v>18970395.58364066</c:v>
                </c:pt>
                <c:pt idx="580">
                  <c:v>18970395.58362364</c:v>
                </c:pt>
                <c:pt idx="581">
                  <c:v>18970395.5836188</c:v>
                </c:pt>
                <c:pt idx="582">
                  <c:v>18970395.58361082</c:v>
                </c:pt>
                <c:pt idx="583">
                  <c:v>18970395.58362761</c:v>
                </c:pt>
                <c:pt idx="584">
                  <c:v>18970395.58362802</c:v>
                </c:pt>
                <c:pt idx="585">
                  <c:v>18970395.58360891</c:v>
                </c:pt>
                <c:pt idx="586">
                  <c:v>18970395.58361156</c:v>
                </c:pt>
                <c:pt idx="587">
                  <c:v>18970395.58360547</c:v>
                </c:pt>
                <c:pt idx="588">
                  <c:v>18970395.58360096</c:v>
                </c:pt>
                <c:pt idx="589">
                  <c:v>18970395.58360685</c:v>
                </c:pt>
                <c:pt idx="590">
                  <c:v>18970395.58360698</c:v>
                </c:pt>
                <c:pt idx="591">
                  <c:v>18970395.58361971</c:v>
                </c:pt>
                <c:pt idx="592">
                  <c:v>18970395.58361525</c:v>
                </c:pt>
                <c:pt idx="593">
                  <c:v>18970395.58360742</c:v>
                </c:pt>
                <c:pt idx="594">
                  <c:v>18970395.58361406</c:v>
                </c:pt>
                <c:pt idx="595">
                  <c:v>18970395.58359792</c:v>
                </c:pt>
                <c:pt idx="596">
                  <c:v>18970395.58359932</c:v>
                </c:pt>
                <c:pt idx="597">
                  <c:v>18970395.58359795</c:v>
                </c:pt>
                <c:pt idx="598">
                  <c:v>18970395.58359861</c:v>
                </c:pt>
                <c:pt idx="599">
                  <c:v>18970395.58360184</c:v>
                </c:pt>
                <c:pt idx="600">
                  <c:v>18970395.58359972</c:v>
                </c:pt>
                <c:pt idx="601">
                  <c:v>18970395.58360033</c:v>
                </c:pt>
                <c:pt idx="602">
                  <c:v>18970395.58359767</c:v>
                </c:pt>
                <c:pt idx="603">
                  <c:v>18970395.58360172</c:v>
                </c:pt>
                <c:pt idx="604">
                  <c:v>18970395.58359141</c:v>
                </c:pt>
                <c:pt idx="605">
                  <c:v>18970395.58358893</c:v>
                </c:pt>
                <c:pt idx="606">
                  <c:v>18970395.58358842</c:v>
                </c:pt>
                <c:pt idx="607">
                  <c:v>18970395.58358993</c:v>
                </c:pt>
                <c:pt idx="608">
                  <c:v>18970395.58359092</c:v>
                </c:pt>
                <c:pt idx="609">
                  <c:v>18970395.58359199</c:v>
                </c:pt>
                <c:pt idx="610">
                  <c:v>18970395.58358399</c:v>
                </c:pt>
                <c:pt idx="611">
                  <c:v>18970395.58358702</c:v>
                </c:pt>
                <c:pt idx="612">
                  <c:v>18970395.58358137</c:v>
                </c:pt>
                <c:pt idx="613">
                  <c:v>18970395.58358184</c:v>
                </c:pt>
                <c:pt idx="614">
                  <c:v>18970395.58358647</c:v>
                </c:pt>
                <c:pt idx="615">
                  <c:v>18970395.58358254</c:v>
                </c:pt>
                <c:pt idx="616">
                  <c:v>18970395.58357968</c:v>
                </c:pt>
                <c:pt idx="617">
                  <c:v>18970395.58358416</c:v>
                </c:pt>
                <c:pt idx="618">
                  <c:v>18970395.58358095</c:v>
                </c:pt>
                <c:pt idx="619">
                  <c:v>18970395.58357968</c:v>
                </c:pt>
                <c:pt idx="620">
                  <c:v>18970395.58358377</c:v>
                </c:pt>
                <c:pt idx="621">
                  <c:v>18970395.58358145</c:v>
                </c:pt>
                <c:pt idx="622">
                  <c:v>18970395.58358117</c:v>
                </c:pt>
                <c:pt idx="623">
                  <c:v>18970395.58358181</c:v>
                </c:pt>
                <c:pt idx="624">
                  <c:v>18970395.58358348</c:v>
                </c:pt>
                <c:pt idx="625">
                  <c:v>18970395.58357938</c:v>
                </c:pt>
                <c:pt idx="626">
                  <c:v>18970395.58357929</c:v>
                </c:pt>
                <c:pt idx="627">
                  <c:v>18970395.58357964</c:v>
                </c:pt>
                <c:pt idx="628">
                  <c:v>18970395.58357931</c:v>
                </c:pt>
                <c:pt idx="629">
                  <c:v>18970395.58357922</c:v>
                </c:pt>
                <c:pt idx="630">
                  <c:v>18970395.58357944</c:v>
                </c:pt>
                <c:pt idx="631">
                  <c:v>18970395.58357849</c:v>
                </c:pt>
                <c:pt idx="632">
                  <c:v>18970395.58357821</c:v>
                </c:pt>
                <c:pt idx="633">
                  <c:v>18970395.58357794</c:v>
                </c:pt>
                <c:pt idx="634">
                  <c:v>18970395.58357776</c:v>
                </c:pt>
                <c:pt idx="635">
                  <c:v>18970395.58357608</c:v>
                </c:pt>
                <c:pt idx="636">
                  <c:v>18970395.58357638</c:v>
                </c:pt>
                <c:pt idx="637">
                  <c:v>18970395.58357634</c:v>
                </c:pt>
                <c:pt idx="638">
                  <c:v>18970395.58357637</c:v>
                </c:pt>
                <c:pt idx="639">
                  <c:v>18970395.5835766</c:v>
                </c:pt>
                <c:pt idx="640">
                  <c:v>18970395.58357618</c:v>
                </c:pt>
                <c:pt idx="641">
                  <c:v>18970395.58357653</c:v>
                </c:pt>
                <c:pt idx="642">
                  <c:v>18970395.58357587</c:v>
                </c:pt>
                <c:pt idx="643">
                  <c:v>18970395.58357618</c:v>
                </c:pt>
                <c:pt idx="644">
                  <c:v>18970395.58357678</c:v>
                </c:pt>
                <c:pt idx="645">
                  <c:v>18970395.583576</c:v>
                </c:pt>
                <c:pt idx="646">
                  <c:v>18970395.58357634</c:v>
                </c:pt>
                <c:pt idx="647">
                  <c:v>18970395.58357594</c:v>
                </c:pt>
                <c:pt idx="648">
                  <c:v>18970395.58357587</c:v>
                </c:pt>
                <c:pt idx="649">
                  <c:v>18970395.58357622</c:v>
                </c:pt>
                <c:pt idx="650">
                  <c:v>18970395.58357655</c:v>
                </c:pt>
                <c:pt idx="651">
                  <c:v>18970395.58357561</c:v>
                </c:pt>
                <c:pt idx="652">
                  <c:v>18970395.58357684</c:v>
                </c:pt>
                <c:pt idx="653">
                  <c:v>18970395.58357571</c:v>
                </c:pt>
                <c:pt idx="654">
                  <c:v>18970395.58357592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CT y CO!$C$2:$C$656</c:f>
              <c:numCache>
                <c:formatCode>General</c:formatCode>
                <c:ptCount val="655"/>
                <c:pt idx="0">
                  <c:v>0</c:v>
                </c:pt>
                <c:pt idx="1">
                  <c:v>1211207.992751469</c:v>
                </c:pt>
                <c:pt idx="2">
                  <c:v>1187925.581892882</c:v>
                </c:pt>
                <c:pt idx="3">
                  <c:v>1156341.833901651</c:v>
                </c:pt>
                <c:pt idx="4">
                  <c:v>1146653.366956532</c:v>
                </c:pt>
                <c:pt idx="5">
                  <c:v>1121699.431539202</c:v>
                </c:pt>
                <c:pt idx="6">
                  <c:v>1115836.675034466</c:v>
                </c:pt>
                <c:pt idx="7">
                  <c:v>1092441.510791899</c:v>
                </c:pt>
                <c:pt idx="8">
                  <c:v>1087331.848743744</c:v>
                </c:pt>
                <c:pt idx="9">
                  <c:v>1064390.581285756</c:v>
                </c:pt>
                <c:pt idx="10">
                  <c:v>1059409.622423759</c:v>
                </c:pt>
                <c:pt idx="11">
                  <c:v>1036500.751469614</c:v>
                </c:pt>
                <c:pt idx="12">
                  <c:v>1031350.072527495</c:v>
                </c:pt>
                <c:pt idx="13">
                  <c:v>1008292.577848613</c:v>
                </c:pt>
                <c:pt idx="14">
                  <c:v>1003001.939037913</c:v>
                </c:pt>
                <c:pt idx="15">
                  <c:v>979971.9726807325</c:v>
                </c:pt>
                <c:pt idx="16">
                  <c:v>958005.9722380999</c:v>
                </c:pt>
                <c:pt idx="17">
                  <c:v>952875.6472919399</c:v>
                </c:pt>
                <c:pt idx="18">
                  <c:v>954268.2148720963</c:v>
                </c:pt>
                <c:pt idx="19">
                  <c:v>948347.1963507317</c:v>
                </c:pt>
                <c:pt idx="20">
                  <c:v>944809.3135065313</c:v>
                </c:pt>
                <c:pt idx="21">
                  <c:v>944529.6214530901</c:v>
                </c:pt>
                <c:pt idx="22">
                  <c:v>940192.1222855631</c:v>
                </c:pt>
                <c:pt idx="23">
                  <c:v>938491.1732712353</c:v>
                </c:pt>
                <c:pt idx="24">
                  <c:v>938910.5268185181</c:v>
                </c:pt>
                <c:pt idx="25">
                  <c:v>935463.9012085611</c:v>
                </c:pt>
                <c:pt idx="26">
                  <c:v>932960.6691478183</c:v>
                </c:pt>
                <c:pt idx="27">
                  <c:v>932567.5769089784</c:v>
                </c:pt>
                <c:pt idx="28">
                  <c:v>932606.4260148593</c:v>
                </c:pt>
                <c:pt idx="29">
                  <c:v>931608.7644310609</c:v>
                </c:pt>
                <c:pt idx="30">
                  <c:v>932145.5277784062</c:v>
                </c:pt>
                <c:pt idx="31">
                  <c:v>934042.9205445774</c:v>
                </c:pt>
                <c:pt idx="32">
                  <c:v>936201.3222249193</c:v>
                </c:pt>
                <c:pt idx="33">
                  <c:v>935704.3200408504</c:v>
                </c:pt>
                <c:pt idx="34">
                  <c:v>938458.4784049336</c:v>
                </c:pt>
                <c:pt idx="35">
                  <c:v>942120.5795389637</c:v>
                </c:pt>
                <c:pt idx="36">
                  <c:v>945224.2674874584</c:v>
                </c:pt>
                <c:pt idx="37">
                  <c:v>947740.916147509</c:v>
                </c:pt>
                <c:pt idx="38">
                  <c:v>947831.6819688949</c:v>
                </c:pt>
                <c:pt idx="39">
                  <c:v>951316.3908100442</c:v>
                </c:pt>
                <c:pt idx="40">
                  <c:v>953968.0575967827</c:v>
                </c:pt>
                <c:pt idx="41">
                  <c:v>954574.53600404</c:v>
                </c:pt>
                <c:pt idx="42">
                  <c:v>958264.2564917264</c:v>
                </c:pt>
                <c:pt idx="43">
                  <c:v>960568.0585136438</c:v>
                </c:pt>
                <c:pt idx="44">
                  <c:v>960960.4390678578</c:v>
                </c:pt>
                <c:pt idx="45">
                  <c:v>966484.4412957551</c:v>
                </c:pt>
                <c:pt idx="46">
                  <c:v>975232.6997450554</c:v>
                </c:pt>
                <c:pt idx="47">
                  <c:v>980091.327159769</c:v>
                </c:pt>
                <c:pt idx="48">
                  <c:v>980607.2129011661</c:v>
                </c:pt>
                <c:pt idx="49">
                  <c:v>980580.8502849233</c:v>
                </c:pt>
                <c:pt idx="50">
                  <c:v>985215.7388984381</c:v>
                </c:pt>
                <c:pt idx="51">
                  <c:v>988681.7479346455</c:v>
                </c:pt>
                <c:pt idx="52">
                  <c:v>992851.3556959571</c:v>
                </c:pt>
                <c:pt idx="53">
                  <c:v>994756.8806310797</c:v>
                </c:pt>
                <c:pt idx="54">
                  <c:v>993924.3196508631</c:v>
                </c:pt>
                <c:pt idx="55">
                  <c:v>1000968.058660854</c:v>
                </c:pt>
                <c:pt idx="56">
                  <c:v>1003709.042924989</c:v>
                </c:pt>
                <c:pt idx="57">
                  <c:v>1004536.755597651</c:v>
                </c:pt>
                <c:pt idx="58">
                  <c:v>1013831.54921471</c:v>
                </c:pt>
                <c:pt idx="59">
                  <c:v>1020686.529213831</c:v>
                </c:pt>
                <c:pt idx="60">
                  <c:v>1029606.450606909</c:v>
                </c:pt>
                <c:pt idx="61">
                  <c:v>1038683.285285106</c:v>
                </c:pt>
                <c:pt idx="62">
                  <c:v>1042868.064754408</c:v>
                </c:pt>
                <c:pt idx="63">
                  <c:v>1042837.900184859</c:v>
                </c:pt>
                <c:pt idx="64">
                  <c:v>1047163.842418421</c:v>
                </c:pt>
                <c:pt idx="65">
                  <c:v>1051279.117086023</c:v>
                </c:pt>
                <c:pt idx="66">
                  <c:v>1051155.080174253</c:v>
                </c:pt>
                <c:pt idx="67">
                  <c:v>1060790.107687057</c:v>
                </c:pt>
                <c:pt idx="68">
                  <c:v>1069132.962575429</c:v>
                </c:pt>
                <c:pt idx="69">
                  <c:v>1075604.110260504</c:v>
                </c:pt>
                <c:pt idx="70">
                  <c:v>1078606.104945229</c:v>
                </c:pt>
                <c:pt idx="71">
                  <c:v>1078717.420865205</c:v>
                </c:pt>
                <c:pt idx="72">
                  <c:v>1088801.32916721</c:v>
                </c:pt>
                <c:pt idx="73">
                  <c:v>1097650.244228075</c:v>
                </c:pt>
                <c:pt idx="74">
                  <c:v>1099943.502224189</c:v>
                </c:pt>
                <c:pt idx="75">
                  <c:v>1100148.836963515</c:v>
                </c:pt>
                <c:pt idx="76">
                  <c:v>1110545.152337198</c:v>
                </c:pt>
                <c:pt idx="77">
                  <c:v>1120736.946273708</c:v>
                </c:pt>
                <c:pt idx="78">
                  <c:v>1128105.29441651</c:v>
                </c:pt>
                <c:pt idx="79">
                  <c:v>1134421.917130382</c:v>
                </c:pt>
                <c:pt idx="80">
                  <c:v>1136490.661478789</c:v>
                </c:pt>
                <c:pt idx="81">
                  <c:v>1136802.266310152</c:v>
                </c:pt>
                <c:pt idx="82">
                  <c:v>1147760.470521692</c:v>
                </c:pt>
                <c:pt idx="83">
                  <c:v>1157029.115974717</c:v>
                </c:pt>
                <c:pt idx="84">
                  <c:v>1161709.951555589</c:v>
                </c:pt>
                <c:pt idx="85">
                  <c:v>1165778.826272257</c:v>
                </c:pt>
                <c:pt idx="86">
                  <c:v>1165458.503505738</c:v>
                </c:pt>
                <c:pt idx="87">
                  <c:v>1176333.101392539</c:v>
                </c:pt>
                <c:pt idx="88">
                  <c:v>1186020.233545796</c:v>
                </c:pt>
                <c:pt idx="89">
                  <c:v>1187549.527049081</c:v>
                </c:pt>
                <c:pt idx="90">
                  <c:v>1189600.117656802</c:v>
                </c:pt>
                <c:pt idx="91">
                  <c:v>1191002.154509476</c:v>
                </c:pt>
                <c:pt idx="92">
                  <c:v>1203296.858492323</c:v>
                </c:pt>
                <c:pt idx="93">
                  <c:v>1211827.606261591</c:v>
                </c:pt>
                <c:pt idx="94">
                  <c:v>1218477.429596915</c:v>
                </c:pt>
                <c:pt idx="95">
                  <c:v>1227168.366317963</c:v>
                </c:pt>
                <c:pt idx="96">
                  <c:v>1236337.226610114</c:v>
                </c:pt>
                <c:pt idx="97">
                  <c:v>1245881.392579011</c:v>
                </c:pt>
                <c:pt idx="98">
                  <c:v>1256960.196079075</c:v>
                </c:pt>
                <c:pt idx="99">
                  <c:v>1264847.109926849</c:v>
                </c:pt>
                <c:pt idx="100">
                  <c:v>1269351.663955044</c:v>
                </c:pt>
                <c:pt idx="101">
                  <c:v>1269353.063615391</c:v>
                </c:pt>
                <c:pt idx="102">
                  <c:v>1280278.040144727</c:v>
                </c:pt>
                <c:pt idx="103">
                  <c:v>1288444.82690268</c:v>
                </c:pt>
                <c:pt idx="104">
                  <c:v>1295350.365647628</c:v>
                </c:pt>
                <c:pt idx="105">
                  <c:v>1296369.387865523</c:v>
                </c:pt>
                <c:pt idx="106">
                  <c:v>1297678.271171527</c:v>
                </c:pt>
                <c:pt idx="107">
                  <c:v>1297996.061002054</c:v>
                </c:pt>
                <c:pt idx="108">
                  <c:v>1310699.720608343</c:v>
                </c:pt>
                <c:pt idx="109">
                  <c:v>1315911.41732779</c:v>
                </c:pt>
                <c:pt idx="110">
                  <c:v>1323751.088631626</c:v>
                </c:pt>
                <c:pt idx="111">
                  <c:v>1333736.244779676</c:v>
                </c:pt>
                <c:pt idx="112">
                  <c:v>1344066.417980292</c:v>
                </c:pt>
                <c:pt idx="113">
                  <c:v>1355599.487363571</c:v>
                </c:pt>
                <c:pt idx="114">
                  <c:v>1366739.180519687</c:v>
                </c:pt>
                <c:pt idx="115">
                  <c:v>1373177.598049226</c:v>
                </c:pt>
                <c:pt idx="116">
                  <c:v>1378534.134026785</c:v>
                </c:pt>
                <c:pt idx="117">
                  <c:v>1387294.772542854</c:v>
                </c:pt>
                <c:pt idx="118">
                  <c:v>1398687.965076835</c:v>
                </c:pt>
                <c:pt idx="119">
                  <c:v>1409669.165806835</c:v>
                </c:pt>
                <c:pt idx="120">
                  <c:v>1412265.059747588</c:v>
                </c:pt>
                <c:pt idx="121">
                  <c:v>1422070.746753585</c:v>
                </c:pt>
                <c:pt idx="122">
                  <c:v>1428394.665997923</c:v>
                </c:pt>
                <c:pt idx="123">
                  <c:v>1429519.561292024</c:v>
                </c:pt>
                <c:pt idx="124">
                  <c:v>1429866.716382763</c:v>
                </c:pt>
                <c:pt idx="125">
                  <c:v>1441107.006420365</c:v>
                </c:pt>
                <c:pt idx="126">
                  <c:v>1450776.207699536</c:v>
                </c:pt>
                <c:pt idx="127">
                  <c:v>1461113.03225345</c:v>
                </c:pt>
                <c:pt idx="128">
                  <c:v>1472046.648697885</c:v>
                </c:pt>
                <c:pt idx="129">
                  <c:v>1484427.307790435</c:v>
                </c:pt>
                <c:pt idx="130">
                  <c:v>1487665.773967805</c:v>
                </c:pt>
                <c:pt idx="131">
                  <c:v>1493567.302866737</c:v>
                </c:pt>
                <c:pt idx="132">
                  <c:v>1499564.183518149</c:v>
                </c:pt>
                <c:pt idx="133">
                  <c:v>1508929.222870099</c:v>
                </c:pt>
                <c:pt idx="134">
                  <c:v>1520425.5635177</c:v>
                </c:pt>
                <c:pt idx="135">
                  <c:v>1531717.845567783</c:v>
                </c:pt>
                <c:pt idx="136">
                  <c:v>1542573.761965073</c:v>
                </c:pt>
                <c:pt idx="137">
                  <c:v>1547702.277717974</c:v>
                </c:pt>
                <c:pt idx="138">
                  <c:v>1553450.493036553</c:v>
                </c:pt>
                <c:pt idx="139">
                  <c:v>1553668.156782704</c:v>
                </c:pt>
                <c:pt idx="140">
                  <c:v>1564383.505729774</c:v>
                </c:pt>
                <c:pt idx="141">
                  <c:v>1574496.580912787</c:v>
                </c:pt>
                <c:pt idx="142">
                  <c:v>1584826.36102462</c:v>
                </c:pt>
                <c:pt idx="143">
                  <c:v>1596151.719636166</c:v>
                </c:pt>
                <c:pt idx="144">
                  <c:v>1607511.982368967</c:v>
                </c:pt>
                <c:pt idx="145">
                  <c:v>1614351.509844323</c:v>
                </c:pt>
                <c:pt idx="146">
                  <c:v>1621891.221830287</c:v>
                </c:pt>
                <c:pt idx="147">
                  <c:v>1629066.139211794</c:v>
                </c:pt>
                <c:pt idx="148">
                  <c:v>1635177.570632338</c:v>
                </c:pt>
                <c:pt idx="149">
                  <c:v>1644842.312344377</c:v>
                </c:pt>
                <c:pt idx="150">
                  <c:v>1657266.7101762</c:v>
                </c:pt>
                <c:pt idx="151">
                  <c:v>1667932.800250989</c:v>
                </c:pt>
                <c:pt idx="152">
                  <c:v>1674930.077889984</c:v>
                </c:pt>
                <c:pt idx="153">
                  <c:v>1676200.746797787</c:v>
                </c:pt>
                <c:pt idx="154">
                  <c:v>1675862.651945308</c:v>
                </c:pt>
                <c:pt idx="155">
                  <c:v>1688082.59771127</c:v>
                </c:pt>
                <c:pt idx="156">
                  <c:v>1697774.849095739</c:v>
                </c:pt>
                <c:pt idx="157">
                  <c:v>1708161.59646454</c:v>
                </c:pt>
                <c:pt idx="158">
                  <c:v>1719251.888554262</c:v>
                </c:pt>
                <c:pt idx="159">
                  <c:v>1732145.775865422</c:v>
                </c:pt>
                <c:pt idx="160">
                  <c:v>1740493.121665241</c:v>
                </c:pt>
                <c:pt idx="161">
                  <c:v>1745142.314841261</c:v>
                </c:pt>
                <c:pt idx="162">
                  <c:v>1748909.836032364</c:v>
                </c:pt>
                <c:pt idx="163">
                  <c:v>1755673.041645986</c:v>
                </c:pt>
                <c:pt idx="164">
                  <c:v>1762195.162976258</c:v>
                </c:pt>
                <c:pt idx="165">
                  <c:v>1771742.4584131</c:v>
                </c:pt>
                <c:pt idx="166">
                  <c:v>1784866.435917251</c:v>
                </c:pt>
                <c:pt idx="167">
                  <c:v>1790277.729594637</c:v>
                </c:pt>
                <c:pt idx="168">
                  <c:v>1795759.853848975</c:v>
                </c:pt>
                <c:pt idx="169">
                  <c:v>1804325.022123021</c:v>
                </c:pt>
                <c:pt idx="170">
                  <c:v>1813493.752611214</c:v>
                </c:pt>
                <c:pt idx="171">
                  <c:v>1823521.000233449</c:v>
                </c:pt>
                <c:pt idx="172">
                  <c:v>1833644.344806338</c:v>
                </c:pt>
                <c:pt idx="173">
                  <c:v>1844879.789231997</c:v>
                </c:pt>
                <c:pt idx="174">
                  <c:v>1856457.873371866</c:v>
                </c:pt>
                <c:pt idx="175">
                  <c:v>1864789.800648999</c:v>
                </c:pt>
                <c:pt idx="176">
                  <c:v>1873185.442037359</c:v>
                </c:pt>
                <c:pt idx="177">
                  <c:v>1881678.994951199</c:v>
                </c:pt>
                <c:pt idx="178">
                  <c:v>1891013.832014696</c:v>
                </c:pt>
                <c:pt idx="179">
                  <c:v>1899367.987612561</c:v>
                </c:pt>
                <c:pt idx="180">
                  <c:v>1906304.230410052</c:v>
                </c:pt>
                <c:pt idx="181">
                  <c:v>1916301.794301555</c:v>
                </c:pt>
                <c:pt idx="182">
                  <c:v>1928175.233460199</c:v>
                </c:pt>
                <c:pt idx="183">
                  <c:v>1936003.054267639</c:v>
                </c:pt>
                <c:pt idx="184">
                  <c:v>1943058.701791634</c:v>
                </c:pt>
                <c:pt idx="185">
                  <c:v>1947007.94776026</c:v>
                </c:pt>
                <c:pt idx="186">
                  <c:v>1957630.33682214</c:v>
                </c:pt>
                <c:pt idx="187">
                  <c:v>1966126.794521299</c:v>
                </c:pt>
                <c:pt idx="188">
                  <c:v>1975226.599237493</c:v>
                </c:pt>
                <c:pt idx="189">
                  <c:v>1984968.126657881</c:v>
                </c:pt>
                <c:pt idx="190">
                  <c:v>1997784.020989938</c:v>
                </c:pt>
                <c:pt idx="191">
                  <c:v>2007948.926608439</c:v>
                </c:pt>
                <c:pt idx="192">
                  <c:v>2014561.355726337</c:v>
                </c:pt>
                <c:pt idx="193">
                  <c:v>2019730.947675486</c:v>
                </c:pt>
                <c:pt idx="194">
                  <c:v>2028046.380061991</c:v>
                </c:pt>
                <c:pt idx="195">
                  <c:v>2035851.750970562</c:v>
                </c:pt>
                <c:pt idx="196">
                  <c:v>2046304.605148195</c:v>
                </c:pt>
                <c:pt idx="197">
                  <c:v>2057863.058244044</c:v>
                </c:pt>
                <c:pt idx="198">
                  <c:v>2065119.685914604</c:v>
                </c:pt>
                <c:pt idx="199">
                  <c:v>2071145.178712478</c:v>
                </c:pt>
                <c:pt idx="200">
                  <c:v>2080574.547423504</c:v>
                </c:pt>
                <c:pt idx="201">
                  <c:v>2089144.51759751</c:v>
                </c:pt>
                <c:pt idx="202">
                  <c:v>2098591.650685171</c:v>
                </c:pt>
                <c:pt idx="203">
                  <c:v>2107482.021688007</c:v>
                </c:pt>
                <c:pt idx="204">
                  <c:v>2117255.63951447</c:v>
                </c:pt>
                <c:pt idx="205">
                  <c:v>2127219.917218176</c:v>
                </c:pt>
                <c:pt idx="206">
                  <c:v>2135459.205259964</c:v>
                </c:pt>
                <c:pt idx="207">
                  <c:v>2144149.300458664</c:v>
                </c:pt>
                <c:pt idx="208">
                  <c:v>2153995.003678903</c:v>
                </c:pt>
                <c:pt idx="209">
                  <c:v>2162052.020673575</c:v>
                </c:pt>
                <c:pt idx="210">
                  <c:v>2168450.624278394</c:v>
                </c:pt>
                <c:pt idx="211">
                  <c:v>2177587.266475654</c:v>
                </c:pt>
                <c:pt idx="212">
                  <c:v>2188916.337188734</c:v>
                </c:pt>
                <c:pt idx="213">
                  <c:v>2196412.71205642</c:v>
                </c:pt>
                <c:pt idx="214">
                  <c:v>2203478.766558586</c:v>
                </c:pt>
                <c:pt idx="215">
                  <c:v>2206181.821926078</c:v>
                </c:pt>
                <c:pt idx="216">
                  <c:v>2216214.481856334</c:v>
                </c:pt>
                <c:pt idx="217">
                  <c:v>2223091.451807497</c:v>
                </c:pt>
                <c:pt idx="218">
                  <c:v>2230491.303250753</c:v>
                </c:pt>
                <c:pt idx="219">
                  <c:v>2238053.526432922</c:v>
                </c:pt>
                <c:pt idx="220">
                  <c:v>2250279.039181784</c:v>
                </c:pt>
                <c:pt idx="221">
                  <c:v>2259960.505578937</c:v>
                </c:pt>
                <c:pt idx="222">
                  <c:v>2265445.007720743</c:v>
                </c:pt>
                <c:pt idx="223">
                  <c:v>2268615.93565172</c:v>
                </c:pt>
                <c:pt idx="224">
                  <c:v>2275448.48201278</c:v>
                </c:pt>
                <c:pt idx="225">
                  <c:v>2281988.948906728</c:v>
                </c:pt>
                <c:pt idx="226">
                  <c:v>2290900.470479392</c:v>
                </c:pt>
                <c:pt idx="227">
                  <c:v>2301044.602412556</c:v>
                </c:pt>
                <c:pt idx="228">
                  <c:v>2308068.83371983</c:v>
                </c:pt>
                <c:pt idx="229">
                  <c:v>2313159.577955374</c:v>
                </c:pt>
                <c:pt idx="230">
                  <c:v>2322971.799629143</c:v>
                </c:pt>
                <c:pt idx="231">
                  <c:v>2329509.406405068</c:v>
                </c:pt>
                <c:pt idx="232">
                  <c:v>2337909.49474605</c:v>
                </c:pt>
                <c:pt idx="233">
                  <c:v>2345163.495566456</c:v>
                </c:pt>
                <c:pt idx="234">
                  <c:v>2353321.155896557</c:v>
                </c:pt>
                <c:pt idx="235">
                  <c:v>2360509.220666593</c:v>
                </c:pt>
                <c:pt idx="236">
                  <c:v>2366614.249609657</c:v>
                </c:pt>
                <c:pt idx="237">
                  <c:v>2374193.786732718</c:v>
                </c:pt>
                <c:pt idx="238">
                  <c:v>2383615.831437702</c:v>
                </c:pt>
                <c:pt idx="239">
                  <c:v>2389666.048657002</c:v>
                </c:pt>
                <c:pt idx="240">
                  <c:v>2393808.550345222</c:v>
                </c:pt>
                <c:pt idx="241">
                  <c:v>2400007.650854934</c:v>
                </c:pt>
                <c:pt idx="242">
                  <c:v>2409307.260581747</c:v>
                </c:pt>
                <c:pt idx="243">
                  <c:v>2415103.578189398</c:v>
                </c:pt>
                <c:pt idx="244">
                  <c:v>2421214.837633578</c:v>
                </c:pt>
                <c:pt idx="245">
                  <c:v>2420282.751036453</c:v>
                </c:pt>
                <c:pt idx="246">
                  <c:v>2428368.655277865</c:v>
                </c:pt>
                <c:pt idx="247">
                  <c:v>2431548.085362433</c:v>
                </c:pt>
                <c:pt idx="248">
                  <c:v>2435679.048823938</c:v>
                </c:pt>
                <c:pt idx="249">
                  <c:v>2439114.965210148</c:v>
                </c:pt>
                <c:pt idx="250">
                  <c:v>2448944.25338287</c:v>
                </c:pt>
                <c:pt idx="251">
                  <c:v>2457122.512751066</c:v>
                </c:pt>
                <c:pt idx="252">
                  <c:v>2459780.9399912</c:v>
                </c:pt>
                <c:pt idx="253">
                  <c:v>2458507.569031942</c:v>
                </c:pt>
                <c:pt idx="254">
                  <c:v>2461913.328247536</c:v>
                </c:pt>
                <c:pt idx="255">
                  <c:v>2465747.804744713</c:v>
                </c:pt>
                <c:pt idx="256">
                  <c:v>2470867.699502559</c:v>
                </c:pt>
                <c:pt idx="257">
                  <c:v>2476309.044614908</c:v>
                </c:pt>
                <c:pt idx="258">
                  <c:v>2480814.690544081</c:v>
                </c:pt>
                <c:pt idx="259">
                  <c:v>2482314.97387651</c:v>
                </c:pt>
                <c:pt idx="260">
                  <c:v>2492280.109109994</c:v>
                </c:pt>
                <c:pt idx="261">
                  <c:v>2493637.124919664</c:v>
                </c:pt>
                <c:pt idx="262">
                  <c:v>2499752.990701814</c:v>
                </c:pt>
                <c:pt idx="263">
                  <c:v>2503482.77119477</c:v>
                </c:pt>
                <c:pt idx="264">
                  <c:v>2508184.367346319</c:v>
                </c:pt>
                <c:pt idx="265">
                  <c:v>2508820.268483132</c:v>
                </c:pt>
                <c:pt idx="266">
                  <c:v>2508572.251258367</c:v>
                </c:pt>
                <c:pt idx="267">
                  <c:v>2512350.123886487</c:v>
                </c:pt>
                <c:pt idx="268">
                  <c:v>2519653.827941518</c:v>
                </c:pt>
                <c:pt idx="269">
                  <c:v>2521763.336084512</c:v>
                </c:pt>
                <c:pt idx="270">
                  <c:v>2522545.413995132</c:v>
                </c:pt>
                <c:pt idx="271">
                  <c:v>2522039.333919802</c:v>
                </c:pt>
                <c:pt idx="272">
                  <c:v>2525250.617718358</c:v>
                </c:pt>
                <c:pt idx="273">
                  <c:v>2526395.714973812</c:v>
                </c:pt>
                <c:pt idx="274">
                  <c:v>2530352.915158448</c:v>
                </c:pt>
                <c:pt idx="275">
                  <c:v>2526002.987507064</c:v>
                </c:pt>
                <c:pt idx="276">
                  <c:v>2526149.391338965</c:v>
                </c:pt>
                <c:pt idx="277">
                  <c:v>2522115.905330935</c:v>
                </c:pt>
                <c:pt idx="278">
                  <c:v>2522674.144362509</c:v>
                </c:pt>
                <c:pt idx="279">
                  <c:v>2519384.369735965</c:v>
                </c:pt>
                <c:pt idx="280">
                  <c:v>2519021.437125972</c:v>
                </c:pt>
                <c:pt idx="281">
                  <c:v>2524036.184488323</c:v>
                </c:pt>
                <c:pt idx="282">
                  <c:v>2523791.619510462</c:v>
                </c:pt>
                <c:pt idx="283">
                  <c:v>2518916.738734979</c:v>
                </c:pt>
                <c:pt idx="284">
                  <c:v>2523448.420204233</c:v>
                </c:pt>
                <c:pt idx="285">
                  <c:v>2526053.692707425</c:v>
                </c:pt>
                <c:pt idx="286">
                  <c:v>2526203.343101149</c:v>
                </c:pt>
                <c:pt idx="287">
                  <c:v>2525680.340903142</c:v>
                </c:pt>
                <c:pt idx="288">
                  <c:v>2529979.304603579</c:v>
                </c:pt>
                <c:pt idx="289">
                  <c:v>2527180.241972112</c:v>
                </c:pt>
                <c:pt idx="290">
                  <c:v>2525831.529524107</c:v>
                </c:pt>
                <c:pt idx="291">
                  <c:v>2536750.273518756</c:v>
                </c:pt>
                <c:pt idx="292">
                  <c:v>2528249.844949495</c:v>
                </c:pt>
                <c:pt idx="293">
                  <c:v>2535990.374697726</c:v>
                </c:pt>
                <c:pt idx="294">
                  <c:v>2530157.342761751</c:v>
                </c:pt>
                <c:pt idx="295">
                  <c:v>2527062.310345849</c:v>
                </c:pt>
                <c:pt idx="296">
                  <c:v>2532421.520459547</c:v>
                </c:pt>
                <c:pt idx="297">
                  <c:v>2528612.621888561</c:v>
                </c:pt>
                <c:pt idx="298">
                  <c:v>2528769.586771725</c:v>
                </c:pt>
                <c:pt idx="299">
                  <c:v>2529662.137542882</c:v>
                </c:pt>
                <c:pt idx="300">
                  <c:v>2528239.347537544</c:v>
                </c:pt>
                <c:pt idx="301">
                  <c:v>2529454.046709578</c:v>
                </c:pt>
                <c:pt idx="302">
                  <c:v>2529613.508331769</c:v>
                </c:pt>
                <c:pt idx="303">
                  <c:v>2530853.015498972</c:v>
                </c:pt>
                <c:pt idx="304">
                  <c:v>2529906.174260054</c:v>
                </c:pt>
                <c:pt idx="305">
                  <c:v>2528824.992575747</c:v>
                </c:pt>
                <c:pt idx="306">
                  <c:v>2526953.897912467</c:v>
                </c:pt>
                <c:pt idx="307">
                  <c:v>2530444.315096499</c:v>
                </c:pt>
                <c:pt idx="308">
                  <c:v>2527060.182525845</c:v>
                </c:pt>
                <c:pt idx="309">
                  <c:v>2525605.935940594</c:v>
                </c:pt>
                <c:pt idx="310">
                  <c:v>2528783.575648148</c:v>
                </c:pt>
                <c:pt idx="311">
                  <c:v>2527824.811254338</c:v>
                </c:pt>
                <c:pt idx="312">
                  <c:v>2531032.205230124</c:v>
                </c:pt>
                <c:pt idx="313">
                  <c:v>2531649.494107721</c:v>
                </c:pt>
                <c:pt idx="314">
                  <c:v>2533978.907047731</c:v>
                </c:pt>
                <c:pt idx="315">
                  <c:v>2533800.906160696</c:v>
                </c:pt>
                <c:pt idx="316">
                  <c:v>2537374.731423952</c:v>
                </c:pt>
                <c:pt idx="317">
                  <c:v>2536927.793695123</c:v>
                </c:pt>
                <c:pt idx="318">
                  <c:v>2538424.206128158</c:v>
                </c:pt>
                <c:pt idx="319">
                  <c:v>2537280.27216412</c:v>
                </c:pt>
                <c:pt idx="320">
                  <c:v>2536378.879888996</c:v>
                </c:pt>
                <c:pt idx="321">
                  <c:v>2536228.70659691</c:v>
                </c:pt>
                <c:pt idx="322">
                  <c:v>2537092.593970108</c:v>
                </c:pt>
                <c:pt idx="323">
                  <c:v>2534531.724296696</c:v>
                </c:pt>
                <c:pt idx="324">
                  <c:v>2535804.691309877</c:v>
                </c:pt>
                <c:pt idx="325">
                  <c:v>2534587.642335437</c:v>
                </c:pt>
                <c:pt idx="326">
                  <c:v>2537290.049188304</c:v>
                </c:pt>
                <c:pt idx="327">
                  <c:v>2535169.034187004</c:v>
                </c:pt>
                <c:pt idx="328">
                  <c:v>2532597.114216553</c:v>
                </c:pt>
                <c:pt idx="329">
                  <c:v>2534191.361923764</c:v>
                </c:pt>
                <c:pt idx="330">
                  <c:v>2533922.375231842</c:v>
                </c:pt>
                <c:pt idx="331">
                  <c:v>2535526.729858448</c:v>
                </c:pt>
                <c:pt idx="332">
                  <c:v>2534960.87556111</c:v>
                </c:pt>
                <c:pt idx="333">
                  <c:v>2533645.63614247</c:v>
                </c:pt>
                <c:pt idx="334">
                  <c:v>2535255.15855728</c:v>
                </c:pt>
                <c:pt idx="335">
                  <c:v>2536502.465634954</c:v>
                </c:pt>
                <c:pt idx="336">
                  <c:v>2536351.966073048</c:v>
                </c:pt>
                <c:pt idx="337">
                  <c:v>2537093.706408524</c:v>
                </c:pt>
                <c:pt idx="338">
                  <c:v>2537661.268055119</c:v>
                </c:pt>
                <c:pt idx="339">
                  <c:v>2538293.990222077</c:v>
                </c:pt>
                <c:pt idx="340">
                  <c:v>2537508.373974145</c:v>
                </c:pt>
                <c:pt idx="341">
                  <c:v>2536769.844857016</c:v>
                </c:pt>
                <c:pt idx="342">
                  <c:v>2535467.232811401</c:v>
                </c:pt>
                <c:pt idx="343">
                  <c:v>2534820.534141214</c:v>
                </c:pt>
                <c:pt idx="344">
                  <c:v>2534336.660928944</c:v>
                </c:pt>
                <c:pt idx="345">
                  <c:v>2533389.489637889</c:v>
                </c:pt>
                <c:pt idx="346">
                  <c:v>2535073.118774662</c:v>
                </c:pt>
                <c:pt idx="347">
                  <c:v>2533428.838766973</c:v>
                </c:pt>
                <c:pt idx="348">
                  <c:v>2533990.017334883</c:v>
                </c:pt>
                <c:pt idx="349">
                  <c:v>2533794.443106259</c:v>
                </c:pt>
                <c:pt idx="350">
                  <c:v>2534815.856508666</c:v>
                </c:pt>
                <c:pt idx="351">
                  <c:v>2534029.920742833</c:v>
                </c:pt>
                <c:pt idx="352">
                  <c:v>2533530.880240544</c:v>
                </c:pt>
                <c:pt idx="353">
                  <c:v>2534580.632253479</c:v>
                </c:pt>
                <c:pt idx="354">
                  <c:v>2533553.642198972</c:v>
                </c:pt>
                <c:pt idx="355">
                  <c:v>2534262.860768131</c:v>
                </c:pt>
                <c:pt idx="356">
                  <c:v>2535812.87214069</c:v>
                </c:pt>
                <c:pt idx="357">
                  <c:v>2536214.560241275</c:v>
                </c:pt>
                <c:pt idx="358">
                  <c:v>2536690.743794591</c:v>
                </c:pt>
                <c:pt idx="359">
                  <c:v>2537379.133689223</c:v>
                </c:pt>
                <c:pt idx="360">
                  <c:v>2536932.571806253</c:v>
                </c:pt>
                <c:pt idx="361">
                  <c:v>2536749.12691357</c:v>
                </c:pt>
                <c:pt idx="362">
                  <c:v>2536841.441320329</c:v>
                </c:pt>
                <c:pt idx="363">
                  <c:v>2536433.466596443</c:v>
                </c:pt>
                <c:pt idx="364">
                  <c:v>2536099.813913757</c:v>
                </c:pt>
                <c:pt idx="365">
                  <c:v>2536388.899719516</c:v>
                </c:pt>
                <c:pt idx="366">
                  <c:v>2536831.866826428</c:v>
                </c:pt>
                <c:pt idx="367">
                  <c:v>2535862.923190741</c:v>
                </c:pt>
                <c:pt idx="368">
                  <c:v>2535911.348117453</c:v>
                </c:pt>
                <c:pt idx="369">
                  <c:v>2536547.809544539</c:v>
                </c:pt>
                <c:pt idx="370">
                  <c:v>2536343.748317498</c:v>
                </c:pt>
                <c:pt idx="371">
                  <c:v>2536498.377060704</c:v>
                </c:pt>
                <c:pt idx="372">
                  <c:v>2537020.45933537</c:v>
                </c:pt>
                <c:pt idx="373">
                  <c:v>2536665.583809956</c:v>
                </c:pt>
                <c:pt idx="374">
                  <c:v>2535798.785185829</c:v>
                </c:pt>
                <c:pt idx="375">
                  <c:v>2536851.974008772</c:v>
                </c:pt>
                <c:pt idx="376">
                  <c:v>2536232.729699414</c:v>
                </c:pt>
                <c:pt idx="377">
                  <c:v>2536449.068906105</c:v>
                </c:pt>
                <c:pt idx="378">
                  <c:v>2536822.876920416</c:v>
                </c:pt>
                <c:pt idx="379">
                  <c:v>2536605.468157123</c:v>
                </c:pt>
                <c:pt idx="380">
                  <c:v>2536458.917119295</c:v>
                </c:pt>
                <c:pt idx="381">
                  <c:v>2536144.137607256</c:v>
                </c:pt>
                <c:pt idx="382">
                  <c:v>2536491.111909617</c:v>
                </c:pt>
                <c:pt idx="383">
                  <c:v>2536155.429991455</c:v>
                </c:pt>
                <c:pt idx="384">
                  <c:v>2535719.602103697</c:v>
                </c:pt>
                <c:pt idx="385">
                  <c:v>2536392.669038279</c:v>
                </c:pt>
                <c:pt idx="386">
                  <c:v>2537141.927187133</c:v>
                </c:pt>
                <c:pt idx="387">
                  <c:v>2537394.117567085</c:v>
                </c:pt>
                <c:pt idx="388">
                  <c:v>2537456.275195077</c:v>
                </c:pt>
                <c:pt idx="389">
                  <c:v>2537736.091526981</c:v>
                </c:pt>
                <c:pt idx="390">
                  <c:v>2537663.785914695</c:v>
                </c:pt>
                <c:pt idx="391">
                  <c:v>2537751.057825173</c:v>
                </c:pt>
                <c:pt idx="392">
                  <c:v>2537514.81205047</c:v>
                </c:pt>
                <c:pt idx="393">
                  <c:v>2537309.386506539</c:v>
                </c:pt>
                <c:pt idx="394">
                  <c:v>2537378.955625435</c:v>
                </c:pt>
                <c:pt idx="395">
                  <c:v>2537489.277199797</c:v>
                </c:pt>
                <c:pt idx="396">
                  <c:v>2537295.171048373</c:v>
                </c:pt>
                <c:pt idx="397">
                  <c:v>2536901.791077975</c:v>
                </c:pt>
                <c:pt idx="398">
                  <c:v>2536554.514931265</c:v>
                </c:pt>
                <c:pt idx="399">
                  <c:v>2536188.290745948</c:v>
                </c:pt>
                <c:pt idx="400">
                  <c:v>2536333.706166036</c:v>
                </c:pt>
                <c:pt idx="401">
                  <c:v>2535896.549957084</c:v>
                </c:pt>
                <c:pt idx="402">
                  <c:v>2536069.170189218</c:v>
                </c:pt>
                <c:pt idx="403">
                  <c:v>2535667.160073976</c:v>
                </c:pt>
                <c:pt idx="404">
                  <c:v>2535954.285588792</c:v>
                </c:pt>
                <c:pt idx="405">
                  <c:v>2536017.009356791</c:v>
                </c:pt>
                <c:pt idx="406">
                  <c:v>2535932.42084278</c:v>
                </c:pt>
                <c:pt idx="407">
                  <c:v>2536063.735859213</c:v>
                </c:pt>
                <c:pt idx="408">
                  <c:v>2536126.149895873</c:v>
                </c:pt>
                <c:pt idx="409">
                  <c:v>2535644.022876059</c:v>
                </c:pt>
                <c:pt idx="410">
                  <c:v>2536075.666039374</c:v>
                </c:pt>
                <c:pt idx="411">
                  <c:v>2536113.135881855</c:v>
                </c:pt>
                <c:pt idx="412">
                  <c:v>2536099.962372717</c:v>
                </c:pt>
                <c:pt idx="413">
                  <c:v>2536480.530347036</c:v>
                </c:pt>
                <c:pt idx="414">
                  <c:v>2535945.364735542</c:v>
                </c:pt>
                <c:pt idx="415">
                  <c:v>2536520.087775908</c:v>
                </c:pt>
                <c:pt idx="416">
                  <c:v>2536269.787372563</c:v>
                </c:pt>
                <c:pt idx="417">
                  <c:v>2535927.874507038</c:v>
                </c:pt>
                <c:pt idx="418">
                  <c:v>2536267.099314347</c:v>
                </c:pt>
                <c:pt idx="419">
                  <c:v>2536235.318226929</c:v>
                </c:pt>
                <c:pt idx="420">
                  <c:v>2536177.90049586</c:v>
                </c:pt>
                <c:pt idx="421">
                  <c:v>2536204.081294512</c:v>
                </c:pt>
                <c:pt idx="422">
                  <c:v>2536161.861577178</c:v>
                </c:pt>
                <c:pt idx="423">
                  <c:v>2536222.537120427</c:v>
                </c:pt>
                <c:pt idx="424">
                  <c:v>2536016.211374708</c:v>
                </c:pt>
                <c:pt idx="425">
                  <c:v>2536023.289136711</c:v>
                </c:pt>
                <c:pt idx="426">
                  <c:v>2536002.717434623</c:v>
                </c:pt>
                <c:pt idx="427">
                  <c:v>2536095.496414631</c:v>
                </c:pt>
                <c:pt idx="428">
                  <c:v>2536103.261674201</c:v>
                </c:pt>
                <c:pt idx="429">
                  <c:v>2536221.893570266</c:v>
                </c:pt>
                <c:pt idx="430">
                  <c:v>2536188.543497419</c:v>
                </c:pt>
                <c:pt idx="431">
                  <c:v>2536149.409821395</c:v>
                </c:pt>
                <c:pt idx="432">
                  <c:v>2536291.516952444</c:v>
                </c:pt>
                <c:pt idx="433">
                  <c:v>2536364.3463453</c:v>
                </c:pt>
                <c:pt idx="434">
                  <c:v>2536198.839275564</c:v>
                </c:pt>
                <c:pt idx="435">
                  <c:v>2536311.705623119</c:v>
                </c:pt>
                <c:pt idx="436">
                  <c:v>2536382.302052839</c:v>
                </c:pt>
                <c:pt idx="437">
                  <c:v>2536339.694922759</c:v>
                </c:pt>
                <c:pt idx="438">
                  <c:v>2536272.367990467</c:v>
                </c:pt>
                <c:pt idx="439">
                  <c:v>2536362.076969492</c:v>
                </c:pt>
                <c:pt idx="440">
                  <c:v>2536359.903399444</c:v>
                </c:pt>
                <c:pt idx="441">
                  <c:v>2536393.887570829</c:v>
                </c:pt>
                <c:pt idx="442">
                  <c:v>2536407.196150805</c:v>
                </c:pt>
                <c:pt idx="443">
                  <c:v>2536379.258171083</c:v>
                </c:pt>
                <c:pt idx="444">
                  <c:v>2536423.745961184</c:v>
                </c:pt>
                <c:pt idx="445">
                  <c:v>2536316.792879777</c:v>
                </c:pt>
                <c:pt idx="446">
                  <c:v>2536335.813267435</c:v>
                </c:pt>
                <c:pt idx="447">
                  <c:v>2536289.311020306</c:v>
                </c:pt>
                <c:pt idx="448">
                  <c:v>2536327.889000193</c:v>
                </c:pt>
                <c:pt idx="449">
                  <c:v>2536284.554657644</c:v>
                </c:pt>
                <c:pt idx="450">
                  <c:v>2536330.668608603</c:v>
                </c:pt>
                <c:pt idx="451">
                  <c:v>2536398.003477259</c:v>
                </c:pt>
                <c:pt idx="452">
                  <c:v>2536374.036116765</c:v>
                </c:pt>
                <c:pt idx="453">
                  <c:v>2536408.243863449</c:v>
                </c:pt>
                <c:pt idx="454">
                  <c:v>2536439.989898134</c:v>
                </c:pt>
                <c:pt idx="455">
                  <c:v>2536322.922481731</c:v>
                </c:pt>
                <c:pt idx="456">
                  <c:v>2536302.188317648</c:v>
                </c:pt>
                <c:pt idx="457">
                  <c:v>2536291.369220322</c:v>
                </c:pt>
                <c:pt idx="458">
                  <c:v>2536341.374525319</c:v>
                </c:pt>
                <c:pt idx="459">
                  <c:v>2536259.443048945</c:v>
                </c:pt>
                <c:pt idx="460">
                  <c:v>2536302.422010719</c:v>
                </c:pt>
                <c:pt idx="461">
                  <c:v>2536336.882881292</c:v>
                </c:pt>
                <c:pt idx="462">
                  <c:v>2536217.015944737</c:v>
                </c:pt>
                <c:pt idx="463">
                  <c:v>2536349.93183342</c:v>
                </c:pt>
                <c:pt idx="464">
                  <c:v>2536322.706013794</c:v>
                </c:pt>
                <c:pt idx="465">
                  <c:v>2536301.763560965</c:v>
                </c:pt>
                <c:pt idx="466">
                  <c:v>2536329.101983925</c:v>
                </c:pt>
                <c:pt idx="467">
                  <c:v>2536296.765735293</c:v>
                </c:pt>
                <c:pt idx="468">
                  <c:v>2536239.828112061</c:v>
                </c:pt>
                <c:pt idx="469">
                  <c:v>2536335.411782891</c:v>
                </c:pt>
                <c:pt idx="470">
                  <c:v>2536270.18390774</c:v>
                </c:pt>
                <c:pt idx="471">
                  <c:v>2536374.790368143</c:v>
                </c:pt>
                <c:pt idx="472">
                  <c:v>2536340.263224188</c:v>
                </c:pt>
                <c:pt idx="473">
                  <c:v>2536399.674186324</c:v>
                </c:pt>
                <c:pt idx="474">
                  <c:v>2536411.571790563</c:v>
                </c:pt>
                <c:pt idx="475">
                  <c:v>2536362.622722901</c:v>
                </c:pt>
                <c:pt idx="476">
                  <c:v>2536441.76825309</c:v>
                </c:pt>
                <c:pt idx="477">
                  <c:v>2536376.629119037</c:v>
                </c:pt>
                <c:pt idx="478">
                  <c:v>2536400.756912095</c:v>
                </c:pt>
                <c:pt idx="479">
                  <c:v>2536331.753947806</c:v>
                </c:pt>
                <c:pt idx="480">
                  <c:v>2536357.832890143</c:v>
                </c:pt>
                <c:pt idx="481">
                  <c:v>2536324.764786093</c:v>
                </c:pt>
                <c:pt idx="482">
                  <c:v>2536306.16063406</c:v>
                </c:pt>
                <c:pt idx="483">
                  <c:v>2536291.733795265</c:v>
                </c:pt>
                <c:pt idx="484">
                  <c:v>2536307.10502575</c:v>
                </c:pt>
                <c:pt idx="485">
                  <c:v>2536261.726774571</c:v>
                </c:pt>
                <c:pt idx="486">
                  <c:v>2536197.668642672</c:v>
                </c:pt>
                <c:pt idx="487">
                  <c:v>2536264.374562443</c:v>
                </c:pt>
                <c:pt idx="488">
                  <c:v>2536261.040057458</c:v>
                </c:pt>
                <c:pt idx="489">
                  <c:v>2536273.962658198</c:v>
                </c:pt>
                <c:pt idx="490">
                  <c:v>2536241.002751894</c:v>
                </c:pt>
                <c:pt idx="491">
                  <c:v>2536264.970882995</c:v>
                </c:pt>
                <c:pt idx="492">
                  <c:v>2536286.438008446</c:v>
                </c:pt>
                <c:pt idx="493">
                  <c:v>2536285.826542599</c:v>
                </c:pt>
                <c:pt idx="494">
                  <c:v>2536271.590189984</c:v>
                </c:pt>
                <c:pt idx="495">
                  <c:v>2536263.20768378</c:v>
                </c:pt>
                <c:pt idx="496">
                  <c:v>2536250.275218165</c:v>
                </c:pt>
                <c:pt idx="497">
                  <c:v>2536269.943127533</c:v>
                </c:pt>
                <c:pt idx="498">
                  <c:v>2536313.48634868</c:v>
                </c:pt>
                <c:pt idx="499">
                  <c:v>2536277.380152399</c:v>
                </c:pt>
                <c:pt idx="500">
                  <c:v>2536253.283908387</c:v>
                </c:pt>
                <c:pt idx="501">
                  <c:v>2536249.493109835</c:v>
                </c:pt>
                <c:pt idx="502">
                  <c:v>2536249.868462814</c:v>
                </c:pt>
                <c:pt idx="503">
                  <c:v>2536254.644924243</c:v>
                </c:pt>
                <c:pt idx="504">
                  <c:v>2536261.773076834</c:v>
                </c:pt>
                <c:pt idx="505">
                  <c:v>2536263.891988137</c:v>
                </c:pt>
                <c:pt idx="506">
                  <c:v>2536256.99001387</c:v>
                </c:pt>
                <c:pt idx="507">
                  <c:v>2536271.172779132</c:v>
                </c:pt>
                <c:pt idx="508">
                  <c:v>2536266.993216913</c:v>
                </c:pt>
                <c:pt idx="509">
                  <c:v>2536294.097845083</c:v>
                </c:pt>
                <c:pt idx="510">
                  <c:v>2536310.543782948</c:v>
                </c:pt>
                <c:pt idx="511">
                  <c:v>2536279.013770239</c:v>
                </c:pt>
                <c:pt idx="512">
                  <c:v>2536294.449269658</c:v>
                </c:pt>
                <c:pt idx="513">
                  <c:v>2536291.245720172</c:v>
                </c:pt>
                <c:pt idx="514">
                  <c:v>2536312.199328498</c:v>
                </c:pt>
                <c:pt idx="515">
                  <c:v>2536301.806562917</c:v>
                </c:pt>
                <c:pt idx="516">
                  <c:v>2536307.344559572</c:v>
                </c:pt>
                <c:pt idx="517">
                  <c:v>2536307.630407765</c:v>
                </c:pt>
                <c:pt idx="518">
                  <c:v>2536328.74870168</c:v>
                </c:pt>
                <c:pt idx="519">
                  <c:v>2536308.633159899</c:v>
                </c:pt>
                <c:pt idx="520">
                  <c:v>2536309.668463611</c:v>
                </c:pt>
                <c:pt idx="521">
                  <c:v>2536309.063987711</c:v>
                </c:pt>
                <c:pt idx="522">
                  <c:v>2536296.581286189</c:v>
                </c:pt>
                <c:pt idx="523">
                  <c:v>2536328.337382935</c:v>
                </c:pt>
                <c:pt idx="524">
                  <c:v>2536307.233305638</c:v>
                </c:pt>
                <c:pt idx="525">
                  <c:v>2536304.442436802</c:v>
                </c:pt>
                <c:pt idx="526">
                  <c:v>2536294.58658551</c:v>
                </c:pt>
                <c:pt idx="527">
                  <c:v>2536311.212302531</c:v>
                </c:pt>
                <c:pt idx="528">
                  <c:v>2536298.347772876</c:v>
                </c:pt>
                <c:pt idx="529">
                  <c:v>2536302.173197781</c:v>
                </c:pt>
                <c:pt idx="530">
                  <c:v>2536288.319737395</c:v>
                </c:pt>
                <c:pt idx="531">
                  <c:v>2536300.506874118</c:v>
                </c:pt>
                <c:pt idx="532">
                  <c:v>2536311.460762035</c:v>
                </c:pt>
                <c:pt idx="533">
                  <c:v>2536316.57245635</c:v>
                </c:pt>
                <c:pt idx="534">
                  <c:v>2536315.639363581</c:v>
                </c:pt>
                <c:pt idx="535">
                  <c:v>2536316.132112918</c:v>
                </c:pt>
                <c:pt idx="536">
                  <c:v>2536315.390318509</c:v>
                </c:pt>
                <c:pt idx="537">
                  <c:v>2536315.49541182</c:v>
                </c:pt>
                <c:pt idx="538">
                  <c:v>2536316.761349123</c:v>
                </c:pt>
                <c:pt idx="539">
                  <c:v>2536311.042155956</c:v>
                </c:pt>
                <c:pt idx="540">
                  <c:v>2536311.379023673</c:v>
                </c:pt>
                <c:pt idx="541">
                  <c:v>2536310.17961973</c:v>
                </c:pt>
                <c:pt idx="542">
                  <c:v>2536308.278113366</c:v>
                </c:pt>
                <c:pt idx="543">
                  <c:v>2536309.26287019</c:v>
                </c:pt>
                <c:pt idx="544">
                  <c:v>2536308.231843953</c:v>
                </c:pt>
                <c:pt idx="545">
                  <c:v>2536315.768659641</c:v>
                </c:pt>
                <c:pt idx="546">
                  <c:v>2536311.053764174</c:v>
                </c:pt>
                <c:pt idx="547">
                  <c:v>2536305.6082537</c:v>
                </c:pt>
                <c:pt idx="548">
                  <c:v>2536311.509513565</c:v>
                </c:pt>
                <c:pt idx="549">
                  <c:v>2536311.789284394</c:v>
                </c:pt>
                <c:pt idx="550">
                  <c:v>2536313.195235078</c:v>
                </c:pt>
                <c:pt idx="551">
                  <c:v>2536308.850327535</c:v>
                </c:pt>
                <c:pt idx="552">
                  <c:v>2536307.234041971</c:v>
                </c:pt>
                <c:pt idx="553">
                  <c:v>2536308.367138291</c:v>
                </c:pt>
                <c:pt idx="554">
                  <c:v>2536302.837703283</c:v>
                </c:pt>
                <c:pt idx="555">
                  <c:v>2536300.173933726</c:v>
                </c:pt>
                <c:pt idx="556">
                  <c:v>2536305.369530825</c:v>
                </c:pt>
                <c:pt idx="557">
                  <c:v>2536300.381126041</c:v>
                </c:pt>
                <c:pt idx="558">
                  <c:v>2536300.421358757</c:v>
                </c:pt>
                <c:pt idx="559">
                  <c:v>2536304.702576464</c:v>
                </c:pt>
                <c:pt idx="560">
                  <c:v>2536309.657886953</c:v>
                </c:pt>
                <c:pt idx="561">
                  <c:v>2536311.61686244</c:v>
                </c:pt>
                <c:pt idx="562">
                  <c:v>2536310.47966763</c:v>
                </c:pt>
                <c:pt idx="563">
                  <c:v>2536312.165440224</c:v>
                </c:pt>
                <c:pt idx="564">
                  <c:v>2536310.996558785</c:v>
                </c:pt>
                <c:pt idx="565">
                  <c:v>2536310.849191814</c:v>
                </c:pt>
                <c:pt idx="566">
                  <c:v>2536310.03016079</c:v>
                </c:pt>
                <c:pt idx="567">
                  <c:v>2536312.952345031</c:v>
                </c:pt>
                <c:pt idx="568">
                  <c:v>2536308.92746522</c:v>
                </c:pt>
                <c:pt idx="569">
                  <c:v>2536309.142789003</c:v>
                </c:pt>
                <c:pt idx="570">
                  <c:v>2536308.003781528</c:v>
                </c:pt>
                <c:pt idx="571">
                  <c:v>2536308.0755019</c:v>
                </c:pt>
                <c:pt idx="572">
                  <c:v>2536312.322148729</c:v>
                </c:pt>
                <c:pt idx="573">
                  <c:v>2536309.340497253</c:v>
                </c:pt>
                <c:pt idx="574">
                  <c:v>2536305.171783146</c:v>
                </c:pt>
                <c:pt idx="575">
                  <c:v>2536309.345037121</c:v>
                </c:pt>
                <c:pt idx="576">
                  <c:v>2536309.586828393</c:v>
                </c:pt>
                <c:pt idx="577">
                  <c:v>2536310.379395655</c:v>
                </c:pt>
                <c:pt idx="578">
                  <c:v>2536307.683164874</c:v>
                </c:pt>
                <c:pt idx="579">
                  <c:v>2536307.344825341</c:v>
                </c:pt>
                <c:pt idx="580">
                  <c:v>2536308.733326064</c:v>
                </c:pt>
                <c:pt idx="581">
                  <c:v>2536308.850630403</c:v>
                </c:pt>
                <c:pt idx="582">
                  <c:v>2536308.441255545</c:v>
                </c:pt>
                <c:pt idx="583">
                  <c:v>2536306.772365537</c:v>
                </c:pt>
                <c:pt idx="584">
                  <c:v>2536307.885257147</c:v>
                </c:pt>
                <c:pt idx="585">
                  <c:v>2536311.485252921</c:v>
                </c:pt>
                <c:pt idx="586">
                  <c:v>2536313.428656898</c:v>
                </c:pt>
                <c:pt idx="587">
                  <c:v>2536310.59788857</c:v>
                </c:pt>
                <c:pt idx="588">
                  <c:v>2536310.740180141</c:v>
                </c:pt>
                <c:pt idx="589">
                  <c:v>2536311.263037452</c:v>
                </c:pt>
                <c:pt idx="590">
                  <c:v>2536309.658720494</c:v>
                </c:pt>
                <c:pt idx="591">
                  <c:v>2536313.594339938</c:v>
                </c:pt>
                <c:pt idx="592">
                  <c:v>2536310.035889867</c:v>
                </c:pt>
                <c:pt idx="593">
                  <c:v>2536310.608545797</c:v>
                </c:pt>
                <c:pt idx="594">
                  <c:v>2536310.208027328</c:v>
                </c:pt>
                <c:pt idx="595">
                  <c:v>2536311.297783989</c:v>
                </c:pt>
                <c:pt idx="596">
                  <c:v>2536310.824093058</c:v>
                </c:pt>
                <c:pt idx="597">
                  <c:v>2536310.751668401</c:v>
                </c:pt>
                <c:pt idx="598">
                  <c:v>2536310.981366921</c:v>
                </c:pt>
                <c:pt idx="599">
                  <c:v>2536312.049011161</c:v>
                </c:pt>
                <c:pt idx="600">
                  <c:v>2536311.110697528</c:v>
                </c:pt>
                <c:pt idx="601">
                  <c:v>2536310.530029889</c:v>
                </c:pt>
                <c:pt idx="602">
                  <c:v>2536313.342267092</c:v>
                </c:pt>
                <c:pt idx="603">
                  <c:v>2536313.098344302</c:v>
                </c:pt>
                <c:pt idx="604">
                  <c:v>2536313.550656233</c:v>
                </c:pt>
                <c:pt idx="605">
                  <c:v>2536313.751403498</c:v>
                </c:pt>
                <c:pt idx="606">
                  <c:v>2536313.909840236</c:v>
                </c:pt>
                <c:pt idx="607">
                  <c:v>2536314.290042593</c:v>
                </c:pt>
                <c:pt idx="608">
                  <c:v>2536313.630268665</c:v>
                </c:pt>
                <c:pt idx="609">
                  <c:v>2536314.023219173</c:v>
                </c:pt>
                <c:pt idx="610">
                  <c:v>2536313.854799399</c:v>
                </c:pt>
                <c:pt idx="611">
                  <c:v>2536314.098942033</c:v>
                </c:pt>
                <c:pt idx="612">
                  <c:v>2536313.863340426</c:v>
                </c:pt>
                <c:pt idx="613">
                  <c:v>2536314.087007021</c:v>
                </c:pt>
                <c:pt idx="614">
                  <c:v>2536315.541466673</c:v>
                </c:pt>
                <c:pt idx="615">
                  <c:v>2536314.397544328</c:v>
                </c:pt>
                <c:pt idx="616">
                  <c:v>2536312.242712437</c:v>
                </c:pt>
                <c:pt idx="617">
                  <c:v>2536313.256970609</c:v>
                </c:pt>
                <c:pt idx="618">
                  <c:v>2536310.413566394</c:v>
                </c:pt>
                <c:pt idx="619">
                  <c:v>2536312.335072058</c:v>
                </c:pt>
                <c:pt idx="620">
                  <c:v>2536310.540585088</c:v>
                </c:pt>
                <c:pt idx="621">
                  <c:v>2536312.307474687</c:v>
                </c:pt>
                <c:pt idx="622">
                  <c:v>2536311.691460909</c:v>
                </c:pt>
                <c:pt idx="623">
                  <c:v>2536311.942620799</c:v>
                </c:pt>
                <c:pt idx="624">
                  <c:v>2536311.955651136</c:v>
                </c:pt>
                <c:pt idx="625">
                  <c:v>2536312.416432231</c:v>
                </c:pt>
                <c:pt idx="626">
                  <c:v>2536312.366555522</c:v>
                </c:pt>
                <c:pt idx="627">
                  <c:v>2536312.153111839</c:v>
                </c:pt>
                <c:pt idx="628">
                  <c:v>2536312.519685014</c:v>
                </c:pt>
                <c:pt idx="629">
                  <c:v>2536312.56489624</c:v>
                </c:pt>
                <c:pt idx="630">
                  <c:v>2536312.497887919</c:v>
                </c:pt>
                <c:pt idx="631">
                  <c:v>2536313.222180342</c:v>
                </c:pt>
                <c:pt idx="632">
                  <c:v>2536313.040483178</c:v>
                </c:pt>
                <c:pt idx="633">
                  <c:v>2536312.584720344</c:v>
                </c:pt>
                <c:pt idx="634">
                  <c:v>2536312.643690247</c:v>
                </c:pt>
                <c:pt idx="635">
                  <c:v>2536311.957672571</c:v>
                </c:pt>
                <c:pt idx="636">
                  <c:v>2536312.143092898</c:v>
                </c:pt>
                <c:pt idx="637">
                  <c:v>2536311.858671159</c:v>
                </c:pt>
                <c:pt idx="638">
                  <c:v>2536311.340645928</c:v>
                </c:pt>
                <c:pt idx="639">
                  <c:v>2536311.919737723</c:v>
                </c:pt>
                <c:pt idx="640">
                  <c:v>2536311.401821219</c:v>
                </c:pt>
                <c:pt idx="641">
                  <c:v>2536312.034487295</c:v>
                </c:pt>
                <c:pt idx="642">
                  <c:v>2536311.351757494</c:v>
                </c:pt>
                <c:pt idx="643">
                  <c:v>2536311.581103525</c:v>
                </c:pt>
                <c:pt idx="644">
                  <c:v>2536311.495120225</c:v>
                </c:pt>
                <c:pt idx="645">
                  <c:v>2536311.212019285</c:v>
                </c:pt>
                <c:pt idx="646">
                  <c:v>2536311.466332993</c:v>
                </c:pt>
                <c:pt idx="647">
                  <c:v>2536311.26539149</c:v>
                </c:pt>
                <c:pt idx="648">
                  <c:v>2536311.061812512</c:v>
                </c:pt>
                <c:pt idx="649">
                  <c:v>2536311.008340021</c:v>
                </c:pt>
                <c:pt idx="650">
                  <c:v>2536310.834378692</c:v>
                </c:pt>
                <c:pt idx="651">
                  <c:v>2536311.578170464</c:v>
                </c:pt>
                <c:pt idx="652">
                  <c:v>2536311.441813569</c:v>
                </c:pt>
                <c:pt idx="653">
                  <c:v>2536311.802579544</c:v>
                </c:pt>
                <c:pt idx="654">
                  <c:v>2536311.935426465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TV y TA!$B$2:$B$656</c:f>
              <c:numCache>
                <c:formatCode>General</c:formatCode>
                <c:ptCount val="655"/>
                <c:pt idx="0">
                  <c:v>8862957.353837024</c:v>
                </c:pt>
                <c:pt idx="1">
                  <c:v>36457795.60790747</c:v>
                </c:pt>
                <c:pt idx="2">
                  <c:v>34504978.69210199</c:v>
                </c:pt>
                <c:pt idx="3">
                  <c:v>32217448.02053418</c:v>
                </c:pt>
                <c:pt idx="4">
                  <c:v>31401025.975723</c:v>
                </c:pt>
                <c:pt idx="5">
                  <c:v>29727085.29432777</c:v>
                </c:pt>
                <c:pt idx="6">
                  <c:v>29183345.22149585</c:v>
                </c:pt>
                <c:pt idx="7">
                  <c:v>27716724.19521756</c:v>
                </c:pt>
                <c:pt idx="8">
                  <c:v>27284043.34582064</c:v>
                </c:pt>
                <c:pt idx="9">
                  <c:v>25916544.48209715</c:v>
                </c:pt>
                <c:pt idx="10">
                  <c:v>25537841.9061126</c:v>
                </c:pt>
                <c:pt idx="11">
                  <c:v>24229145.08801441</c:v>
                </c:pt>
                <c:pt idx="12">
                  <c:v>23883470.32456673</c:v>
                </c:pt>
                <c:pt idx="13">
                  <c:v>22632177.14344035</c:v>
                </c:pt>
                <c:pt idx="14">
                  <c:v>22326848.22389233</c:v>
                </c:pt>
                <c:pt idx="15">
                  <c:v>21178602.87527977</c:v>
                </c:pt>
                <c:pt idx="16">
                  <c:v>19189858.43363508</c:v>
                </c:pt>
                <c:pt idx="17">
                  <c:v>18733958.8404221</c:v>
                </c:pt>
                <c:pt idx="18">
                  <c:v>18751391.95502055</c:v>
                </c:pt>
                <c:pt idx="19">
                  <c:v>18281936.91150765</c:v>
                </c:pt>
                <c:pt idx="20">
                  <c:v>17850785.37758922</c:v>
                </c:pt>
                <c:pt idx="21">
                  <c:v>17884114.99396242</c:v>
                </c:pt>
                <c:pt idx="22">
                  <c:v>17311171.45709819</c:v>
                </c:pt>
                <c:pt idx="23">
                  <c:v>17149868.93143784</c:v>
                </c:pt>
                <c:pt idx="24">
                  <c:v>17147646.6681511</c:v>
                </c:pt>
                <c:pt idx="25">
                  <c:v>16581391.15283434</c:v>
                </c:pt>
                <c:pt idx="26">
                  <c:v>15999550.59472082</c:v>
                </c:pt>
                <c:pt idx="27">
                  <c:v>15808731.0436728</c:v>
                </c:pt>
                <c:pt idx="28">
                  <c:v>15804171.19515295</c:v>
                </c:pt>
                <c:pt idx="29">
                  <c:v>15193365.92801662</c:v>
                </c:pt>
                <c:pt idx="30">
                  <c:v>14614122.4215569</c:v>
                </c:pt>
                <c:pt idx="31">
                  <c:v>13981877.14147257</c:v>
                </c:pt>
                <c:pt idx="32">
                  <c:v>13847081.79471108</c:v>
                </c:pt>
                <c:pt idx="33">
                  <c:v>13873861.94356257</c:v>
                </c:pt>
                <c:pt idx="34">
                  <c:v>13594444.82163616</c:v>
                </c:pt>
                <c:pt idx="35">
                  <c:v>13353043.84358924</c:v>
                </c:pt>
                <c:pt idx="36">
                  <c:v>13120360.25802059</c:v>
                </c:pt>
                <c:pt idx="37">
                  <c:v>13065376.57804552</c:v>
                </c:pt>
                <c:pt idx="38">
                  <c:v>13065379.70213852</c:v>
                </c:pt>
                <c:pt idx="39">
                  <c:v>12780161.65198209</c:v>
                </c:pt>
                <c:pt idx="40">
                  <c:v>12671407.89071313</c:v>
                </c:pt>
                <c:pt idx="41">
                  <c:v>12671531.18796915</c:v>
                </c:pt>
                <c:pt idx="42">
                  <c:v>12335831.67604632</c:v>
                </c:pt>
                <c:pt idx="43">
                  <c:v>12217898.01812504</c:v>
                </c:pt>
                <c:pt idx="44">
                  <c:v>12203795.93195643</c:v>
                </c:pt>
                <c:pt idx="45">
                  <c:v>11894377.38658633</c:v>
                </c:pt>
                <c:pt idx="46">
                  <c:v>11595221.75277986</c:v>
                </c:pt>
                <c:pt idx="47">
                  <c:v>11482903.26987</c:v>
                </c:pt>
                <c:pt idx="48">
                  <c:v>11486687.49588579</c:v>
                </c:pt>
                <c:pt idx="49">
                  <c:v>11477167.49079287</c:v>
                </c:pt>
                <c:pt idx="50">
                  <c:v>11312361.00448938</c:v>
                </c:pt>
                <c:pt idx="51">
                  <c:v>11185683.62724896</c:v>
                </c:pt>
                <c:pt idx="52">
                  <c:v>11059115.37124954</c:v>
                </c:pt>
                <c:pt idx="53">
                  <c:v>11052433.97861703</c:v>
                </c:pt>
                <c:pt idx="54">
                  <c:v>11063456.56513424</c:v>
                </c:pt>
                <c:pt idx="55">
                  <c:v>10871289.70676489</c:v>
                </c:pt>
                <c:pt idx="56">
                  <c:v>10789506.6762633</c:v>
                </c:pt>
                <c:pt idx="57">
                  <c:v>10764979.59220979</c:v>
                </c:pt>
                <c:pt idx="58">
                  <c:v>10568804.2739257</c:v>
                </c:pt>
                <c:pt idx="59">
                  <c:v>10465574.47630826</c:v>
                </c:pt>
                <c:pt idx="60">
                  <c:v>10314255.28285001</c:v>
                </c:pt>
                <c:pt idx="61">
                  <c:v>10149508.31894857</c:v>
                </c:pt>
                <c:pt idx="62">
                  <c:v>10106869.59689561</c:v>
                </c:pt>
                <c:pt idx="63">
                  <c:v>10114639.51303923</c:v>
                </c:pt>
                <c:pt idx="64">
                  <c:v>10037671.55492908</c:v>
                </c:pt>
                <c:pt idx="65">
                  <c:v>9973633.956723694</c:v>
                </c:pt>
                <c:pt idx="66">
                  <c:v>9976630.504384989</c:v>
                </c:pt>
                <c:pt idx="67">
                  <c:v>9845978.258818785</c:v>
                </c:pt>
                <c:pt idx="68">
                  <c:v>9739732.008249838</c:v>
                </c:pt>
                <c:pt idx="69">
                  <c:v>9680567.454304699</c:v>
                </c:pt>
                <c:pt idx="70">
                  <c:v>9634465.301119428</c:v>
                </c:pt>
                <c:pt idx="71">
                  <c:v>9632597.406009633</c:v>
                </c:pt>
                <c:pt idx="72">
                  <c:v>9522313.728591876</c:v>
                </c:pt>
                <c:pt idx="73">
                  <c:v>9462634.191847567</c:v>
                </c:pt>
                <c:pt idx="74">
                  <c:v>9437968.1334559</c:v>
                </c:pt>
                <c:pt idx="75">
                  <c:v>9434414.044348177</c:v>
                </c:pt>
                <c:pt idx="76">
                  <c:v>9319760.041001905</c:v>
                </c:pt>
                <c:pt idx="77">
                  <c:v>9222902.776188791</c:v>
                </c:pt>
                <c:pt idx="78">
                  <c:v>9159171.350034622</c:v>
                </c:pt>
                <c:pt idx="79">
                  <c:v>9101933.715969648</c:v>
                </c:pt>
                <c:pt idx="80">
                  <c:v>9083040.250545129</c:v>
                </c:pt>
                <c:pt idx="81">
                  <c:v>9081025.18061935</c:v>
                </c:pt>
                <c:pt idx="82">
                  <c:v>8993535.019908175</c:v>
                </c:pt>
                <c:pt idx="83">
                  <c:v>8922229.984722378</c:v>
                </c:pt>
                <c:pt idx="84">
                  <c:v>8877641.527523804</c:v>
                </c:pt>
                <c:pt idx="85">
                  <c:v>8853478.250353783</c:v>
                </c:pt>
                <c:pt idx="86">
                  <c:v>8857752.55638955</c:v>
                </c:pt>
                <c:pt idx="87">
                  <c:v>8779209.026701065</c:v>
                </c:pt>
                <c:pt idx="88">
                  <c:v>8721033.697536973</c:v>
                </c:pt>
                <c:pt idx="89">
                  <c:v>8699096.267185198</c:v>
                </c:pt>
                <c:pt idx="90">
                  <c:v>8685851.649217084</c:v>
                </c:pt>
                <c:pt idx="91">
                  <c:v>8679281.558679273</c:v>
                </c:pt>
                <c:pt idx="92">
                  <c:v>8605083.99861883</c:v>
                </c:pt>
                <c:pt idx="93">
                  <c:v>8554967.724998727</c:v>
                </c:pt>
                <c:pt idx="94">
                  <c:v>8520507.552806228</c:v>
                </c:pt>
                <c:pt idx="95">
                  <c:v>8474612.933978898</c:v>
                </c:pt>
                <c:pt idx="96">
                  <c:v>8425487.431110632</c:v>
                </c:pt>
                <c:pt idx="97">
                  <c:v>8376228.047945768</c:v>
                </c:pt>
                <c:pt idx="98">
                  <c:v>8322156.479993929</c:v>
                </c:pt>
                <c:pt idx="99">
                  <c:v>8290495.236613505</c:v>
                </c:pt>
                <c:pt idx="100">
                  <c:v>8266712.482517174</c:v>
                </c:pt>
                <c:pt idx="101">
                  <c:v>8266282.375596072</c:v>
                </c:pt>
                <c:pt idx="102">
                  <c:v>8218873.912913258</c:v>
                </c:pt>
                <c:pt idx="103">
                  <c:v>8180423.761350425</c:v>
                </c:pt>
                <c:pt idx="104">
                  <c:v>8158462.426140228</c:v>
                </c:pt>
                <c:pt idx="105">
                  <c:v>8156078.148104553</c:v>
                </c:pt>
                <c:pt idx="106">
                  <c:v>8147279.986640123</c:v>
                </c:pt>
                <c:pt idx="107">
                  <c:v>8145863.523858954</c:v>
                </c:pt>
                <c:pt idx="108">
                  <c:v>8094611.079784998</c:v>
                </c:pt>
                <c:pt idx="109">
                  <c:v>8078707.347614234</c:v>
                </c:pt>
                <c:pt idx="110">
                  <c:v>8046660.513512745</c:v>
                </c:pt>
                <c:pt idx="111">
                  <c:v>8009045.869866746</c:v>
                </c:pt>
                <c:pt idx="112">
                  <c:v>7972607.527573739</c:v>
                </c:pt>
                <c:pt idx="113">
                  <c:v>7932525.37960455</c:v>
                </c:pt>
                <c:pt idx="114">
                  <c:v>7893127.582820073</c:v>
                </c:pt>
                <c:pt idx="115">
                  <c:v>7872510.044679013</c:v>
                </c:pt>
                <c:pt idx="116">
                  <c:v>7857002.817381691</c:v>
                </c:pt>
                <c:pt idx="117">
                  <c:v>7829576.894859223</c:v>
                </c:pt>
                <c:pt idx="118">
                  <c:v>7793354.517562776</c:v>
                </c:pt>
                <c:pt idx="119">
                  <c:v>7762005.874884266</c:v>
                </c:pt>
                <c:pt idx="120">
                  <c:v>7749663.306232318</c:v>
                </c:pt>
                <c:pt idx="121">
                  <c:v>7721069.193099208</c:v>
                </c:pt>
                <c:pt idx="122">
                  <c:v>7705966.863878576</c:v>
                </c:pt>
                <c:pt idx="123">
                  <c:v>7700447.562365056</c:v>
                </c:pt>
                <c:pt idx="124">
                  <c:v>7698715.763414755</c:v>
                </c:pt>
                <c:pt idx="125">
                  <c:v>7667542.967947013</c:v>
                </c:pt>
                <c:pt idx="126">
                  <c:v>7641498.471631195</c:v>
                </c:pt>
                <c:pt idx="127">
                  <c:v>7613364.936844268</c:v>
                </c:pt>
                <c:pt idx="128">
                  <c:v>7584949.419987468</c:v>
                </c:pt>
                <c:pt idx="129">
                  <c:v>7555046.403915745</c:v>
                </c:pt>
                <c:pt idx="130">
                  <c:v>7544185.375087271</c:v>
                </c:pt>
                <c:pt idx="131">
                  <c:v>7529811.284602665</c:v>
                </c:pt>
                <c:pt idx="132">
                  <c:v>7514077.644520815</c:v>
                </c:pt>
                <c:pt idx="133">
                  <c:v>7491797.78042013</c:v>
                </c:pt>
                <c:pt idx="134">
                  <c:v>7465905.988785873</c:v>
                </c:pt>
                <c:pt idx="135">
                  <c:v>7441691.562680764</c:v>
                </c:pt>
                <c:pt idx="136">
                  <c:v>7418167.836344693</c:v>
                </c:pt>
                <c:pt idx="137">
                  <c:v>7405201.061810214</c:v>
                </c:pt>
                <c:pt idx="138">
                  <c:v>7394775.65784332</c:v>
                </c:pt>
                <c:pt idx="139">
                  <c:v>7393945.793447556</c:v>
                </c:pt>
                <c:pt idx="140">
                  <c:v>7371831.949728116</c:v>
                </c:pt>
                <c:pt idx="141">
                  <c:v>7351401.855664751</c:v>
                </c:pt>
                <c:pt idx="142">
                  <c:v>7331573.71536362</c:v>
                </c:pt>
                <c:pt idx="143">
                  <c:v>7309869.09450235</c:v>
                </c:pt>
                <c:pt idx="144">
                  <c:v>7287525.072995096</c:v>
                </c:pt>
                <c:pt idx="145">
                  <c:v>7275377.46592935</c:v>
                </c:pt>
                <c:pt idx="146">
                  <c:v>7263778.120061844</c:v>
                </c:pt>
                <c:pt idx="147">
                  <c:v>7250785.808166057</c:v>
                </c:pt>
                <c:pt idx="148">
                  <c:v>7240827.952971438</c:v>
                </c:pt>
                <c:pt idx="149">
                  <c:v>7224083.58341465</c:v>
                </c:pt>
                <c:pt idx="150">
                  <c:v>7202005.385331895</c:v>
                </c:pt>
                <c:pt idx="151">
                  <c:v>7183854.311756915</c:v>
                </c:pt>
                <c:pt idx="152">
                  <c:v>7173529.192557991</c:v>
                </c:pt>
                <c:pt idx="153">
                  <c:v>7170104.615839784</c:v>
                </c:pt>
                <c:pt idx="154">
                  <c:v>7171047.770467207</c:v>
                </c:pt>
                <c:pt idx="155">
                  <c:v>7150985.347668333</c:v>
                </c:pt>
                <c:pt idx="156">
                  <c:v>7135304.43054087</c:v>
                </c:pt>
                <c:pt idx="157">
                  <c:v>7118396.689240072</c:v>
                </c:pt>
                <c:pt idx="158">
                  <c:v>7100962.977377323</c:v>
                </c:pt>
                <c:pt idx="159">
                  <c:v>7081894.883631728</c:v>
                </c:pt>
                <c:pt idx="160">
                  <c:v>7070212.374119789</c:v>
                </c:pt>
                <c:pt idx="161">
                  <c:v>7062843.57186468</c:v>
                </c:pt>
                <c:pt idx="162">
                  <c:v>7055543.682637502</c:v>
                </c:pt>
                <c:pt idx="163">
                  <c:v>7045727.527546193</c:v>
                </c:pt>
                <c:pt idx="164">
                  <c:v>7035563.482177973</c:v>
                </c:pt>
                <c:pt idx="165">
                  <c:v>7021772.869025458</c:v>
                </c:pt>
                <c:pt idx="166">
                  <c:v>7003672.312945485</c:v>
                </c:pt>
                <c:pt idx="167">
                  <c:v>6995408.737902708</c:v>
                </c:pt>
                <c:pt idx="168">
                  <c:v>6986820.702247505</c:v>
                </c:pt>
                <c:pt idx="169">
                  <c:v>6975923.042525169</c:v>
                </c:pt>
                <c:pt idx="170">
                  <c:v>6963666.839960557</c:v>
                </c:pt>
                <c:pt idx="171">
                  <c:v>6950655.308528953</c:v>
                </c:pt>
                <c:pt idx="172">
                  <c:v>6937978.5044586</c:v>
                </c:pt>
                <c:pt idx="173">
                  <c:v>6923877.761370045</c:v>
                </c:pt>
                <c:pt idx="174">
                  <c:v>6909000.997831112</c:v>
                </c:pt>
                <c:pt idx="175">
                  <c:v>6898199.524395409</c:v>
                </c:pt>
                <c:pt idx="176">
                  <c:v>6887359.970883718</c:v>
                </c:pt>
                <c:pt idx="177">
                  <c:v>6877284.701705101</c:v>
                </c:pt>
                <c:pt idx="178">
                  <c:v>6867373.922613128</c:v>
                </c:pt>
                <c:pt idx="179">
                  <c:v>6857392.609392992</c:v>
                </c:pt>
                <c:pt idx="180">
                  <c:v>6849758.327086084</c:v>
                </c:pt>
                <c:pt idx="181">
                  <c:v>6838286.63395662</c:v>
                </c:pt>
                <c:pt idx="182">
                  <c:v>6824977.065078732</c:v>
                </c:pt>
                <c:pt idx="183">
                  <c:v>6816342.757691786</c:v>
                </c:pt>
                <c:pt idx="184">
                  <c:v>6809231.530764856</c:v>
                </c:pt>
                <c:pt idx="185">
                  <c:v>6804274.077868967</c:v>
                </c:pt>
                <c:pt idx="186">
                  <c:v>6792682.717877716</c:v>
                </c:pt>
                <c:pt idx="187">
                  <c:v>6783300.625006685</c:v>
                </c:pt>
                <c:pt idx="188">
                  <c:v>6773202.202685611</c:v>
                </c:pt>
                <c:pt idx="189">
                  <c:v>6762703.225998018</c:v>
                </c:pt>
                <c:pt idx="190">
                  <c:v>6749879.186476643</c:v>
                </c:pt>
                <c:pt idx="191">
                  <c:v>6740007.23267482</c:v>
                </c:pt>
                <c:pt idx="192">
                  <c:v>6733278.613318898</c:v>
                </c:pt>
                <c:pt idx="193">
                  <c:v>6727227.530237354</c:v>
                </c:pt>
                <c:pt idx="194">
                  <c:v>6719155.843093641</c:v>
                </c:pt>
                <c:pt idx="195">
                  <c:v>6711159.541950528</c:v>
                </c:pt>
                <c:pt idx="196">
                  <c:v>6701024.215640306</c:v>
                </c:pt>
                <c:pt idx="197">
                  <c:v>6689807.544215736</c:v>
                </c:pt>
                <c:pt idx="198">
                  <c:v>6682936.071907407</c:v>
                </c:pt>
                <c:pt idx="199">
                  <c:v>6676682.399862056</c:v>
                </c:pt>
                <c:pt idx="200">
                  <c:v>6668377.395086845</c:v>
                </c:pt>
                <c:pt idx="201">
                  <c:v>6660482.906891436</c:v>
                </c:pt>
                <c:pt idx="202">
                  <c:v>6652081.589840363</c:v>
                </c:pt>
                <c:pt idx="203">
                  <c:v>6644392.612550522</c:v>
                </c:pt>
                <c:pt idx="204">
                  <c:v>6635898.464567273</c:v>
                </c:pt>
                <c:pt idx="205">
                  <c:v>6626667.546904827</c:v>
                </c:pt>
                <c:pt idx="206">
                  <c:v>6618999.21373321</c:v>
                </c:pt>
                <c:pt idx="207">
                  <c:v>6611421.63143702</c:v>
                </c:pt>
                <c:pt idx="208">
                  <c:v>6603591.25003321</c:v>
                </c:pt>
                <c:pt idx="209">
                  <c:v>6596509.557001744</c:v>
                </c:pt>
                <c:pt idx="210">
                  <c:v>6591304.675361496</c:v>
                </c:pt>
                <c:pt idx="211">
                  <c:v>6583562.456936742</c:v>
                </c:pt>
                <c:pt idx="212">
                  <c:v>6574200.95735574</c:v>
                </c:pt>
                <c:pt idx="213">
                  <c:v>6567946.917683309</c:v>
                </c:pt>
                <c:pt idx="214">
                  <c:v>6562603.598274634</c:v>
                </c:pt>
                <c:pt idx="215">
                  <c:v>6559972.087385549</c:v>
                </c:pt>
                <c:pt idx="216">
                  <c:v>6551806.645412645</c:v>
                </c:pt>
                <c:pt idx="217">
                  <c:v>6546027.913776212</c:v>
                </c:pt>
                <c:pt idx="218">
                  <c:v>6539797.427356209</c:v>
                </c:pt>
                <c:pt idx="219">
                  <c:v>6533532.836439719</c:v>
                </c:pt>
                <c:pt idx="220">
                  <c:v>6524226.208164231</c:v>
                </c:pt>
                <c:pt idx="221">
                  <c:v>6517031.324634189</c:v>
                </c:pt>
                <c:pt idx="222">
                  <c:v>6512809.338228257</c:v>
                </c:pt>
                <c:pt idx="223">
                  <c:v>6509838.993538062</c:v>
                </c:pt>
                <c:pt idx="224">
                  <c:v>6504780.397753839</c:v>
                </c:pt>
                <c:pt idx="225">
                  <c:v>6499591.971026042</c:v>
                </c:pt>
                <c:pt idx="226">
                  <c:v>6492910.743845257</c:v>
                </c:pt>
                <c:pt idx="227">
                  <c:v>6485218.622900663</c:v>
                </c:pt>
                <c:pt idx="228">
                  <c:v>6480081.450371859</c:v>
                </c:pt>
                <c:pt idx="229">
                  <c:v>6475897.426282707</c:v>
                </c:pt>
                <c:pt idx="230">
                  <c:v>6469030.559791164</c:v>
                </c:pt>
                <c:pt idx="231">
                  <c:v>6464276.074122837</c:v>
                </c:pt>
                <c:pt idx="232">
                  <c:v>6458428.077848341</c:v>
                </c:pt>
                <c:pt idx="233">
                  <c:v>6453474.743313384</c:v>
                </c:pt>
                <c:pt idx="234">
                  <c:v>6447891.552716931</c:v>
                </c:pt>
                <c:pt idx="235">
                  <c:v>6442547.894211489</c:v>
                </c:pt>
                <c:pt idx="236">
                  <c:v>6437934.471784596</c:v>
                </c:pt>
                <c:pt idx="237">
                  <c:v>6432562.657725325</c:v>
                </c:pt>
                <c:pt idx="238">
                  <c:v>6426383.112895957</c:v>
                </c:pt>
                <c:pt idx="239">
                  <c:v>6421998.653319108</c:v>
                </c:pt>
                <c:pt idx="240">
                  <c:v>6419307.137728612</c:v>
                </c:pt>
                <c:pt idx="241">
                  <c:v>6414996.671036987</c:v>
                </c:pt>
                <c:pt idx="242">
                  <c:v>6408734.608993605</c:v>
                </c:pt>
                <c:pt idx="243">
                  <c:v>6404719.135964869</c:v>
                </c:pt>
                <c:pt idx="244">
                  <c:v>6400970.926253491</c:v>
                </c:pt>
                <c:pt idx="245">
                  <c:v>6401333.011004635</c:v>
                </c:pt>
                <c:pt idx="246">
                  <c:v>6395866.940448939</c:v>
                </c:pt>
                <c:pt idx="247">
                  <c:v>6393488.43945107</c:v>
                </c:pt>
                <c:pt idx="248">
                  <c:v>6390484.835551552</c:v>
                </c:pt>
                <c:pt idx="249">
                  <c:v>6387957.573608973</c:v>
                </c:pt>
                <c:pt idx="250">
                  <c:v>6381573.082660446</c:v>
                </c:pt>
                <c:pt idx="251">
                  <c:v>6376411.488807606</c:v>
                </c:pt>
                <c:pt idx="252">
                  <c:v>6374722.60978718</c:v>
                </c:pt>
                <c:pt idx="253">
                  <c:v>6375279.714175482</c:v>
                </c:pt>
                <c:pt idx="254">
                  <c:v>6373245.344306874</c:v>
                </c:pt>
                <c:pt idx="255">
                  <c:v>6370552.136795165</c:v>
                </c:pt>
                <c:pt idx="256">
                  <c:v>6367267.379934319</c:v>
                </c:pt>
                <c:pt idx="257">
                  <c:v>6363629.253631612</c:v>
                </c:pt>
                <c:pt idx="258">
                  <c:v>6360804.933907229</c:v>
                </c:pt>
                <c:pt idx="259">
                  <c:v>6359425.918690002</c:v>
                </c:pt>
                <c:pt idx="260">
                  <c:v>6353167.068040296</c:v>
                </c:pt>
                <c:pt idx="261">
                  <c:v>6352287.038868926</c:v>
                </c:pt>
                <c:pt idx="262">
                  <c:v>6348607.497909166</c:v>
                </c:pt>
                <c:pt idx="263">
                  <c:v>6346402.447608822</c:v>
                </c:pt>
                <c:pt idx="264">
                  <c:v>6343597.373705559</c:v>
                </c:pt>
                <c:pt idx="265">
                  <c:v>6343099.467685806</c:v>
                </c:pt>
                <c:pt idx="266">
                  <c:v>6343031.38491909</c:v>
                </c:pt>
                <c:pt idx="267">
                  <c:v>6340521.634465365</c:v>
                </c:pt>
                <c:pt idx="268">
                  <c:v>6336038.278174518</c:v>
                </c:pt>
                <c:pt idx="269">
                  <c:v>6334457.030438049</c:v>
                </c:pt>
                <c:pt idx="270">
                  <c:v>6334120.214677616</c:v>
                </c:pt>
                <c:pt idx="271">
                  <c:v>6334386.801006418</c:v>
                </c:pt>
                <c:pt idx="272">
                  <c:v>6332413.130778605</c:v>
                </c:pt>
                <c:pt idx="273">
                  <c:v>6331582.451165901</c:v>
                </c:pt>
                <c:pt idx="274">
                  <c:v>6329500.583310211</c:v>
                </c:pt>
                <c:pt idx="275">
                  <c:v>6332186.710528307</c:v>
                </c:pt>
                <c:pt idx="276">
                  <c:v>6332005.936635009</c:v>
                </c:pt>
                <c:pt idx="277">
                  <c:v>6334269.82208025</c:v>
                </c:pt>
                <c:pt idx="278">
                  <c:v>6333927.799215882</c:v>
                </c:pt>
                <c:pt idx="279">
                  <c:v>6335703.821995885</c:v>
                </c:pt>
                <c:pt idx="280">
                  <c:v>6335875.576409448</c:v>
                </c:pt>
                <c:pt idx="281">
                  <c:v>6332807.126201844</c:v>
                </c:pt>
                <c:pt idx="282">
                  <c:v>6333073.683007536</c:v>
                </c:pt>
                <c:pt idx="283">
                  <c:v>6336103.230458481</c:v>
                </c:pt>
                <c:pt idx="284">
                  <c:v>6333458.638340347</c:v>
                </c:pt>
                <c:pt idx="285">
                  <c:v>6331709.886520213</c:v>
                </c:pt>
                <c:pt idx="286">
                  <c:v>6331511.642933164</c:v>
                </c:pt>
                <c:pt idx="287">
                  <c:v>6331899.567028474</c:v>
                </c:pt>
                <c:pt idx="288">
                  <c:v>6329313.338501844</c:v>
                </c:pt>
                <c:pt idx="289">
                  <c:v>6331090.625879806</c:v>
                </c:pt>
                <c:pt idx="290">
                  <c:v>6331728.726814481</c:v>
                </c:pt>
                <c:pt idx="291">
                  <c:v>6324885.924062037</c:v>
                </c:pt>
                <c:pt idx="292">
                  <c:v>6330316.100764787</c:v>
                </c:pt>
                <c:pt idx="293">
                  <c:v>6325774.441611288</c:v>
                </c:pt>
                <c:pt idx="294">
                  <c:v>6329204.473014964</c:v>
                </c:pt>
                <c:pt idx="295">
                  <c:v>6330980.744991157</c:v>
                </c:pt>
                <c:pt idx="296">
                  <c:v>6328145.116409489</c:v>
                </c:pt>
                <c:pt idx="297">
                  <c:v>6330137.973064408</c:v>
                </c:pt>
                <c:pt idx="298">
                  <c:v>6329967.96097831</c:v>
                </c:pt>
                <c:pt idx="299">
                  <c:v>6329595.539739182</c:v>
                </c:pt>
                <c:pt idx="300">
                  <c:v>6330388.798454014</c:v>
                </c:pt>
                <c:pt idx="301">
                  <c:v>6329567.725377691</c:v>
                </c:pt>
                <c:pt idx="302">
                  <c:v>6329501.175645391</c:v>
                </c:pt>
                <c:pt idx="303">
                  <c:v>6328839.778949389</c:v>
                </c:pt>
                <c:pt idx="304">
                  <c:v>6329324.656535564</c:v>
                </c:pt>
                <c:pt idx="305">
                  <c:v>6329953.352240435</c:v>
                </c:pt>
                <c:pt idx="306">
                  <c:v>6331179.170025554</c:v>
                </c:pt>
                <c:pt idx="307">
                  <c:v>6328825.369856154</c:v>
                </c:pt>
                <c:pt idx="308">
                  <c:v>6330745.967297208</c:v>
                </c:pt>
                <c:pt idx="309">
                  <c:v>6331616.90106253</c:v>
                </c:pt>
                <c:pt idx="310">
                  <c:v>6329672.941582144</c:v>
                </c:pt>
                <c:pt idx="311">
                  <c:v>6330228.581171466</c:v>
                </c:pt>
                <c:pt idx="312">
                  <c:v>6328229.252684267</c:v>
                </c:pt>
                <c:pt idx="313">
                  <c:v>6327887.079611615</c:v>
                </c:pt>
                <c:pt idx="314">
                  <c:v>6326468.894801928</c:v>
                </c:pt>
                <c:pt idx="315">
                  <c:v>6326484.269209073</c:v>
                </c:pt>
                <c:pt idx="316">
                  <c:v>6324384.178323164</c:v>
                </c:pt>
                <c:pt idx="317">
                  <c:v>6324666.09771604</c:v>
                </c:pt>
                <c:pt idx="318">
                  <c:v>6323788.246199419</c:v>
                </c:pt>
                <c:pt idx="319">
                  <c:v>6324492.05554896</c:v>
                </c:pt>
                <c:pt idx="320">
                  <c:v>6325096.08679431</c:v>
                </c:pt>
                <c:pt idx="321">
                  <c:v>6325070.888845212</c:v>
                </c:pt>
                <c:pt idx="322">
                  <c:v>6324513.225120755</c:v>
                </c:pt>
                <c:pt idx="323">
                  <c:v>6326034.470569146</c:v>
                </c:pt>
                <c:pt idx="324">
                  <c:v>6325459.311029096</c:v>
                </c:pt>
                <c:pt idx="325">
                  <c:v>6326180.34727195</c:v>
                </c:pt>
                <c:pt idx="326">
                  <c:v>6324646.801416392</c:v>
                </c:pt>
                <c:pt idx="327">
                  <c:v>6325884.865155372</c:v>
                </c:pt>
                <c:pt idx="328">
                  <c:v>6327459.709882887</c:v>
                </c:pt>
                <c:pt idx="329">
                  <c:v>6326485.478484475</c:v>
                </c:pt>
                <c:pt idx="330">
                  <c:v>6326654.177954111</c:v>
                </c:pt>
                <c:pt idx="331">
                  <c:v>6325585.01966264</c:v>
                </c:pt>
                <c:pt idx="332">
                  <c:v>6325993.422229502</c:v>
                </c:pt>
                <c:pt idx="333">
                  <c:v>6326857.656014178</c:v>
                </c:pt>
                <c:pt idx="334">
                  <c:v>6325838.743451195</c:v>
                </c:pt>
                <c:pt idx="335">
                  <c:v>6325092.861964126</c:v>
                </c:pt>
                <c:pt idx="336">
                  <c:v>6325198.483991438</c:v>
                </c:pt>
                <c:pt idx="337">
                  <c:v>6324772.466816083</c:v>
                </c:pt>
                <c:pt idx="338">
                  <c:v>6324479.260375076</c:v>
                </c:pt>
                <c:pt idx="339">
                  <c:v>6324021.371893823</c:v>
                </c:pt>
                <c:pt idx="340">
                  <c:v>6324537.553619497</c:v>
                </c:pt>
                <c:pt idx="341">
                  <c:v>6324948.800289207</c:v>
                </c:pt>
                <c:pt idx="342">
                  <c:v>6325705.508555778</c:v>
                </c:pt>
                <c:pt idx="343">
                  <c:v>6326116.090671256</c:v>
                </c:pt>
                <c:pt idx="344">
                  <c:v>6326324.471442826</c:v>
                </c:pt>
                <c:pt idx="345">
                  <c:v>6326829.452054827</c:v>
                </c:pt>
                <c:pt idx="346">
                  <c:v>6325856.04267328</c:v>
                </c:pt>
                <c:pt idx="347">
                  <c:v>6326880.161808673</c:v>
                </c:pt>
                <c:pt idx="348">
                  <c:v>6326557.836429863</c:v>
                </c:pt>
                <c:pt idx="349">
                  <c:v>6326654.27695277</c:v>
                </c:pt>
                <c:pt idx="350">
                  <c:v>6326030.62261756</c:v>
                </c:pt>
                <c:pt idx="351">
                  <c:v>6326491.469028261</c:v>
                </c:pt>
                <c:pt idx="352">
                  <c:v>6326778.030788066</c:v>
                </c:pt>
                <c:pt idx="353">
                  <c:v>6326202.521926273</c:v>
                </c:pt>
                <c:pt idx="354">
                  <c:v>6326806.726221784</c:v>
                </c:pt>
                <c:pt idx="355">
                  <c:v>6326414.217889886</c:v>
                </c:pt>
                <c:pt idx="356">
                  <c:v>6325465.986182481</c:v>
                </c:pt>
                <c:pt idx="357">
                  <c:v>6325232.283644293</c:v>
                </c:pt>
                <c:pt idx="358">
                  <c:v>6324937.998078615</c:v>
                </c:pt>
                <c:pt idx="359">
                  <c:v>6324498.130702009</c:v>
                </c:pt>
                <c:pt idx="360">
                  <c:v>6324812.484739545</c:v>
                </c:pt>
                <c:pt idx="361">
                  <c:v>6324924.753208949</c:v>
                </c:pt>
                <c:pt idx="362">
                  <c:v>6324865.440688646</c:v>
                </c:pt>
                <c:pt idx="363">
                  <c:v>6325083.015507068</c:v>
                </c:pt>
                <c:pt idx="364">
                  <c:v>6325311.275802592</c:v>
                </c:pt>
                <c:pt idx="365">
                  <c:v>6325108.340061086</c:v>
                </c:pt>
                <c:pt idx="366">
                  <c:v>6324828.535002452</c:v>
                </c:pt>
                <c:pt idx="367">
                  <c:v>6325424.181341269</c:v>
                </c:pt>
                <c:pt idx="368">
                  <c:v>6325365.216404226</c:v>
                </c:pt>
                <c:pt idx="369">
                  <c:v>6325001.385299351</c:v>
                </c:pt>
                <c:pt idx="370">
                  <c:v>6325129.623144939</c:v>
                </c:pt>
                <c:pt idx="371">
                  <c:v>6325065.654127376</c:v>
                </c:pt>
                <c:pt idx="372">
                  <c:v>6324746.276546741</c:v>
                </c:pt>
                <c:pt idx="373">
                  <c:v>6324967.308303679</c:v>
                </c:pt>
                <c:pt idx="374">
                  <c:v>6325482.674069958</c:v>
                </c:pt>
                <c:pt idx="375">
                  <c:v>6324855.978131623</c:v>
                </c:pt>
                <c:pt idx="376">
                  <c:v>6325228.255771762</c:v>
                </c:pt>
                <c:pt idx="377">
                  <c:v>6325095.993072584</c:v>
                </c:pt>
                <c:pt idx="378">
                  <c:v>6324830.113607136</c:v>
                </c:pt>
                <c:pt idx="379">
                  <c:v>6324956.491179272</c:v>
                </c:pt>
                <c:pt idx="380">
                  <c:v>6325080.353619704</c:v>
                </c:pt>
                <c:pt idx="381">
                  <c:v>6325262.249151262</c:v>
                </c:pt>
                <c:pt idx="382">
                  <c:v>6325026.24937839</c:v>
                </c:pt>
                <c:pt idx="383">
                  <c:v>6325261.628981812</c:v>
                </c:pt>
                <c:pt idx="384">
                  <c:v>6325526.570555939</c:v>
                </c:pt>
                <c:pt idx="385">
                  <c:v>6325130.697485686</c:v>
                </c:pt>
                <c:pt idx="386">
                  <c:v>6324656.262531596</c:v>
                </c:pt>
                <c:pt idx="387">
                  <c:v>6324499.123060037</c:v>
                </c:pt>
                <c:pt idx="388">
                  <c:v>6324468.554353459</c:v>
                </c:pt>
                <c:pt idx="389">
                  <c:v>6324296.451604093</c:v>
                </c:pt>
                <c:pt idx="390">
                  <c:v>6324344.502835053</c:v>
                </c:pt>
                <c:pt idx="391">
                  <c:v>6324295.672513681</c:v>
                </c:pt>
                <c:pt idx="392">
                  <c:v>6324431.846709955</c:v>
                </c:pt>
                <c:pt idx="393">
                  <c:v>6324570.876469091</c:v>
                </c:pt>
                <c:pt idx="394">
                  <c:v>6324536.237611125</c:v>
                </c:pt>
                <c:pt idx="395">
                  <c:v>6324446.04322511</c:v>
                </c:pt>
                <c:pt idx="396">
                  <c:v>6324588.727175687</c:v>
                </c:pt>
                <c:pt idx="397">
                  <c:v>6324807.400559344</c:v>
                </c:pt>
                <c:pt idx="398">
                  <c:v>6325001.085250556</c:v>
                </c:pt>
                <c:pt idx="399">
                  <c:v>6325206.784645403</c:v>
                </c:pt>
                <c:pt idx="400">
                  <c:v>6325118.777415923</c:v>
                </c:pt>
                <c:pt idx="401">
                  <c:v>6325387.403540487</c:v>
                </c:pt>
                <c:pt idx="402">
                  <c:v>6325280.44277059</c:v>
                </c:pt>
                <c:pt idx="403">
                  <c:v>6325517.909261148</c:v>
                </c:pt>
                <c:pt idx="404">
                  <c:v>6325354.332407924</c:v>
                </c:pt>
                <c:pt idx="405">
                  <c:v>6325306.792250135</c:v>
                </c:pt>
                <c:pt idx="406">
                  <c:v>6325366.259699126</c:v>
                </c:pt>
                <c:pt idx="407">
                  <c:v>6325268.183739488</c:v>
                </c:pt>
                <c:pt idx="408">
                  <c:v>6325237.539630935</c:v>
                </c:pt>
                <c:pt idx="409">
                  <c:v>6325528.730584584</c:v>
                </c:pt>
                <c:pt idx="410">
                  <c:v>6325276.725351423</c:v>
                </c:pt>
                <c:pt idx="411">
                  <c:v>6325244.866491341</c:v>
                </c:pt>
                <c:pt idx="412">
                  <c:v>6325248.856625165</c:v>
                </c:pt>
                <c:pt idx="413">
                  <c:v>6325023.532056499</c:v>
                </c:pt>
                <c:pt idx="414">
                  <c:v>6325338.337000264</c:v>
                </c:pt>
                <c:pt idx="415">
                  <c:v>6324993.999444477</c:v>
                </c:pt>
                <c:pt idx="416">
                  <c:v>6325149.649290745</c:v>
                </c:pt>
                <c:pt idx="417">
                  <c:v>6325362.523618384</c:v>
                </c:pt>
                <c:pt idx="418">
                  <c:v>6325149.149624233</c:v>
                </c:pt>
                <c:pt idx="419">
                  <c:v>6325170.017412387</c:v>
                </c:pt>
                <c:pt idx="420">
                  <c:v>6325197.313470253</c:v>
                </c:pt>
                <c:pt idx="421">
                  <c:v>6325182.265407609</c:v>
                </c:pt>
                <c:pt idx="422">
                  <c:v>6325203.876108184</c:v>
                </c:pt>
                <c:pt idx="423">
                  <c:v>6325174.295138369</c:v>
                </c:pt>
                <c:pt idx="424">
                  <c:v>6325299.961619848</c:v>
                </c:pt>
                <c:pt idx="425">
                  <c:v>6325300.936906066</c:v>
                </c:pt>
                <c:pt idx="426">
                  <c:v>6325311.259541214</c:v>
                </c:pt>
                <c:pt idx="427">
                  <c:v>6325255.086136582</c:v>
                </c:pt>
                <c:pt idx="428">
                  <c:v>6325248.898872221</c:v>
                </c:pt>
                <c:pt idx="429">
                  <c:v>6325179.816072628</c:v>
                </c:pt>
                <c:pt idx="430">
                  <c:v>6325188.844191235</c:v>
                </c:pt>
                <c:pt idx="431">
                  <c:v>6325222.964895304</c:v>
                </c:pt>
                <c:pt idx="432">
                  <c:v>6325132.314837413</c:v>
                </c:pt>
                <c:pt idx="433">
                  <c:v>6325087.184974573</c:v>
                </c:pt>
                <c:pt idx="434">
                  <c:v>6325188.335920254</c:v>
                </c:pt>
                <c:pt idx="435">
                  <c:v>6325122.404331826</c:v>
                </c:pt>
                <c:pt idx="436">
                  <c:v>6325076.916323415</c:v>
                </c:pt>
                <c:pt idx="437">
                  <c:v>6325106.344150851</c:v>
                </c:pt>
                <c:pt idx="438">
                  <c:v>6325145.054894823</c:v>
                </c:pt>
                <c:pt idx="439">
                  <c:v>6325088.494093105</c:v>
                </c:pt>
                <c:pt idx="440">
                  <c:v>6325091.379947548</c:v>
                </c:pt>
                <c:pt idx="441">
                  <c:v>6325072.55633336</c:v>
                </c:pt>
                <c:pt idx="442">
                  <c:v>6325066.129857185</c:v>
                </c:pt>
                <c:pt idx="443">
                  <c:v>6325076.350222562</c:v>
                </c:pt>
                <c:pt idx="444">
                  <c:v>6325049.408984337</c:v>
                </c:pt>
                <c:pt idx="445">
                  <c:v>6325111.607482313</c:v>
                </c:pt>
                <c:pt idx="446">
                  <c:v>6325102.036222351</c:v>
                </c:pt>
                <c:pt idx="447">
                  <c:v>6325128.173157417</c:v>
                </c:pt>
                <c:pt idx="448">
                  <c:v>6325103.098210547</c:v>
                </c:pt>
                <c:pt idx="449">
                  <c:v>6325130.794831216</c:v>
                </c:pt>
                <c:pt idx="450">
                  <c:v>6325100.151801334</c:v>
                </c:pt>
                <c:pt idx="451">
                  <c:v>6325058.536439072</c:v>
                </c:pt>
                <c:pt idx="452">
                  <c:v>6325072.207062568</c:v>
                </c:pt>
                <c:pt idx="453">
                  <c:v>6325055.650674556</c:v>
                </c:pt>
                <c:pt idx="454">
                  <c:v>6325031.517229103</c:v>
                </c:pt>
                <c:pt idx="455">
                  <c:v>6325104.213791341</c:v>
                </c:pt>
                <c:pt idx="456">
                  <c:v>6325114.454991441</c:v>
                </c:pt>
                <c:pt idx="457">
                  <c:v>6325123.686310664</c:v>
                </c:pt>
                <c:pt idx="458">
                  <c:v>6325095.372560802</c:v>
                </c:pt>
                <c:pt idx="459">
                  <c:v>6325144.389806896</c:v>
                </c:pt>
                <c:pt idx="460">
                  <c:v>6325118.074428502</c:v>
                </c:pt>
                <c:pt idx="461">
                  <c:v>6325098.23293257</c:v>
                </c:pt>
                <c:pt idx="462">
                  <c:v>6325171.230881529</c:v>
                </c:pt>
                <c:pt idx="463">
                  <c:v>6325089.576612444</c:v>
                </c:pt>
                <c:pt idx="464">
                  <c:v>6325109.287221915</c:v>
                </c:pt>
                <c:pt idx="465">
                  <c:v>6325119.628821799</c:v>
                </c:pt>
                <c:pt idx="466">
                  <c:v>6325099.944694475</c:v>
                </c:pt>
                <c:pt idx="467">
                  <c:v>6325121.022439046</c:v>
                </c:pt>
                <c:pt idx="468">
                  <c:v>6325157.859253182</c:v>
                </c:pt>
                <c:pt idx="469">
                  <c:v>6325098.154653694</c:v>
                </c:pt>
                <c:pt idx="470">
                  <c:v>6325136.396509505</c:v>
                </c:pt>
                <c:pt idx="471">
                  <c:v>6325074.123919085</c:v>
                </c:pt>
                <c:pt idx="472">
                  <c:v>6325096.596967911</c:v>
                </c:pt>
                <c:pt idx="473">
                  <c:v>6325062.766884662</c:v>
                </c:pt>
                <c:pt idx="474">
                  <c:v>6325049.666292768</c:v>
                </c:pt>
                <c:pt idx="475">
                  <c:v>6325079.429065466</c:v>
                </c:pt>
                <c:pt idx="476">
                  <c:v>6325032.159828769</c:v>
                </c:pt>
                <c:pt idx="477">
                  <c:v>6325074.256616784</c:v>
                </c:pt>
                <c:pt idx="478">
                  <c:v>6325058.161110578</c:v>
                </c:pt>
                <c:pt idx="479">
                  <c:v>6325100.138623113</c:v>
                </c:pt>
                <c:pt idx="480">
                  <c:v>6325084.994943839</c:v>
                </c:pt>
                <c:pt idx="481">
                  <c:v>6325104.994983335</c:v>
                </c:pt>
                <c:pt idx="482">
                  <c:v>6325116.001131188</c:v>
                </c:pt>
                <c:pt idx="483">
                  <c:v>6325123.986219892</c:v>
                </c:pt>
                <c:pt idx="484">
                  <c:v>6325114.307407663</c:v>
                </c:pt>
                <c:pt idx="485">
                  <c:v>6325142.17799027</c:v>
                </c:pt>
                <c:pt idx="486">
                  <c:v>6325180.326992684</c:v>
                </c:pt>
                <c:pt idx="487">
                  <c:v>6325140.25045324</c:v>
                </c:pt>
                <c:pt idx="488">
                  <c:v>6325142.686562707</c:v>
                </c:pt>
                <c:pt idx="489">
                  <c:v>6325136.879920688</c:v>
                </c:pt>
                <c:pt idx="490">
                  <c:v>6325156.214584352</c:v>
                </c:pt>
                <c:pt idx="491">
                  <c:v>6325141.69625926</c:v>
                </c:pt>
                <c:pt idx="492">
                  <c:v>6325128.22006117</c:v>
                </c:pt>
                <c:pt idx="493">
                  <c:v>6325129.000491065</c:v>
                </c:pt>
                <c:pt idx="494">
                  <c:v>6325138.166616915</c:v>
                </c:pt>
                <c:pt idx="495">
                  <c:v>6325142.246980904</c:v>
                </c:pt>
                <c:pt idx="496">
                  <c:v>6325152.053520418</c:v>
                </c:pt>
                <c:pt idx="497">
                  <c:v>6325138.261672738</c:v>
                </c:pt>
                <c:pt idx="498">
                  <c:v>6325112.34131031</c:v>
                </c:pt>
                <c:pt idx="499">
                  <c:v>6325133.833079555</c:v>
                </c:pt>
                <c:pt idx="500">
                  <c:v>6325148.731610267</c:v>
                </c:pt>
                <c:pt idx="501">
                  <c:v>6325150.853978878</c:v>
                </c:pt>
                <c:pt idx="502">
                  <c:v>6325150.582957074</c:v>
                </c:pt>
                <c:pt idx="503">
                  <c:v>6325147.438575006</c:v>
                </c:pt>
                <c:pt idx="504">
                  <c:v>6325144.059552498</c:v>
                </c:pt>
                <c:pt idx="505">
                  <c:v>6325144.087169698</c:v>
                </c:pt>
                <c:pt idx="506">
                  <c:v>6325147.322875336</c:v>
                </c:pt>
                <c:pt idx="507">
                  <c:v>6325138.525942658</c:v>
                </c:pt>
                <c:pt idx="508">
                  <c:v>6325141.000483669</c:v>
                </c:pt>
                <c:pt idx="509">
                  <c:v>6325124.401585096</c:v>
                </c:pt>
                <c:pt idx="510">
                  <c:v>6325113.885161923</c:v>
                </c:pt>
                <c:pt idx="511">
                  <c:v>6325133.565515832</c:v>
                </c:pt>
                <c:pt idx="512">
                  <c:v>6325124.153655273</c:v>
                </c:pt>
                <c:pt idx="513">
                  <c:v>6325126.11591199</c:v>
                </c:pt>
                <c:pt idx="514">
                  <c:v>6325112.88491402</c:v>
                </c:pt>
                <c:pt idx="515">
                  <c:v>6325119.060127066</c:v>
                </c:pt>
                <c:pt idx="516">
                  <c:v>6325115.773690348</c:v>
                </c:pt>
                <c:pt idx="517">
                  <c:v>6325115.241443958</c:v>
                </c:pt>
                <c:pt idx="518">
                  <c:v>6325103.781178984</c:v>
                </c:pt>
                <c:pt idx="519">
                  <c:v>6325114.942783291</c:v>
                </c:pt>
                <c:pt idx="520">
                  <c:v>6325115.255824894</c:v>
                </c:pt>
                <c:pt idx="521">
                  <c:v>6325114.450090622</c:v>
                </c:pt>
                <c:pt idx="522">
                  <c:v>6325120.542291255</c:v>
                </c:pt>
                <c:pt idx="523">
                  <c:v>6325102.906621777</c:v>
                </c:pt>
                <c:pt idx="524">
                  <c:v>6325115.892661301</c:v>
                </c:pt>
                <c:pt idx="525">
                  <c:v>6325117.508657521</c:v>
                </c:pt>
                <c:pt idx="526">
                  <c:v>6325123.690419821</c:v>
                </c:pt>
                <c:pt idx="527">
                  <c:v>6325113.393140322</c:v>
                </c:pt>
                <c:pt idx="528">
                  <c:v>6325121.277457002</c:v>
                </c:pt>
                <c:pt idx="529">
                  <c:v>6325119.033627547</c:v>
                </c:pt>
                <c:pt idx="530">
                  <c:v>6325127.590066614</c:v>
                </c:pt>
                <c:pt idx="531">
                  <c:v>6325120.127935668</c:v>
                </c:pt>
                <c:pt idx="532">
                  <c:v>6325113.413612551</c:v>
                </c:pt>
                <c:pt idx="533">
                  <c:v>6325110.805957486</c:v>
                </c:pt>
                <c:pt idx="534">
                  <c:v>6325110.725567814</c:v>
                </c:pt>
                <c:pt idx="535">
                  <c:v>6325110.677099488</c:v>
                </c:pt>
                <c:pt idx="536">
                  <c:v>6325110.915861529</c:v>
                </c:pt>
                <c:pt idx="537">
                  <c:v>6325111.179213311</c:v>
                </c:pt>
                <c:pt idx="538">
                  <c:v>6325110.020617635</c:v>
                </c:pt>
                <c:pt idx="539">
                  <c:v>6325113.717166692</c:v>
                </c:pt>
                <c:pt idx="540">
                  <c:v>6325113.736415239</c:v>
                </c:pt>
                <c:pt idx="541">
                  <c:v>6325114.327204492</c:v>
                </c:pt>
                <c:pt idx="542">
                  <c:v>6325115.48177238</c:v>
                </c:pt>
                <c:pt idx="543">
                  <c:v>6325114.850370021</c:v>
                </c:pt>
                <c:pt idx="544">
                  <c:v>6325115.506844386</c:v>
                </c:pt>
                <c:pt idx="545">
                  <c:v>6325110.758955663</c:v>
                </c:pt>
                <c:pt idx="546">
                  <c:v>6325113.785137515</c:v>
                </c:pt>
                <c:pt idx="547">
                  <c:v>6325117.109050951</c:v>
                </c:pt>
                <c:pt idx="548">
                  <c:v>6325113.573598219</c:v>
                </c:pt>
                <c:pt idx="549">
                  <c:v>6325113.710923996</c:v>
                </c:pt>
                <c:pt idx="550">
                  <c:v>6325112.806266872</c:v>
                </c:pt>
                <c:pt idx="551">
                  <c:v>6325115.387662009</c:v>
                </c:pt>
                <c:pt idx="552">
                  <c:v>6325116.103098773</c:v>
                </c:pt>
                <c:pt idx="553">
                  <c:v>6325115.739260438</c:v>
                </c:pt>
                <c:pt idx="554">
                  <c:v>6325118.962393344</c:v>
                </c:pt>
                <c:pt idx="555">
                  <c:v>6325120.630380727</c:v>
                </c:pt>
                <c:pt idx="556">
                  <c:v>6325117.469937044</c:v>
                </c:pt>
                <c:pt idx="557">
                  <c:v>6325120.46448388</c:v>
                </c:pt>
                <c:pt idx="558">
                  <c:v>6325120.452624094</c:v>
                </c:pt>
                <c:pt idx="559">
                  <c:v>6325117.784894059</c:v>
                </c:pt>
                <c:pt idx="560">
                  <c:v>6325114.661959113</c:v>
                </c:pt>
                <c:pt idx="561">
                  <c:v>6325113.464400633</c:v>
                </c:pt>
                <c:pt idx="562">
                  <c:v>6325114.188903035</c:v>
                </c:pt>
                <c:pt idx="563">
                  <c:v>6325113.357752804</c:v>
                </c:pt>
                <c:pt idx="564">
                  <c:v>6325113.671753927</c:v>
                </c:pt>
                <c:pt idx="565">
                  <c:v>6325113.854799373</c:v>
                </c:pt>
                <c:pt idx="566">
                  <c:v>6325114.314524429</c:v>
                </c:pt>
                <c:pt idx="567">
                  <c:v>6325112.652923664</c:v>
                </c:pt>
                <c:pt idx="568">
                  <c:v>6325114.954109094</c:v>
                </c:pt>
                <c:pt idx="569">
                  <c:v>6325114.835805688</c:v>
                </c:pt>
                <c:pt idx="570">
                  <c:v>6325115.491796496</c:v>
                </c:pt>
                <c:pt idx="571">
                  <c:v>6325115.47519088</c:v>
                </c:pt>
                <c:pt idx="572">
                  <c:v>6325112.92228877</c:v>
                </c:pt>
                <c:pt idx="573">
                  <c:v>6325114.725161747</c:v>
                </c:pt>
                <c:pt idx="574">
                  <c:v>6325117.270424986</c:v>
                </c:pt>
                <c:pt idx="575">
                  <c:v>6325114.711736699</c:v>
                </c:pt>
                <c:pt idx="576">
                  <c:v>6325114.534372048</c:v>
                </c:pt>
                <c:pt idx="577">
                  <c:v>6325114.050397854</c:v>
                </c:pt>
                <c:pt idx="578">
                  <c:v>6325115.678907376</c:v>
                </c:pt>
                <c:pt idx="579">
                  <c:v>6325115.926321519</c:v>
                </c:pt>
                <c:pt idx="580">
                  <c:v>6325114.980883376</c:v>
                </c:pt>
                <c:pt idx="581">
                  <c:v>6325115.079321291</c:v>
                </c:pt>
                <c:pt idx="582">
                  <c:v>6325115.281589712</c:v>
                </c:pt>
                <c:pt idx="583">
                  <c:v>6325116.245033532</c:v>
                </c:pt>
                <c:pt idx="584">
                  <c:v>6325115.661479501</c:v>
                </c:pt>
                <c:pt idx="585">
                  <c:v>6325113.432055955</c:v>
                </c:pt>
                <c:pt idx="586">
                  <c:v>6325112.262437555</c:v>
                </c:pt>
                <c:pt idx="587">
                  <c:v>6325114.111245889</c:v>
                </c:pt>
                <c:pt idx="588">
                  <c:v>6325114.020017701</c:v>
                </c:pt>
                <c:pt idx="589">
                  <c:v>6325113.71428775</c:v>
                </c:pt>
                <c:pt idx="590">
                  <c:v>6325114.700429756</c:v>
                </c:pt>
                <c:pt idx="591">
                  <c:v>6325112.236184156</c:v>
                </c:pt>
                <c:pt idx="592">
                  <c:v>6325114.438184197</c:v>
                </c:pt>
                <c:pt idx="593">
                  <c:v>6325114.10060611</c:v>
                </c:pt>
                <c:pt idx="594">
                  <c:v>6325114.374640847</c:v>
                </c:pt>
                <c:pt idx="595">
                  <c:v>6325113.658178465</c:v>
                </c:pt>
                <c:pt idx="596">
                  <c:v>6325113.910372664</c:v>
                </c:pt>
                <c:pt idx="597">
                  <c:v>6325113.93729411</c:v>
                </c:pt>
                <c:pt idx="598">
                  <c:v>6325113.798857632</c:v>
                </c:pt>
                <c:pt idx="599">
                  <c:v>6325113.202908941</c:v>
                </c:pt>
                <c:pt idx="600">
                  <c:v>6325113.80306548</c:v>
                </c:pt>
                <c:pt idx="601">
                  <c:v>6325114.115828114</c:v>
                </c:pt>
                <c:pt idx="602">
                  <c:v>6325112.392420887</c:v>
                </c:pt>
                <c:pt idx="603">
                  <c:v>6325112.573860303</c:v>
                </c:pt>
                <c:pt idx="604">
                  <c:v>6325112.234257855</c:v>
                </c:pt>
                <c:pt idx="605">
                  <c:v>6325112.116386793</c:v>
                </c:pt>
                <c:pt idx="606">
                  <c:v>6325111.973304522</c:v>
                </c:pt>
                <c:pt idx="607">
                  <c:v>6325111.7382342</c:v>
                </c:pt>
                <c:pt idx="608">
                  <c:v>6325112.133211527</c:v>
                </c:pt>
                <c:pt idx="609">
                  <c:v>6325111.899548545</c:v>
                </c:pt>
                <c:pt idx="610">
                  <c:v>6325112.000172885</c:v>
                </c:pt>
                <c:pt idx="611">
                  <c:v>6325111.874008837</c:v>
                </c:pt>
                <c:pt idx="612">
                  <c:v>6325111.993969214</c:v>
                </c:pt>
                <c:pt idx="613">
                  <c:v>6325111.883886157</c:v>
                </c:pt>
                <c:pt idx="614">
                  <c:v>6325110.936292685</c:v>
                </c:pt>
                <c:pt idx="615">
                  <c:v>6325111.721948994</c:v>
                </c:pt>
                <c:pt idx="616">
                  <c:v>6325112.934155079</c:v>
                </c:pt>
                <c:pt idx="617">
                  <c:v>6325112.307156688</c:v>
                </c:pt>
                <c:pt idx="618">
                  <c:v>6325114.077080317</c:v>
                </c:pt>
                <c:pt idx="619">
                  <c:v>6325112.891061781</c:v>
                </c:pt>
                <c:pt idx="620">
                  <c:v>6325113.951699693</c:v>
                </c:pt>
                <c:pt idx="621">
                  <c:v>6325112.870883245</c:v>
                </c:pt>
                <c:pt idx="622">
                  <c:v>6325113.263128566</c:v>
                </c:pt>
                <c:pt idx="623">
                  <c:v>6325113.082679104</c:v>
                </c:pt>
                <c:pt idx="624">
                  <c:v>6325113.144028977</c:v>
                </c:pt>
                <c:pt idx="625">
                  <c:v>6325112.824937019</c:v>
                </c:pt>
                <c:pt idx="626">
                  <c:v>6325112.850971906</c:v>
                </c:pt>
                <c:pt idx="627">
                  <c:v>6325112.998241788</c:v>
                </c:pt>
                <c:pt idx="628">
                  <c:v>6325112.757507633</c:v>
                </c:pt>
                <c:pt idx="629">
                  <c:v>6325112.70545941</c:v>
                </c:pt>
                <c:pt idx="630">
                  <c:v>6325112.747057236</c:v>
                </c:pt>
                <c:pt idx="631">
                  <c:v>6325112.344416785</c:v>
                </c:pt>
                <c:pt idx="632">
                  <c:v>6325112.449845135</c:v>
                </c:pt>
                <c:pt idx="633">
                  <c:v>6325112.742971382</c:v>
                </c:pt>
                <c:pt idx="634">
                  <c:v>6325112.702845437</c:v>
                </c:pt>
                <c:pt idx="635">
                  <c:v>6325113.138258653</c:v>
                </c:pt>
                <c:pt idx="636">
                  <c:v>6325113.055959922</c:v>
                </c:pt>
                <c:pt idx="637">
                  <c:v>6325113.197088004</c:v>
                </c:pt>
                <c:pt idx="638">
                  <c:v>6325113.508298825</c:v>
                </c:pt>
                <c:pt idx="639">
                  <c:v>6325113.155950562</c:v>
                </c:pt>
                <c:pt idx="640">
                  <c:v>6325113.475015753</c:v>
                </c:pt>
                <c:pt idx="641">
                  <c:v>6325113.087557419</c:v>
                </c:pt>
                <c:pt idx="642">
                  <c:v>6325113.508910448</c:v>
                </c:pt>
                <c:pt idx="643">
                  <c:v>6325113.357271628</c:v>
                </c:pt>
                <c:pt idx="644">
                  <c:v>6325113.427174807</c:v>
                </c:pt>
                <c:pt idx="645">
                  <c:v>6325113.595100273</c:v>
                </c:pt>
                <c:pt idx="646">
                  <c:v>6325113.450243807</c:v>
                </c:pt>
                <c:pt idx="647">
                  <c:v>6325113.573555857</c:v>
                </c:pt>
                <c:pt idx="648">
                  <c:v>6325113.698225295</c:v>
                </c:pt>
                <c:pt idx="649">
                  <c:v>6325113.702027128</c:v>
                </c:pt>
                <c:pt idx="650">
                  <c:v>6325113.815170345</c:v>
                </c:pt>
                <c:pt idx="651">
                  <c:v>6325113.364794466</c:v>
                </c:pt>
                <c:pt idx="652">
                  <c:v>6325113.456926799</c:v>
                </c:pt>
                <c:pt idx="653">
                  <c:v>6325113.236208735</c:v>
                </c:pt>
                <c:pt idx="654">
                  <c:v>6325113.149296429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TV y TA!$C$2:$C$656</c:f>
              <c:numCache>
                <c:formatCode>General</c:formatCode>
                <c:ptCount val="655"/>
                <c:pt idx="0">
                  <c:v>7342327.583145115</c:v>
                </c:pt>
                <c:pt idx="1">
                  <c:v>7342327.583145115</c:v>
                </c:pt>
                <c:pt idx="2">
                  <c:v>7342327.583145115</c:v>
                </c:pt>
                <c:pt idx="3">
                  <c:v>7342327.583145115</c:v>
                </c:pt>
                <c:pt idx="4">
                  <c:v>7342327.583145115</c:v>
                </c:pt>
                <c:pt idx="5">
                  <c:v>7342327.583145115</c:v>
                </c:pt>
                <c:pt idx="6">
                  <c:v>7342327.583145115</c:v>
                </c:pt>
                <c:pt idx="7">
                  <c:v>7342327.583145115</c:v>
                </c:pt>
                <c:pt idx="8">
                  <c:v>7342327.583145115</c:v>
                </c:pt>
                <c:pt idx="9">
                  <c:v>7342327.583145115</c:v>
                </c:pt>
                <c:pt idx="10">
                  <c:v>7342327.583145115</c:v>
                </c:pt>
                <c:pt idx="11">
                  <c:v>7342327.583145115</c:v>
                </c:pt>
                <c:pt idx="12">
                  <c:v>7342327.583145115</c:v>
                </c:pt>
                <c:pt idx="13">
                  <c:v>7342327.583145115</c:v>
                </c:pt>
                <c:pt idx="14">
                  <c:v>7342327.583145115</c:v>
                </c:pt>
                <c:pt idx="15">
                  <c:v>7342327.583145115</c:v>
                </c:pt>
                <c:pt idx="16">
                  <c:v>7342327.583145115</c:v>
                </c:pt>
                <c:pt idx="17">
                  <c:v>7342327.583145115</c:v>
                </c:pt>
                <c:pt idx="18">
                  <c:v>7342327.583145115</c:v>
                </c:pt>
                <c:pt idx="19">
                  <c:v>7342327.583145115</c:v>
                </c:pt>
                <c:pt idx="20">
                  <c:v>7342327.583145115</c:v>
                </c:pt>
                <c:pt idx="21">
                  <c:v>7342327.583145115</c:v>
                </c:pt>
                <c:pt idx="22">
                  <c:v>7342327.583145115</c:v>
                </c:pt>
                <c:pt idx="23">
                  <c:v>7342327.583145115</c:v>
                </c:pt>
                <c:pt idx="24">
                  <c:v>7342327.583145115</c:v>
                </c:pt>
                <c:pt idx="25">
                  <c:v>7342327.583145115</c:v>
                </c:pt>
                <c:pt idx="26">
                  <c:v>7342327.583145115</c:v>
                </c:pt>
                <c:pt idx="27">
                  <c:v>7342327.583145115</c:v>
                </c:pt>
                <c:pt idx="28">
                  <c:v>7342327.583145115</c:v>
                </c:pt>
                <c:pt idx="29">
                  <c:v>7342327.583145115</c:v>
                </c:pt>
                <c:pt idx="30">
                  <c:v>7342327.583145115</c:v>
                </c:pt>
                <c:pt idx="31">
                  <c:v>7342327.583145115</c:v>
                </c:pt>
                <c:pt idx="32">
                  <c:v>7342327.583145115</c:v>
                </c:pt>
                <c:pt idx="33">
                  <c:v>7342327.583145115</c:v>
                </c:pt>
                <c:pt idx="34">
                  <c:v>7342327.583145115</c:v>
                </c:pt>
                <c:pt idx="35">
                  <c:v>7342327.583145115</c:v>
                </c:pt>
                <c:pt idx="36">
                  <c:v>7342327.583145115</c:v>
                </c:pt>
                <c:pt idx="37">
                  <c:v>7342327.583145115</c:v>
                </c:pt>
                <c:pt idx="38">
                  <c:v>7342327.583145115</c:v>
                </c:pt>
                <c:pt idx="39">
                  <c:v>7342327.583145115</c:v>
                </c:pt>
                <c:pt idx="40">
                  <c:v>7342327.583145115</c:v>
                </c:pt>
                <c:pt idx="41">
                  <c:v>7342327.583145115</c:v>
                </c:pt>
                <c:pt idx="42">
                  <c:v>7342327.583145115</c:v>
                </c:pt>
                <c:pt idx="43">
                  <c:v>7342327.583145115</c:v>
                </c:pt>
                <c:pt idx="44">
                  <c:v>7342327.583145115</c:v>
                </c:pt>
                <c:pt idx="45">
                  <c:v>7342327.583145115</c:v>
                </c:pt>
                <c:pt idx="46">
                  <c:v>7342327.583145115</c:v>
                </c:pt>
                <c:pt idx="47">
                  <c:v>7342327.583145115</c:v>
                </c:pt>
                <c:pt idx="48">
                  <c:v>7342327.583145115</c:v>
                </c:pt>
                <c:pt idx="49">
                  <c:v>7342327.583145115</c:v>
                </c:pt>
                <c:pt idx="50">
                  <c:v>7342327.583145115</c:v>
                </c:pt>
                <c:pt idx="51">
                  <c:v>7342327.583145115</c:v>
                </c:pt>
                <c:pt idx="52">
                  <c:v>7342327.583145115</c:v>
                </c:pt>
                <c:pt idx="53">
                  <c:v>7342327.583145115</c:v>
                </c:pt>
                <c:pt idx="54">
                  <c:v>7342327.583145115</c:v>
                </c:pt>
                <c:pt idx="55">
                  <c:v>7342327.583145115</c:v>
                </c:pt>
                <c:pt idx="56">
                  <c:v>7342327.583145115</c:v>
                </c:pt>
                <c:pt idx="57">
                  <c:v>7342327.583145115</c:v>
                </c:pt>
                <c:pt idx="58">
                  <c:v>7342327.583145115</c:v>
                </c:pt>
                <c:pt idx="59">
                  <c:v>7342327.583145115</c:v>
                </c:pt>
                <c:pt idx="60">
                  <c:v>7342327.583145115</c:v>
                </c:pt>
                <c:pt idx="61">
                  <c:v>7342327.583145115</c:v>
                </c:pt>
                <c:pt idx="62">
                  <c:v>7342327.583145115</c:v>
                </c:pt>
                <c:pt idx="63">
                  <c:v>7342327.583145115</c:v>
                </c:pt>
                <c:pt idx="64">
                  <c:v>7342327.583145115</c:v>
                </c:pt>
                <c:pt idx="65">
                  <c:v>7342327.583145115</c:v>
                </c:pt>
                <c:pt idx="66">
                  <c:v>7342327.583145115</c:v>
                </c:pt>
                <c:pt idx="67">
                  <c:v>7342327.583145115</c:v>
                </c:pt>
                <c:pt idx="68">
                  <c:v>7342327.583145115</c:v>
                </c:pt>
                <c:pt idx="69">
                  <c:v>7342327.583145115</c:v>
                </c:pt>
                <c:pt idx="70">
                  <c:v>7342327.583145115</c:v>
                </c:pt>
                <c:pt idx="71">
                  <c:v>7342327.583145115</c:v>
                </c:pt>
                <c:pt idx="72">
                  <c:v>7342327.583145115</c:v>
                </c:pt>
                <c:pt idx="73">
                  <c:v>7342327.583145115</c:v>
                </c:pt>
                <c:pt idx="74">
                  <c:v>7342327.583145115</c:v>
                </c:pt>
                <c:pt idx="75">
                  <c:v>7342327.583145115</c:v>
                </c:pt>
                <c:pt idx="76">
                  <c:v>7342327.583145115</c:v>
                </c:pt>
                <c:pt idx="77">
                  <c:v>7342327.583145115</c:v>
                </c:pt>
                <c:pt idx="78">
                  <c:v>7342327.583145115</c:v>
                </c:pt>
                <c:pt idx="79">
                  <c:v>7342327.583145115</c:v>
                </c:pt>
                <c:pt idx="80">
                  <c:v>7342327.583145115</c:v>
                </c:pt>
                <c:pt idx="81">
                  <c:v>7342327.583145115</c:v>
                </c:pt>
                <c:pt idx="82">
                  <c:v>7342327.583145115</c:v>
                </c:pt>
                <c:pt idx="83">
                  <c:v>7342327.583145115</c:v>
                </c:pt>
                <c:pt idx="84">
                  <c:v>7342327.583145115</c:v>
                </c:pt>
                <c:pt idx="85">
                  <c:v>7342327.583145115</c:v>
                </c:pt>
                <c:pt idx="86">
                  <c:v>7342327.583145115</c:v>
                </c:pt>
                <c:pt idx="87">
                  <c:v>7342327.583145115</c:v>
                </c:pt>
                <c:pt idx="88">
                  <c:v>7342327.583145115</c:v>
                </c:pt>
                <c:pt idx="89">
                  <c:v>7342327.583145115</c:v>
                </c:pt>
                <c:pt idx="90">
                  <c:v>7342327.583145115</c:v>
                </c:pt>
                <c:pt idx="91">
                  <c:v>7342327.583145115</c:v>
                </c:pt>
                <c:pt idx="92">
                  <c:v>7342327.583145115</c:v>
                </c:pt>
                <c:pt idx="93">
                  <c:v>7342327.583145115</c:v>
                </c:pt>
                <c:pt idx="94">
                  <c:v>7342327.583145115</c:v>
                </c:pt>
                <c:pt idx="95">
                  <c:v>7342327.583145115</c:v>
                </c:pt>
                <c:pt idx="96">
                  <c:v>7342327.583145115</c:v>
                </c:pt>
                <c:pt idx="97">
                  <c:v>7342327.583145115</c:v>
                </c:pt>
                <c:pt idx="98">
                  <c:v>7342327.583145115</c:v>
                </c:pt>
                <c:pt idx="99">
                  <c:v>7342327.583145115</c:v>
                </c:pt>
                <c:pt idx="100">
                  <c:v>7342327.583145115</c:v>
                </c:pt>
                <c:pt idx="101">
                  <c:v>7342327.583145115</c:v>
                </c:pt>
                <c:pt idx="102">
                  <c:v>7342327.583145115</c:v>
                </c:pt>
                <c:pt idx="103">
                  <c:v>7342327.583145115</c:v>
                </c:pt>
                <c:pt idx="104">
                  <c:v>7342327.583145115</c:v>
                </c:pt>
                <c:pt idx="105">
                  <c:v>7342327.583145115</c:v>
                </c:pt>
                <c:pt idx="106">
                  <c:v>7342327.583145115</c:v>
                </c:pt>
                <c:pt idx="107">
                  <c:v>7342327.583145115</c:v>
                </c:pt>
                <c:pt idx="108">
                  <c:v>7342327.583145115</c:v>
                </c:pt>
                <c:pt idx="109">
                  <c:v>7342327.583145115</c:v>
                </c:pt>
                <c:pt idx="110">
                  <c:v>7342327.583145115</c:v>
                </c:pt>
                <c:pt idx="111">
                  <c:v>7342327.583145115</c:v>
                </c:pt>
                <c:pt idx="112">
                  <c:v>7342327.583145115</c:v>
                </c:pt>
                <c:pt idx="113">
                  <c:v>7342327.583145115</c:v>
                </c:pt>
                <c:pt idx="114">
                  <c:v>7342327.583145115</c:v>
                </c:pt>
                <c:pt idx="115">
                  <c:v>7342327.583145115</c:v>
                </c:pt>
                <c:pt idx="116">
                  <c:v>7342327.583145115</c:v>
                </c:pt>
                <c:pt idx="117">
                  <c:v>7342327.583145115</c:v>
                </c:pt>
                <c:pt idx="118">
                  <c:v>7342327.583145115</c:v>
                </c:pt>
                <c:pt idx="119">
                  <c:v>7342327.583145115</c:v>
                </c:pt>
                <c:pt idx="120">
                  <c:v>7342327.583145115</c:v>
                </c:pt>
                <c:pt idx="121">
                  <c:v>7342327.583145115</c:v>
                </c:pt>
                <c:pt idx="122">
                  <c:v>7342327.583145115</c:v>
                </c:pt>
                <c:pt idx="123">
                  <c:v>7342327.583145115</c:v>
                </c:pt>
                <c:pt idx="124">
                  <c:v>7342327.583145115</c:v>
                </c:pt>
                <c:pt idx="125">
                  <c:v>7342327.583145115</c:v>
                </c:pt>
                <c:pt idx="126">
                  <c:v>7342327.583145115</c:v>
                </c:pt>
                <c:pt idx="127">
                  <c:v>7342327.583145115</c:v>
                </c:pt>
                <c:pt idx="128">
                  <c:v>7342327.583145115</c:v>
                </c:pt>
                <c:pt idx="129">
                  <c:v>7342327.583145115</c:v>
                </c:pt>
                <c:pt idx="130">
                  <c:v>7342327.583145115</c:v>
                </c:pt>
                <c:pt idx="131">
                  <c:v>7342327.583145115</c:v>
                </c:pt>
                <c:pt idx="132">
                  <c:v>7342327.583145115</c:v>
                </c:pt>
                <c:pt idx="133">
                  <c:v>7342327.583145115</c:v>
                </c:pt>
                <c:pt idx="134">
                  <c:v>7342327.583145115</c:v>
                </c:pt>
                <c:pt idx="135">
                  <c:v>7342327.583145115</c:v>
                </c:pt>
                <c:pt idx="136">
                  <c:v>7342327.583145115</c:v>
                </c:pt>
                <c:pt idx="137">
                  <c:v>7342327.583145115</c:v>
                </c:pt>
                <c:pt idx="138">
                  <c:v>7342327.583145115</c:v>
                </c:pt>
                <c:pt idx="139">
                  <c:v>7342327.583145115</c:v>
                </c:pt>
                <c:pt idx="140">
                  <c:v>7342327.583145115</c:v>
                </c:pt>
                <c:pt idx="141">
                  <c:v>7342327.583145115</c:v>
                </c:pt>
                <c:pt idx="142">
                  <c:v>7342327.583145115</c:v>
                </c:pt>
                <c:pt idx="143">
                  <c:v>7342327.583145115</c:v>
                </c:pt>
                <c:pt idx="144">
                  <c:v>7342327.583145115</c:v>
                </c:pt>
                <c:pt idx="145">
                  <c:v>7342327.583145115</c:v>
                </c:pt>
                <c:pt idx="146">
                  <c:v>7342327.583145115</c:v>
                </c:pt>
                <c:pt idx="147">
                  <c:v>7342327.583145115</c:v>
                </c:pt>
                <c:pt idx="148">
                  <c:v>7342327.583145115</c:v>
                </c:pt>
                <c:pt idx="149">
                  <c:v>7342327.583145115</c:v>
                </c:pt>
                <c:pt idx="150">
                  <c:v>7342327.583145115</c:v>
                </c:pt>
                <c:pt idx="151">
                  <c:v>7342327.583145115</c:v>
                </c:pt>
                <c:pt idx="152">
                  <c:v>7342327.583145115</c:v>
                </c:pt>
                <c:pt idx="153">
                  <c:v>7342327.583145115</c:v>
                </c:pt>
                <c:pt idx="154">
                  <c:v>7342327.583145115</c:v>
                </c:pt>
                <c:pt idx="155">
                  <c:v>7342327.583145115</c:v>
                </c:pt>
                <c:pt idx="156">
                  <c:v>7342327.583145115</c:v>
                </c:pt>
                <c:pt idx="157">
                  <c:v>7342327.583145115</c:v>
                </c:pt>
                <c:pt idx="158">
                  <c:v>7342327.583145115</c:v>
                </c:pt>
                <c:pt idx="159">
                  <c:v>7342327.583145115</c:v>
                </c:pt>
                <c:pt idx="160">
                  <c:v>7342327.583145115</c:v>
                </c:pt>
                <c:pt idx="161">
                  <c:v>7342327.583145115</c:v>
                </c:pt>
                <c:pt idx="162">
                  <c:v>7342327.583145115</c:v>
                </c:pt>
                <c:pt idx="163">
                  <c:v>7342327.583145115</c:v>
                </c:pt>
                <c:pt idx="164">
                  <c:v>7342327.583145115</c:v>
                </c:pt>
                <c:pt idx="165">
                  <c:v>7342327.583145115</c:v>
                </c:pt>
                <c:pt idx="166">
                  <c:v>7342327.583145115</c:v>
                </c:pt>
                <c:pt idx="167">
                  <c:v>7342327.583145115</c:v>
                </c:pt>
                <c:pt idx="168">
                  <c:v>7342327.583145115</c:v>
                </c:pt>
                <c:pt idx="169">
                  <c:v>7342327.583145115</c:v>
                </c:pt>
                <c:pt idx="170">
                  <c:v>7342327.583145115</c:v>
                </c:pt>
                <c:pt idx="171">
                  <c:v>7342327.583145115</c:v>
                </c:pt>
                <c:pt idx="172">
                  <c:v>7342327.583145115</c:v>
                </c:pt>
                <c:pt idx="173">
                  <c:v>7342327.583145115</c:v>
                </c:pt>
                <c:pt idx="174">
                  <c:v>7342327.583145115</c:v>
                </c:pt>
                <c:pt idx="175">
                  <c:v>7342327.583145115</c:v>
                </c:pt>
                <c:pt idx="176">
                  <c:v>7342327.583145115</c:v>
                </c:pt>
                <c:pt idx="177">
                  <c:v>7342327.583145115</c:v>
                </c:pt>
                <c:pt idx="178">
                  <c:v>7342327.583145115</c:v>
                </c:pt>
                <c:pt idx="179">
                  <c:v>7342327.583145115</c:v>
                </c:pt>
                <c:pt idx="180">
                  <c:v>7342327.583145115</c:v>
                </c:pt>
                <c:pt idx="181">
                  <c:v>7342327.583145115</c:v>
                </c:pt>
                <c:pt idx="182">
                  <c:v>7342327.583145115</c:v>
                </c:pt>
                <c:pt idx="183">
                  <c:v>7342327.583145115</c:v>
                </c:pt>
                <c:pt idx="184">
                  <c:v>7342327.583145115</c:v>
                </c:pt>
                <c:pt idx="185">
                  <c:v>7342327.583145115</c:v>
                </c:pt>
                <c:pt idx="186">
                  <c:v>7342327.583145115</c:v>
                </c:pt>
                <c:pt idx="187">
                  <c:v>7342327.583145115</c:v>
                </c:pt>
                <c:pt idx="188">
                  <c:v>7342327.583145115</c:v>
                </c:pt>
                <c:pt idx="189">
                  <c:v>7342327.583145115</c:v>
                </c:pt>
                <c:pt idx="190">
                  <c:v>7342327.583145115</c:v>
                </c:pt>
                <c:pt idx="191">
                  <c:v>7342327.583145115</c:v>
                </c:pt>
                <c:pt idx="192">
                  <c:v>7342327.583145115</c:v>
                </c:pt>
                <c:pt idx="193">
                  <c:v>7342327.583145115</c:v>
                </c:pt>
                <c:pt idx="194">
                  <c:v>7342327.583145115</c:v>
                </c:pt>
                <c:pt idx="195">
                  <c:v>7342327.583145115</c:v>
                </c:pt>
                <c:pt idx="196">
                  <c:v>7342327.583145115</c:v>
                </c:pt>
                <c:pt idx="197">
                  <c:v>7342327.583145115</c:v>
                </c:pt>
                <c:pt idx="198">
                  <c:v>7342327.583145115</c:v>
                </c:pt>
                <c:pt idx="199">
                  <c:v>7342327.583145115</c:v>
                </c:pt>
                <c:pt idx="200">
                  <c:v>7342327.583145115</c:v>
                </c:pt>
                <c:pt idx="201">
                  <c:v>7342327.583145115</c:v>
                </c:pt>
                <c:pt idx="202">
                  <c:v>7342327.583145115</c:v>
                </c:pt>
                <c:pt idx="203">
                  <c:v>7342327.583145115</c:v>
                </c:pt>
                <c:pt idx="204">
                  <c:v>7342327.583145115</c:v>
                </c:pt>
                <c:pt idx="205">
                  <c:v>7342327.583145115</c:v>
                </c:pt>
                <c:pt idx="206">
                  <c:v>7342327.583145115</c:v>
                </c:pt>
                <c:pt idx="207">
                  <c:v>7342327.583145115</c:v>
                </c:pt>
                <c:pt idx="208">
                  <c:v>7342327.583145115</c:v>
                </c:pt>
                <c:pt idx="209">
                  <c:v>7342327.583145115</c:v>
                </c:pt>
                <c:pt idx="210">
                  <c:v>7342327.583145115</c:v>
                </c:pt>
                <c:pt idx="211">
                  <c:v>7342327.583145115</c:v>
                </c:pt>
                <c:pt idx="212">
                  <c:v>7342327.583145115</c:v>
                </c:pt>
                <c:pt idx="213">
                  <c:v>7342327.583145115</c:v>
                </c:pt>
                <c:pt idx="214">
                  <c:v>7342327.583145115</c:v>
                </c:pt>
                <c:pt idx="215">
                  <c:v>7342327.583145115</c:v>
                </c:pt>
                <c:pt idx="216">
                  <c:v>7342327.583145115</c:v>
                </c:pt>
                <c:pt idx="217">
                  <c:v>7342327.583145115</c:v>
                </c:pt>
                <c:pt idx="218">
                  <c:v>7342327.583145115</c:v>
                </c:pt>
                <c:pt idx="219">
                  <c:v>7342327.583145115</c:v>
                </c:pt>
                <c:pt idx="220">
                  <c:v>7342327.583145115</c:v>
                </c:pt>
                <c:pt idx="221">
                  <c:v>7342327.583145115</c:v>
                </c:pt>
                <c:pt idx="222">
                  <c:v>7342327.583145115</c:v>
                </c:pt>
                <c:pt idx="223">
                  <c:v>7342327.583145115</c:v>
                </c:pt>
                <c:pt idx="224">
                  <c:v>7342327.583145115</c:v>
                </c:pt>
                <c:pt idx="225">
                  <c:v>7342327.583145115</c:v>
                </c:pt>
                <c:pt idx="226">
                  <c:v>7342327.583145115</c:v>
                </c:pt>
                <c:pt idx="227">
                  <c:v>7342327.583145115</c:v>
                </c:pt>
                <c:pt idx="228">
                  <c:v>7342327.583145115</c:v>
                </c:pt>
                <c:pt idx="229">
                  <c:v>7342327.583145115</c:v>
                </c:pt>
                <c:pt idx="230">
                  <c:v>7342327.583145115</c:v>
                </c:pt>
                <c:pt idx="231">
                  <c:v>7342327.583145115</c:v>
                </c:pt>
                <c:pt idx="232">
                  <c:v>7342327.583145115</c:v>
                </c:pt>
                <c:pt idx="233">
                  <c:v>7342327.583145115</c:v>
                </c:pt>
                <c:pt idx="234">
                  <c:v>7342327.583145115</c:v>
                </c:pt>
                <c:pt idx="235">
                  <c:v>7342327.583145115</c:v>
                </c:pt>
                <c:pt idx="236">
                  <c:v>7342327.583145115</c:v>
                </c:pt>
                <c:pt idx="237">
                  <c:v>7342327.583145115</c:v>
                </c:pt>
                <c:pt idx="238">
                  <c:v>7342327.583145115</c:v>
                </c:pt>
                <c:pt idx="239">
                  <c:v>7342327.583145115</c:v>
                </c:pt>
                <c:pt idx="240">
                  <c:v>7342327.583145115</c:v>
                </c:pt>
                <c:pt idx="241">
                  <c:v>7342327.583145115</c:v>
                </c:pt>
                <c:pt idx="242">
                  <c:v>7342327.583145115</c:v>
                </c:pt>
                <c:pt idx="243">
                  <c:v>7342327.583145115</c:v>
                </c:pt>
                <c:pt idx="244">
                  <c:v>7342327.583145115</c:v>
                </c:pt>
                <c:pt idx="245">
                  <c:v>7342327.583145115</c:v>
                </c:pt>
                <c:pt idx="246">
                  <c:v>7342327.583145115</c:v>
                </c:pt>
                <c:pt idx="247">
                  <c:v>7342327.583145115</c:v>
                </c:pt>
                <c:pt idx="248">
                  <c:v>7342327.583145115</c:v>
                </c:pt>
                <c:pt idx="249">
                  <c:v>7342327.583145115</c:v>
                </c:pt>
                <c:pt idx="250">
                  <c:v>7342327.583145115</c:v>
                </c:pt>
                <c:pt idx="251">
                  <c:v>7342327.583145115</c:v>
                </c:pt>
                <c:pt idx="252">
                  <c:v>7342327.583145115</c:v>
                </c:pt>
                <c:pt idx="253">
                  <c:v>7342327.583145115</c:v>
                </c:pt>
                <c:pt idx="254">
                  <c:v>7342327.583145115</c:v>
                </c:pt>
                <c:pt idx="255">
                  <c:v>7342327.583145115</c:v>
                </c:pt>
                <c:pt idx="256">
                  <c:v>7342327.583145115</c:v>
                </c:pt>
                <c:pt idx="257">
                  <c:v>7342327.583145115</c:v>
                </c:pt>
                <c:pt idx="258">
                  <c:v>7342327.583145115</c:v>
                </c:pt>
                <c:pt idx="259">
                  <c:v>7342327.583145115</c:v>
                </c:pt>
                <c:pt idx="260">
                  <c:v>7342327.583145115</c:v>
                </c:pt>
                <c:pt idx="261">
                  <c:v>7342327.583145115</c:v>
                </c:pt>
                <c:pt idx="262">
                  <c:v>7342327.583145115</c:v>
                </c:pt>
                <c:pt idx="263">
                  <c:v>7342327.583145115</c:v>
                </c:pt>
                <c:pt idx="264">
                  <c:v>7342327.583145115</c:v>
                </c:pt>
                <c:pt idx="265">
                  <c:v>7342327.583145115</c:v>
                </c:pt>
                <c:pt idx="266">
                  <c:v>7342327.583145115</c:v>
                </c:pt>
                <c:pt idx="267">
                  <c:v>7342327.583145115</c:v>
                </c:pt>
                <c:pt idx="268">
                  <c:v>7342327.583145115</c:v>
                </c:pt>
                <c:pt idx="269">
                  <c:v>7342327.583145115</c:v>
                </c:pt>
                <c:pt idx="270">
                  <c:v>7342327.583145115</c:v>
                </c:pt>
                <c:pt idx="271">
                  <c:v>7342327.583145115</c:v>
                </c:pt>
                <c:pt idx="272">
                  <c:v>7342327.583145115</c:v>
                </c:pt>
                <c:pt idx="273">
                  <c:v>7342327.583145115</c:v>
                </c:pt>
                <c:pt idx="274">
                  <c:v>7342327.583145115</c:v>
                </c:pt>
                <c:pt idx="275">
                  <c:v>7342327.583145115</c:v>
                </c:pt>
                <c:pt idx="276">
                  <c:v>7342327.583145115</c:v>
                </c:pt>
                <c:pt idx="277">
                  <c:v>7342327.583145115</c:v>
                </c:pt>
                <c:pt idx="278">
                  <c:v>7342327.583145115</c:v>
                </c:pt>
                <c:pt idx="279">
                  <c:v>7342327.583145115</c:v>
                </c:pt>
                <c:pt idx="280">
                  <c:v>7342327.583145115</c:v>
                </c:pt>
                <c:pt idx="281">
                  <c:v>7342327.583145115</c:v>
                </c:pt>
                <c:pt idx="282">
                  <c:v>7342327.583145115</c:v>
                </c:pt>
                <c:pt idx="283">
                  <c:v>7342327.583145115</c:v>
                </c:pt>
                <c:pt idx="284">
                  <c:v>7342327.583145115</c:v>
                </c:pt>
                <c:pt idx="285">
                  <c:v>7342327.583145115</c:v>
                </c:pt>
                <c:pt idx="286">
                  <c:v>7342327.583145115</c:v>
                </c:pt>
                <c:pt idx="287">
                  <c:v>7342327.583145115</c:v>
                </c:pt>
                <c:pt idx="288">
                  <c:v>7342327.583145115</c:v>
                </c:pt>
                <c:pt idx="289">
                  <c:v>7342327.583145115</c:v>
                </c:pt>
                <c:pt idx="290">
                  <c:v>7342327.583145115</c:v>
                </c:pt>
                <c:pt idx="291">
                  <c:v>7342327.583145115</c:v>
                </c:pt>
                <c:pt idx="292">
                  <c:v>7342327.583145115</c:v>
                </c:pt>
                <c:pt idx="293">
                  <c:v>7342327.583145115</c:v>
                </c:pt>
                <c:pt idx="294">
                  <c:v>7342327.583145115</c:v>
                </c:pt>
                <c:pt idx="295">
                  <c:v>7342327.583145115</c:v>
                </c:pt>
                <c:pt idx="296">
                  <c:v>7342327.583145115</c:v>
                </c:pt>
                <c:pt idx="297">
                  <c:v>7342327.583145115</c:v>
                </c:pt>
                <c:pt idx="298">
                  <c:v>7342327.583145115</c:v>
                </c:pt>
                <c:pt idx="299">
                  <c:v>7342327.583145115</c:v>
                </c:pt>
                <c:pt idx="300">
                  <c:v>7342327.583145115</c:v>
                </c:pt>
                <c:pt idx="301">
                  <c:v>7342327.583145115</c:v>
                </c:pt>
                <c:pt idx="302">
                  <c:v>7342327.583145115</c:v>
                </c:pt>
                <c:pt idx="303">
                  <c:v>7342327.583145115</c:v>
                </c:pt>
                <c:pt idx="304">
                  <c:v>7342327.583145115</c:v>
                </c:pt>
                <c:pt idx="305">
                  <c:v>7342327.583145115</c:v>
                </c:pt>
                <c:pt idx="306">
                  <c:v>7342327.583145115</c:v>
                </c:pt>
                <c:pt idx="307">
                  <c:v>7342327.583145115</c:v>
                </c:pt>
                <c:pt idx="308">
                  <c:v>7342327.583145115</c:v>
                </c:pt>
                <c:pt idx="309">
                  <c:v>7342327.583145115</c:v>
                </c:pt>
                <c:pt idx="310">
                  <c:v>7342327.583145115</c:v>
                </c:pt>
                <c:pt idx="311">
                  <c:v>7342327.583145115</c:v>
                </c:pt>
                <c:pt idx="312">
                  <c:v>7342327.583145115</c:v>
                </c:pt>
                <c:pt idx="313">
                  <c:v>7342327.583145115</c:v>
                </c:pt>
                <c:pt idx="314">
                  <c:v>7342327.583145115</c:v>
                </c:pt>
                <c:pt idx="315">
                  <c:v>7342327.583145115</c:v>
                </c:pt>
                <c:pt idx="316">
                  <c:v>7342327.583145115</c:v>
                </c:pt>
                <c:pt idx="317">
                  <c:v>7342327.583145115</c:v>
                </c:pt>
                <c:pt idx="318">
                  <c:v>7342327.583145115</c:v>
                </c:pt>
                <c:pt idx="319">
                  <c:v>7342327.583145115</c:v>
                </c:pt>
                <c:pt idx="320">
                  <c:v>7342327.583145115</c:v>
                </c:pt>
                <c:pt idx="321">
                  <c:v>7342327.583145115</c:v>
                </c:pt>
                <c:pt idx="322">
                  <c:v>7342327.583145115</c:v>
                </c:pt>
                <c:pt idx="323">
                  <c:v>7342327.583145115</c:v>
                </c:pt>
                <c:pt idx="324">
                  <c:v>7342327.583145115</c:v>
                </c:pt>
                <c:pt idx="325">
                  <c:v>7342327.583145115</c:v>
                </c:pt>
                <c:pt idx="326">
                  <c:v>7342327.583145115</c:v>
                </c:pt>
                <c:pt idx="327">
                  <c:v>7342327.583145115</c:v>
                </c:pt>
                <c:pt idx="328">
                  <c:v>7342327.583145115</c:v>
                </c:pt>
                <c:pt idx="329">
                  <c:v>7342327.583145115</c:v>
                </c:pt>
                <c:pt idx="330">
                  <c:v>7342327.583145115</c:v>
                </c:pt>
                <c:pt idx="331">
                  <c:v>7342327.583145115</c:v>
                </c:pt>
                <c:pt idx="332">
                  <c:v>7342327.583145115</c:v>
                </c:pt>
                <c:pt idx="333">
                  <c:v>7342327.583145115</c:v>
                </c:pt>
                <c:pt idx="334">
                  <c:v>7342327.583145115</c:v>
                </c:pt>
                <c:pt idx="335">
                  <c:v>7342327.583145115</c:v>
                </c:pt>
                <c:pt idx="336">
                  <c:v>7342327.583145115</c:v>
                </c:pt>
                <c:pt idx="337">
                  <c:v>7342327.583145115</c:v>
                </c:pt>
                <c:pt idx="338">
                  <c:v>7342327.583145115</c:v>
                </c:pt>
                <c:pt idx="339">
                  <c:v>7342327.583145115</c:v>
                </c:pt>
                <c:pt idx="340">
                  <c:v>7342327.583145115</c:v>
                </c:pt>
                <c:pt idx="341">
                  <c:v>7342327.583145115</c:v>
                </c:pt>
                <c:pt idx="342">
                  <c:v>7342327.583145115</c:v>
                </c:pt>
                <c:pt idx="343">
                  <c:v>7342327.583145115</c:v>
                </c:pt>
                <c:pt idx="344">
                  <c:v>7342327.583145115</c:v>
                </c:pt>
                <c:pt idx="345">
                  <c:v>7342327.583145115</c:v>
                </c:pt>
                <c:pt idx="346">
                  <c:v>7342327.583145115</c:v>
                </c:pt>
                <c:pt idx="347">
                  <c:v>7342327.583145115</c:v>
                </c:pt>
                <c:pt idx="348">
                  <c:v>7342327.583145115</c:v>
                </c:pt>
                <c:pt idx="349">
                  <c:v>7342327.583145115</c:v>
                </c:pt>
                <c:pt idx="350">
                  <c:v>7342327.583145115</c:v>
                </c:pt>
                <c:pt idx="351">
                  <c:v>7342327.583145115</c:v>
                </c:pt>
                <c:pt idx="352">
                  <c:v>7342327.583145115</c:v>
                </c:pt>
                <c:pt idx="353">
                  <c:v>7342327.583145115</c:v>
                </c:pt>
                <c:pt idx="354">
                  <c:v>7342327.583145115</c:v>
                </c:pt>
                <c:pt idx="355">
                  <c:v>7342327.583145115</c:v>
                </c:pt>
                <c:pt idx="356">
                  <c:v>7342327.583145115</c:v>
                </c:pt>
                <c:pt idx="357">
                  <c:v>7342327.583145115</c:v>
                </c:pt>
                <c:pt idx="358">
                  <c:v>7342327.583145115</c:v>
                </c:pt>
                <c:pt idx="359">
                  <c:v>7342327.583145115</c:v>
                </c:pt>
                <c:pt idx="360">
                  <c:v>7342327.583145115</c:v>
                </c:pt>
                <c:pt idx="361">
                  <c:v>7342327.583145115</c:v>
                </c:pt>
                <c:pt idx="362">
                  <c:v>7342327.583145115</c:v>
                </c:pt>
                <c:pt idx="363">
                  <c:v>7342327.583145115</c:v>
                </c:pt>
                <c:pt idx="364">
                  <c:v>7342327.583145115</c:v>
                </c:pt>
                <c:pt idx="365">
                  <c:v>7342327.583145115</c:v>
                </c:pt>
                <c:pt idx="366">
                  <c:v>7342327.583145115</c:v>
                </c:pt>
                <c:pt idx="367">
                  <c:v>7342327.583145115</c:v>
                </c:pt>
                <c:pt idx="368">
                  <c:v>7342327.583145115</c:v>
                </c:pt>
                <c:pt idx="369">
                  <c:v>7342327.583145115</c:v>
                </c:pt>
                <c:pt idx="370">
                  <c:v>7342327.583145115</c:v>
                </c:pt>
                <c:pt idx="371">
                  <c:v>7342327.583145115</c:v>
                </c:pt>
                <c:pt idx="372">
                  <c:v>7342327.583145115</c:v>
                </c:pt>
                <c:pt idx="373">
                  <c:v>7342327.583145115</c:v>
                </c:pt>
                <c:pt idx="374">
                  <c:v>7342327.583145115</c:v>
                </c:pt>
                <c:pt idx="375">
                  <c:v>7342327.583145115</c:v>
                </c:pt>
                <c:pt idx="376">
                  <c:v>7342327.583145115</c:v>
                </c:pt>
                <c:pt idx="377">
                  <c:v>7342327.583145115</c:v>
                </c:pt>
                <c:pt idx="378">
                  <c:v>7342327.583145115</c:v>
                </c:pt>
                <c:pt idx="379">
                  <c:v>7342327.583145115</c:v>
                </c:pt>
                <c:pt idx="380">
                  <c:v>7342327.583145115</c:v>
                </c:pt>
                <c:pt idx="381">
                  <c:v>7342327.583145115</c:v>
                </c:pt>
                <c:pt idx="382">
                  <c:v>7342327.583145115</c:v>
                </c:pt>
                <c:pt idx="383">
                  <c:v>7342327.583145115</c:v>
                </c:pt>
                <c:pt idx="384">
                  <c:v>7342327.583145115</c:v>
                </c:pt>
                <c:pt idx="385">
                  <c:v>7342327.583145115</c:v>
                </c:pt>
                <c:pt idx="386">
                  <c:v>7342327.583145115</c:v>
                </c:pt>
                <c:pt idx="387">
                  <c:v>7342327.583145115</c:v>
                </c:pt>
                <c:pt idx="388">
                  <c:v>7342327.583145115</c:v>
                </c:pt>
                <c:pt idx="389">
                  <c:v>7342327.583145115</c:v>
                </c:pt>
                <c:pt idx="390">
                  <c:v>7342327.583145115</c:v>
                </c:pt>
                <c:pt idx="391">
                  <c:v>7342327.583145115</c:v>
                </c:pt>
                <c:pt idx="392">
                  <c:v>7342327.583145115</c:v>
                </c:pt>
                <c:pt idx="393">
                  <c:v>7342327.583145115</c:v>
                </c:pt>
                <c:pt idx="394">
                  <c:v>7342327.583145115</c:v>
                </c:pt>
                <c:pt idx="395">
                  <c:v>7342327.583145115</c:v>
                </c:pt>
                <c:pt idx="396">
                  <c:v>7342327.583145115</c:v>
                </c:pt>
                <c:pt idx="397">
                  <c:v>7342327.583145115</c:v>
                </c:pt>
                <c:pt idx="398">
                  <c:v>7342327.583145115</c:v>
                </c:pt>
                <c:pt idx="399">
                  <c:v>7342327.583145115</c:v>
                </c:pt>
                <c:pt idx="400">
                  <c:v>7342327.583145115</c:v>
                </c:pt>
                <c:pt idx="401">
                  <c:v>7342327.583145115</c:v>
                </c:pt>
                <c:pt idx="402">
                  <c:v>7342327.583145115</c:v>
                </c:pt>
                <c:pt idx="403">
                  <c:v>7342327.583145115</c:v>
                </c:pt>
                <c:pt idx="404">
                  <c:v>7342327.583145115</c:v>
                </c:pt>
                <c:pt idx="405">
                  <c:v>7342327.583145115</c:v>
                </c:pt>
                <c:pt idx="406">
                  <c:v>7342327.583145115</c:v>
                </c:pt>
                <c:pt idx="407">
                  <c:v>7342327.583145115</c:v>
                </c:pt>
                <c:pt idx="408">
                  <c:v>7342327.583145115</c:v>
                </c:pt>
                <c:pt idx="409">
                  <c:v>7342327.583145115</c:v>
                </c:pt>
                <c:pt idx="410">
                  <c:v>7342327.583145115</c:v>
                </c:pt>
                <c:pt idx="411">
                  <c:v>7342327.583145115</c:v>
                </c:pt>
                <c:pt idx="412">
                  <c:v>7342327.583145115</c:v>
                </c:pt>
                <c:pt idx="413">
                  <c:v>7342327.583145115</c:v>
                </c:pt>
                <c:pt idx="414">
                  <c:v>7342327.583145115</c:v>
                </c:pt>
                <c:pt idx="415">
                  <c:v>7342327.583145115</c:v>
                </c:pt>
                <c:pt idx="416">
                  <c:v>7342327.583145115</c:v>
                </c:pt>
                <c:pt idx="417">
                  <c:v>7342327.583145115</c:v>
                </c:pt>
                <c:pt idx="418">
                  <c:v>7342327.583145115</c:v>
                </c:pt>
                <c:pt idx="419">
                  <c:v>7342327.583145115</c:v>
                </c:pt>
                <c:pt idx="420">
                  <c:v>7342327.583145115</c:v>
                </c:pt>
                <c:pt idx="421">
                  <c:v>7342327.583145115</c:v>
                </c:pt>
                <c:pt idx="422">
                  <c:v>7342327.583145115</c:v>
                </c:pt>
                <c:pt idx="423">
                  <c:v>7342327.583145115</c:v>
                </c:pt>
                <c:pt idx="424">
                  <c:v>7342327.583145115</c:v>
                </c:pt>
                <c:pt idx="425">
                  <c:v>7342327.583145115</c:v>
                </c:pt>
                <c:pt idx="426">
                  <c:v>7342327.583145115</c:v>
                </c:pt>
                <c:pt idx="427">
                  <c:v>7342327.583145115</c:v>
                </c:pt>
                <c:pt idx="428">
                  <c:v>7342327.583145115</c:v>
                </c:pt>
                <c:pt idx="429">
                  <c:v>7342327.583145115</c:v>
                </c:pt>
                <c:pt idx="430">
                  <c:v>7342327.583145115</c:v>
                </c:pt>
                <c:pt idx="431">
                  <c:v>7342327.583145115</c:v>
                </c:pt>
                <c:pt idx="432">
                  <c:v>7342327.583145115</c:v>
                </c:pt>
                <c:pt idx="433">
                  <c:v>7342327.583145115</c:v>
                </c:pt>
                <c:pt idx="434">
                  <c:v>7342327.583145115</c:v>
                </c:pt>
                <c:pt idx="435">
                  <c:v>7342327.583145115</c:v>
                </c:pt>
                <c:pt idx="436">
                  <c:v>7342327.583145115</c:v>
                </c:pt>
                <c:pt idx="437">
                  <c:v>7342327.583145115</c:v>
                </c:pt>
                <c:pt idx="438">
                  <c:v>7342327.583145115</c:v>
                </c:pt>
                <c:pt idx="439">
                  <c:v>7342327.583145115</c:v>
                </c:pt>
                <c:pt idx="440">
                  <c:v>7342327.583145115</c:v>
                </c:pt>
                <c:pt idx="441">
                  <c:v>7342327.583145115</c:v>
                </c:pt>
                <c:pt idx="442">
                  <c:v>7342327.583145115</c:v>
                </c:pt>
                <c:pt idx="443">
                  <c:v>7342327.583145115</c:v>
                </c:pt>
                <c:pt idx="444">
                  <c:v>7342327.583145115</c:v>
                </c:pt>
                <c:pt idx="445">
                  <c:v>7342327.583145115</c:v>
                </c:pt>
                <c:pt idx="446">
                  <c:v>7342327.583145115</c:v>
                </c:pt>
                <c:pt idx="447">
                  <c:v>7342327.583145115</c:v>
                </c:pt>
                <c:pt idx="448">
                  <c:v>7342327.583145115</c:v>
                </c:pt>
                <c:pt idx="449">
                  <c:v>7342327.583145115</c:v>
                </c:pt>
                <c:pt idx="450">
                  <c:v>7342327.583145115</c:v>
                </c:pt>
                <c:pt idx="451">
                  <c:v>7342327.583145115</c:v>
                </c:pt>
                <c:pt idx="452">
                  <c:v>7342327.583145115</c:v>
                </c:pt>
                <c:pt idx="453">
                  <c:v>7342327.583145115</c:v>
                </c:pt>
                <c:pt idx="454">
                  <c:v>7342327.583145115</c:v>
                </c:pt>
                <c:pt idx="455">
                  <c:v>7342327.583145115</c:v>
                </c:pt>
                <c:pt idx="456">
                  <c:v>7342327.583145115</c:v>
                </c:pt>
                <c:pt idx="457">
                  <c:v>7342327.583145115</c:v>
                </c:pt>
                <c:pt idx="458">
                  <c:v>7342327.583145115</c:v>
                </c:pt>
                <c:pt idx="459">
                  <c:v>7342327.583145115</c:v>
                </c:pt>
                <c:pt idx="460">
                  <c:v>7342327.583145115</c:v>
                </c:pt>
                <c:pt idx="461">
                  <c:v>7342327.583145115</c:v>
                </c:pt>
                <c:pt idx="462">
                  <c:v>7342327.583145115</c:v>
                </c:pt>
                <c:pt idx="463">
                  <c:v>7342327.583145115</c:v>
                </c:pt>
                <c:pt idx="464">
                  <c:v>7342327.583145115</c:v>
                </c:pt>
                <c:pt idx="465">
                  <c:v>7342327.583145115</c:v>
                </c:pt>
                <c:pt idx="466">
                  <c:v>7342327.583145115</c:v>
                </c:pt>
                <c:pt idx="467">
                  <c:v>7342327.583145115</c:v>
                </c:pt>
                <c:pt idx="468">
                  <c:v>7342327.583145115</c:v>
                </c:pt>
                <c:pt idx="469">
                  <c:v>7342327.583145115</c:v>
                </c:pt>
                <c:pt idx="470">
                  <c:v>7342327.583145115</c:v>
                </c:pt>
                <c:pt idx="471">
                  <c:v>7342327.583145115</c:v>
                </c:pt>
                <c:pt idx="472">
                  <c:v>7342327.583145115</c:v>
                </c:pt>
                <c:pt idx="473">
                  <c:v>7342327.583145115</c:v>
                </c:pt>
                <c:pt idx="474">
                  <c:v>7342327.583145115</c:v>
                </c:pt>
                <c:pt idx="475">
                  <c:v>7342327.583145115</c:v>
                </c:pt>
                <c:pt idx="476">
                  <c:v>7342327.583145115</c:v>
                </c:pt>
                <c:pt idx="477">
                  <c:v>7342327.583145115</c:v>
                </c:pt>
                <c:pt idx="478">
                  <c:v>7342327.583145115</c:v>
                </c:pt>
                <c:pt idx="479">
                  <c:v>7342327.583145115</c:v>
                </c:pt>
                <c:pt idx="480">
                  <c:v>7342327.583145115</c:v>
                </c:pt>
                <c:pt idx="481">
                  <c:v>7342327.583145115</c:v>
                </c:pt>
                <c:pt idx="482">
                  <c:v>7342327.583145115</c:v>
                </c:pt>
                <c:pt idx="483">
                  <c:v>7342327.583145115</c:v>
                </c:pt>
                <c:pt idx="484">
                  <c:v>7342327.583145115</c:v>
                </c:pt>
                <c:pt idx="485">
                  <c:v>7342327.583145115</c:v>
                </c:pt>
                <c:pt idx="486">
                  <c:v>7342327.583145115</c:v>
                </c:pt>
                <c:pt idx="487">
                  <c:v>7342327.583145115</c:v>
                </c:pt>
                <c:pt idx="488">
                  <c:v>7342327.583145115</c:v>
                </c:pt>
                <c:pt idx="489">
                  <c:v>7342327.583145115</c:v>
                </c:pt>
                <c:pt idx="490">
                  <c:v>7342327.583145115</c:v>
                </c:pt>
                <c:pt idx="491">
                  <c:v>7342327.583145115</c:v>
                </c:pt>
                <c:pt idx="492">
                  <c:v>7342327.583145115</c:v>
                </c:pt>
                <c:pt idx="493">
                  <c:v>7342327.583145115</c:v>
                </c:pt>
                <c:pt idx="494">
                  <c:v>7342327.583145115</c:v>
                </c:pt>
                <c:pt idx="495">
                  <c:v>7342327.583145115</c:v>
                </c:pt>
                <c:pt idx="496">
                  <c:v>7342327.583145115</c:v>
                </c:pt>
                <c:pt idx="497">
                  <c:v>7342327.583145115</c:v>
                </c:pt>
                <c:pt idx="498">
                  <c:v>7342327.583145115</c:v>
                </c:pt>
                <c:pt idx="499">
                  <c:v>7342327.583145115</c:v>
                </c:pt>
                <c:pt idx="500">
                  <c:v>7342327.583145115</c:v>
                </c:pt>
                <c:pt idx="501">
                  <c:v>7342327.583145115</c:v>
                </c:pt>
                <c:pt idx="502">
                  <c:v>7342327.583145115</c:v>
                </c:pt>
                <c:pt idx="503">
                  <c:v>7342327.583145115</c:v>
                </c:pt>
                <c:pt idx="504">
                  <c:v>7342327.583145115</c:v>
                </c:pt>
                <c:pt idx="505">
                  <c:v>7342327.583145115</c:v>
                </c:pt>
                <c:pt idx="506">
                  <c:v>7342327.583145115</c:v>
                </c:pt>
                <c:pt idx="507">
                  <c:v>7342327.583145115</c:v>
                </c:pt>
                <c:pt idx="508">
                  <c:v>7342327.583145115</c:v>
                </c:pt>
                <c:pt idx="509">
                  <c:v>7342327.583145115</c:v>
                </c:pt>
                <c:pt idx="510">
                  <c:v>7342327.583145115</c:v>
                </c:pt>
                <c:pt idx="511">
                  <c:v>7342327.583145115</c:v>
                </c:pt>
                <c:pt idx="512">
                  <c:v>7342327.583145115</c:v>
                </c:pt>
                <c:pt idx="513">
                  <c:v>7342327.583145115</c:v>
                </c:pt>
                <c:pt idx="514">
                  <c:v>7342327.583145115</c:v>
                </c:pt>
                <c:pt idx="515">
                  <c:v>7342327.583145115</c:v>
                </c:pt>
                <c:pt idx="516">
                  <c:v>7342327.583145115</c:v>
                </c:pt>
                <c:pt idx="517">
                  <c:v>7342327.583145115</c:v>
                </c:pt>
                <c:pt idx="518">
                  <c:v>7342327.583145115</c:v>
                </c:pt>
                <c:pt idx="519">
                  <c:v>7342327.583145115</c:v>
                </c:pt>
                <c:pt idx="520">
                  <c:v>7342327.583145115</c:v>
                </c:pt>
                <c:pt idx="521">
                  <c:v>7342327.583145115</c:v>
                </c:pt>
                <c:pt idx="522">
                  <c:v>7342327.583145115</c:v>
                </c:pt>
                <c:pt idx="523">
                  <c:v>7342327.583145115</c:v>
                </c:pt>
                <c:pt idx="524">
                  <c:v>7342327.583145115</c:v>
                </c:pt>
                <c:pt idx="525">
                  <c:v>7342327.583145115</c:v>
                </c:pt>
                <c:pt idx="526">
                  <c:v>7342327.583145115</c:v>
                </c:pt>
                <c:pt idx="527">
                  <c:v>7342327.583145115</c:v>
                </c:pt>
                <c:pt idx="528">
                  <c:v>7342327.583145115</c:v>
                </c:pt>
                <c:pt idx="529">
                  <c:v>7342327.583145115</c:v>
                </c:pt>
                <c:pt idx="530">
                  <c:v>7342327.583145115</c:v>
                </c:pt>
                <c:pt idx="531">
                  <c:v>7342327.583145115</c:v>
                </c:pt>
                <c:pt idx="532">
                  <c:v>7342327.583145115</c:v>
                </c:pt>
                <c:pt idx="533">
                  <c:v>7342327.583145115</c:v>
                </c:pt>
                <c:pt idx="534">
                  <c:v>7342327.583145115</c:v>
                </c:pt>
                <c:pt idx="535">
                  <c:v>7342327.583145115</c:v>
                </c:pt>
                <c:pt idx="536">
                  <c:v>7342327.583145115</c:v>
                </c:pt>
                <c:pt idx="537">
                  <c:v>7342327.583145115</c:v>
                </c:pt>
                <c:pt idx="538">
                  <c:v>7342327.583145115</c:v>
                </c:pt>
                <c:pt idx="539">
                  <c:v>7342327.583145115</c:v>
                </c:pt>
                <c:pt idx="540">
                  <c:v>7342327.583145115</c:v>
                </c:pt>
                <c:pt idx="541">
                  <c:v>7342327.583145115</c:v>
                </c:pt>
                <c:pt idx="542">
                  <c:v>7342327.583145115</c:v>
                </c:pt>
                <c:pt idx="543">
                  <c:v>7342327.583145115</c:v>
                </c:pt>
                <c:pt idx="544">
                  <c:v>7342327.583145115</c:v>
                </c:pt>
                <c:pt idx="545">
                  <c:v>7342327.583145115</c:v>
                </c:pt>
                <c:pt idx="546">
                  <c:v>7342327.583145115</c:v>
                </c:pt>
                <c:pt idx="547">
                  <c:v>7342327.583145115</c:v>
                </c:pt>
                <c:pt idx="548">
                  <c:v>7342327.583145115</c:v>
                </c:pt>
                <c:pt idx="549">
                  <c:v>7342327.583145115</c:v>
                </c:pt>
                <c:pt idx="550">
                  <c:v>7342327.583145115</c:v>
                </c:pt>
                <c:pt idx="551">
                  <c:v>7342327.583145115</c:v>
                </c:pt>
                <c:pt idx="552">
                  <c:v>7342327.583145115</c:v>
                </c:pt>
                <c:pt idx="553">
                  <c:v>7342327.583145115</c:v>
                </c:pt>
                <c:pt idx="554">
                  <c:v>7342327.583145115</c:v>
                </c:pt>
                <c:pt idx="555">
                  <c:v>7342327.583145115</c:v>
                </c:pt>
                <c:pt idx="556">
                  <c:v>7342327.583145115</c:v>
                </c:pt>
                <c:pt idx="557">
                  <c:v>7342327.583145115</c:v>
                </c:pt>
                <c:pt idx="558">
                  <c:v>7342327.583145115</c:v>
                </c:pt>
                <c:pt idx="559">
                  <c:v>7342327.583145115</c:v>
                </c:pt>
                <c:pt idx="560">
                  <c:v>7342327.583145115</c:v>
                </c:pt>
                <c:pt idx="561">
                  <c:v>7342327.583145115</c:v>
                </c:pt>
                <c:pt idx="562">
                  <c:v>7342327.583145115</c:v>
                </c:pt>
                <c:pt idx="563">
                  <c:v>7342327.583145115</c:v>
                </c:pt>
                <c:pt idx="564">
                  <c:v>7342327.583145115</c:v>
                </c:pt>
                <c:pt idx="565">
                  <c:v>7342327.583145115</c:v>
                </c:pt>
                <c:pt idx="566">
                  <c:v>7342327.583145115</c:v>
                </c:pt>
                <c:pt idx="567">
                  <c:v>7342327.583145115</c:v>
                </c:pt>
                <c:pt idx="568">
                  <c:v>7342327.583145115</c:v>
                </c:pt>
                <c:pt idx="569">
                  <c:v>7342327.583145115</c:v>
                </c:pt>
                <c:pt idx="570">
                  <c:v>7342327.583145115</c:v>
                </c:pt>
                <c:pt idx="571">
                  <c:v>7342327.583145115</c:v>
                </c:pt>
                <c:pt idx="572">
                  <c:v>7342327.583145115</c:v>
                </c:pt>
                <c:pt idx="573">
                  <c:v>7342327.583145115</c:v>
                </c:pt>
                <c:pt idx="574">
                  <c:v>7342327.583145115</c:v>
                </c:pt>
                <c:pt idx="575">
                  <c:v>7342327.583145115</c:v>
                </c:pt>
                <c:pt idx="576">
                  <c:v>7342327.583145115</c:v>
                </c:pt>
                <c:pt idx="577">
                  <c:v>7342327.583145115</c:v>
                </c:pt>
                <c:pt idx="578">
                  <c:v>7342327.583145115</c:v>
                </c:pt>
                <c:pt idx="579">
                  <c:v>7342327.583145115</c:v>
                </c:pt>
                <c:pt idx="580">
                  <c:v>7342327.583145115</c:v>
                </c:pt>
                <c:pt idx="581">
                  <c:v>7342327.583145115</c:v>
                </c:pt>
                <c:pt idx="582">
                  <c:v>7342327.583145115</c:v>
                </c:pt>
                <c:pt idx="583">
                  <c:v>7342327.583145115</c:v>
                </c:pt>
                <c:pt idx="584">
                  <c:v>7342327.583145115</c:v>
                </c:pt>
                <c:pt idx="585">
                  <c:v>7342327.583145115</c:v>
                </c:pt>
                <c:pt idx="586">
                  <c:v>7342327.583145115</c:v>
                </c:pt>
                <c:pt idx="587">
                  <c:v>7342327.583145115</c:v>
                </c:pt>
                <c:pt idx="588">
                  <c:v>7342327.583145115</c:v>
                </c:pt>
                <c:pt idx="589">
                  <c:v>7342327.583145115</c:v>
                </c:pt>
                <c:pt idx="590">
                  <c:v>7342327.583145115</c:v>
                </c:pt>
                <c:pt idx="591">
                  <c:v>7342327.583145115</c:v>
                </c:pt>
                <c:pt idx="592">
                  <c:v>7342327.583145115</c:v>
                </c:pt>
                <c:pt idx="593">
                  <c:v>7342327.583145115</c:v>
                </c:pt>
                <c:pt idx="594">
                  <c:v>7342327.583145115</c:v>
                </c:pt>
                <c:pt idx="595">
                  <c:v>7342327.583145115</c:v>
                </c:pt>
                <c:pt idx="596">
                  <c:v>7342327.583145115</c:v>
                </c:pt>
                <c:pt idx="597">
                  <c:v>7342327.583145115</c:v>
                </c:pt>
                <c:pt idx="598">
                  <c:v>7342327.583145115</c:v>
                </c:pt>
                <c:pt idx="599">
                  <c:v>7342327.583145115</c:v>
                </c:pt>
                <c:pt idx="600">
                  <c:v>7342327.583145115</c:v>
                </c:pt>
                <c:pt idx="601">
                  <c:v>7342327.583145115</c:v>
                </c:pt>
                <c:pt idx="602">
                  <c:v>7342327.583145115</c:v>
                </c:pt>
                <c:pt idx="603">
                  <c:v>7342327.583145115</c:v>
                </c:pt>
                <c:pt idx="604">
                  <c:v>7342327.583145115</c:v>
                </c:pt>
                <c:pt idx="605">
                  <c:v>7342327.583145115</c:v>
                </c:pt>
                <c:pt idx="606">
                  <c:v>7342327.583145115</c:v>
                </c:pt>
                <c:pt idx="607">
                  <c:v>7342327.583145115</c:v>
                </c:pt>
                <c:pt idx="608">
                  <c:v>7342327.583145115</c:v>
                </c:pt>
                <c:pt idx="609">
                  <c:v>7342327.583145115</c:v>
                </c:pt>
                <c:pt idx="610">
                  <c:v>7342327.583145115</c:v>
                </c:pt>
                <c:pt idx="611">
                  <c:v>7342327.583145115</c:v>
                </c:pt>
                <c:pt idx="612">
                  <c:v>7342327.583145115</c:v>
                </c:pt>
                <c:pt idx="613">
                  <c:v>7342327.583145115</c:v>
                </c:pt>
                <c:pt idx="614">
                  <c:v>7342327.583145115</c:v>
                </c:pt>
                <c:pt idx="615">
                  <c:v>7342327.583145115</c:v>
                </c:pt>
                <c:pt idx="616">
                  <c:v>7342327.583145115</c:v>
                </c:pt>
                <c:pt idx="617">
                  <c:v>7342327.583145115</c:v>
                </c:pt>
                <c:pt idx="618">
                  <c:v>7342327.583145115</c:v>
                </c:pt>
                <c:pt idx="619">
                  <c:v>7342327.583145115</c:v>
                </c:pt>
                <c:pt idx="620">
                  <c:v>7342327.583145115</c:v>
                </c:pt>
                <c:pt idx="621">
                  <c:v>7342327.583145115</c:v>
                </c:pt>
                <c:pt idx="622">
                  <c:v>7342327.583145115</c:v>
                </c:pt>
                <c:pt idx="623">
                  <c:v>7342327.583145115</c:v>
                </c:pt>
                <c:pt idx="624">
                  <c:v>7342327.583145115</c:v>
                </c:pt>
                <c:pt idx="625">
                  <c:v>7342327.583145115</c:v>
                </c:pt>
                <c:pt idx="626">
                  <c:v>7342327.583145115</c:v>
                </c:pt>
                <c:pt idx="627">
                  <c:v>7342327.583145115</c:v>
                </c:pt>
                <c:pt idx="628">
                  <c:v>7342327.583145115</c:v>
                </c:pt>
                <c:pt idx="629">
                  <c:v>7342327.583145115</c:v>
                </c:pt>
                <c:pt idx="630">
                  <c:v>7342327.583145115</c:v>
                </c:pt>
                <c:pt idx="631">
                  <c:v>7342327.583145115</c:v>
                </c:pt>
                <c:pt idx="632">
                  <c:v>7342327.583145115</c:v>
                </c:pt>
                <c:pt idx="633">
                  <c:v>7342327.583145115</c:v>
                </c:pt>
                <c:pt idx="634">
                  <c:v>7342327.583145115</c:v>
                </c:pt>
                <c:pt idx="635">
                  <c:v>7342327.583145115</c:v>
                </c:pt>
                <c:pt idx="636">
                  <c:v>7342327.583145115</c:v>
                </c:pt>
                <c:pt idx="637">
                  <c:v>7342327.583145115</c:v>
                </c:pt>
                <c:pt idx="638">
                  <c:v>7342327.583145115</c:v>
                </c:pt>
                <c:pt idx="639">
                  <c:v>7342327.583145115</c:v>
                </c:pt>
                <c:pt idx="640">
                  <c:v>7342327.583145115</c:v>
                </c:pt>
                <c:pt idx="641">
                  <c:v>7342327.583145115</c:v>
                </c:pt>
                <c:pt idx="642">
                  <c:v>7342327.583145115</c:v>
                </c:pt>
                <c:pt idx="643">
                  <c:v>7342327.583145115</c:v>
                </c:pt>
                <c:pt idx="644">
                  <c:v>7342327.583145115</c:v>
                </c:pt>
                <c:pt idx="645">
                  <c:v>7342327.583145115</c:v>
                </c:pt>
                <c:pt idx="646">
                  <c:v>7342327.583145115</c:v>
                </c:pt>
                <c:pt idx="647">
                  <c:v>7342327.583145115</c:v>
                </c:pt>
                <c:pt idx="648">
                  <c:v>7342327.583145115</c:v>
                </c:pt>
                <c:pt idx="649">
                  <c:v>7342327.583145115</c:v>
                </c:pt>
                <c:pt idx="650">
                  <c:v>7342327.583145115</c:v>
                </c:pt>
                <c:pt idx="651">
                  <c:v>7342327.583145115</c:v>
                </c:pt>
                <c:pt idx="652">
                  <c:v>7342327.583145115</c:v>
                </c:pt>
                <c:pt idx="653">
                  <c:v>7342327.583145115</c:v>
                </c:pt>
                <c:pt idx="654">
                  <c:v>7342327.583145115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Trans!$B$2:$B$656</c:f>
              <c:numCache>
                <c:formatCode>General</c:formatCode>
                <c:ptCount val="655"/>
                <c:pt idx="0">
                  <c:v>8786.902263289478</c:v>
                </c:pt>
                <c:pt idx="1">
                  <c:v>8786.902263289478</c:v>
                </c:pt>
                <c:pt idx="2">
                  <c:v>8786.902263289478</c:v>
                </c:pt>
                <c:pt idx="3">
                  <c:v>8786.902263289478</c:v>
                </c:pt>
                <c:pt idx="4">
                  <c:v>8786.902263289478</c:v>
                </c:pt>
                <c:pt idx="5">
                  <c:v>8786.902263289478</c:v>
                </c:pt>
                <c:pt idx="6">
                  <c:v>8786.902263289478</c:v>
                </c:pt>
                <c:pt idx="7">
                  <c:v>8786.902263289478</c:v>
                </c:pt>
                <c:pt idx="8">
                  <c:v>8786.902263289478</c:v>
                </c:pt>
                <c:pt idx="9">
                  <c:v>8786.902263289478</c:v>
                </c:pt>
                <c:pt idx="10">
                  <c:v>8786.902263289478</c:v>
                </c:pt>
                <c:pt idx="11">
                  <c:v>8786.902263289478</c:v>
                </c:pt>
                <c:pt idx="12">
                  <c:v>8786.902263289478</c:v>
                </c:pt>
                <c:pt idx="13">
                  <c:v>8786.902263289478</c:v>
                </c:pt>
                <c:pt idx="14">
                  <c:v>8786.902263289478</c:v>
                </c:pt>
                <c:pt idx="15">
                  <c:v>8786.902263289478</c:v>
                </c:pt>
                <c:pt idx="16">
                  <c:v>8786.902263289478</c:v>
                </c:pt>
                <c:pt idx="17">
                  <c:v>8786.902263289478</c:v>
                </c:pt>
                <c:pt idx="18">
                  <c:v>8786.902263289478</c:v>
                </c:pt>
                <c:pt idx="19">
                  <c:v>8786.902263289478</c:v>
                </c:pt>
                <c:pt idx="20">
                  <c:v>8786.902263289478</c:v>
                </c:pt>
                <c:pt idx="21">
                  <c:v>8786.902263289478</c:v>
                </c:pt>
                <c:pt idx="22">
                  <c:v>8786.902263289478</c:v>
                </c:pt>
                <c:pt idx="23">
                  <c:v>8786.902263289478</c:v>
                </c:pt>
                <c:pt idx="24">
                  <c:v>8786.902263289478</c:v>
                </c:pt>
                <c:pt idx="25">
                  <c:v>8786.902263289478</c:v>
                </c:pt>
                <c:pt idx="26">
                  <c:v>8786.902263289478</c:v>
                </c:pt>
                <c:pt idx="27">
                  <c:v>8786.902263289478</c:v>
                </c:pt>
                <c:pt idx="28">
                  <c:v>8786.902263289478</c:v>
                </c:pt>
                <c:pt idx="29">
                  <c:v>8786.902263289478</c:v>
                </c:pt>
                <c:pt idx="30">
                  <c:v>8786.902263289478</c:v>
                </c:pt>
                <c:pt idx="31">
                  <c:v>8786.902263289478</c:v>
                </c:pt>
                <c:pt idx="32">
                  <c:v>8786.902263289478</c:v>
                </c:pt>
                <c:pt idx="33">
                  <c:v>8786.902263289478</c:v>
                </c:pt>
                <c:pt idx="34">
                  <c:v>8786.902263289478</c:v>
                </c:pt>
                <c:pt idx="35">
                  <c:v>8786.902263289478</c:v>
                </c:pt>
                <c:pt idx="36">
                  <c:v>8786.902263289478</c:v>
                </c:pt>
                <c:pt idx="37">
                  <c:v>8786.902263289478</c:v>
                </c:pt>
                <c:pt idx="38">
                  <c:v>8786.902263289478</c:v>
                </c:pt>
                <c:pt idx="39">
                  <c:v>8786.902263289478</c:v>
                </c:pt>
                <c:pt idx="40">
                  <c:v>8786.902263289478</c:v>
                </c:pt>
                <c:pt idx="41">
                  <c:v>8786.902263289478</c:v>
                </c:pt>
                <c:pt idx="42">
                  <c:v>8786.902263289478</c:v>
                </c:pt>
                <c:pt idx="43">
                  <c:v>8786.902263289478</c:v>
                </c:pt>
                <c:pt idx="44">
                  <c:v>8786.902263289478</c:v>
                </c:pt>
                <c:pt idx="45">
                  <c:v>8786.902263289478</c:v>
                </c:pt>
                <c:pt idx="46">
                  <c:v>8786.902263289478</c:v>
                </c:pt>
                <c:pt idx="47">
                  <c:v>8786.902263289478</c:v>
                </c:pt>
                <c:pt idx="48">
                  <c:v>8786.902263289478</c:v>
                </c:pt>
                <c:pt idx="49">
                  <c:v>8786.902263289478</c:v>
                </c:pt>
                <c:pt idx="50">
                  <c:v>8786.902263289478</c:v>
                </c:pt>
                <c:pt idx="51">
                  <c:v>8786.902263289478</c:v>
                </c:pt>
                <c:pt idx="52">
                  <c:v>8786.902263289478</c:v>
                </c:pt>
                <c:pt idx="53">
                  <c:v>8786.902263289478</c:v>
                </c:pt>
                <c:pt idx="54">
                  <c:v>8786.902263289478</c:v>
                </c:pt>
                <c:pt idx="55">
                  <c:v>8786.902263289478</c:v>
                </c:pt>
                <c:pt idx="56">
                  <c:v>8786.902263289478</c:v>
                </c:pt>
                <c:pt idx="57">
                  <c:v>8786.902263289478</c:v>
                </c:pt>
                <c:pt idx="58">
                  <c:v>8786.902263289478</c:v>
                </c:pt>
                <c:pt idx="59">
                  <c:v>8786.902263289478</c:v>
                </c:pt>
                <c:pt idx="60">
                  <c:v>8786.902263289478</c:v>
                </c:pt>
                <c:pt idx="61">
                  <c:v>8786.902263289478</c:v>
                </c:pt>
                <c:pt idx="62">
                  <c:v>8786.902263289478</c:v>
                </c:pt>
                <c:pt idx="63">
                  <c:v>8786.902263289478</c:v>
                </c:pt>
                <c:pt idx="64">
                  <c:v>8786.902263289478</c:v>
                </c:pt>
                <c:pt idx="65">
                  <c:v>8786.902263289478</c:v>
                </c:pt>
                <c:pt idx="66">
                  <c:v>8786.902263289478</c:v>
                </c:pt>
                <c:pt idx="67">
                  <c:v>8786.902263289478</c:v>
                </c:pt>
                <c:pt idx="68">
                  <c:v>8786.902263289478</c:v>
                </c:pt>
                <c:pt idx="69">
                  <c:v>8786.902263289478</c:v>
                </c:pt>
                <c:pt idx="70">
                  <c:v>8786.902263289478</c:v>
                </c:pt>
                <c:pt idx="71">
                  <c:v>8786.902263289478</c:v>
                </c:pt>
                <c:pt idx="72">
                  <c:v>8786.902263289478</c:v>
                </c:pt>
                <c:pt idx="73">
                  <c:v>8786.902263289478</c:v>
                </c:pt>
                <c:pt idx="74">
                  <c:v>8786.902263289478</c:v>
                </c:pt>
                <c:pt idx="75">
                  <c:v>8786.902263289478</c:v>
                </c:pt>
                <c:pt idx="76">
                  <c:v>8786.902263289478</c:v>
                </c:pt>
                <c:pt idx="77">
                  <c:v>8786.902263289478</c:v>
                </c:pt>
                <c:pt idx="78">
                  <c:v>8786.902263289478</c:v>
                </c:pt>
                <c:pt idx="79">
                  <c:v>8786.902263289478</c:v>
                </c:pt>
                <c:pt idx="80">
                  <c:v>8786.902263289478</c:v>
                </c:pt>
                <c:pt idx="81">
                  <c:v>8786.902263289478</c:v>
                </c:pt>
                <c:pt idx="82">
                  <c:v>8786.902263289478</c:v>
                </c:pt>
                <c:pt idx="83">
                  <c:v>8786.902263289478</c:v>
                </c:pt>
                <c:pt idx="84">
                  <c:v>8786.902263289478</c:v>
                </c:pt>
                <c:pt idx="85">
                  <c:v>8786.902263289478</c:v>
                </c:pt>
                <c:pt idx="86">
                  <c:v>8786.902263289478</c:v>
                </c:pt>
                <c:pt idx="87">
                  <c:v>8786.902263289478</c:v>
                </c:pt>
                <c:pt idx="88">
                  <c:v>8786.902263289478</c:v>
                </c:pt>
                <c:pt idx="89">
                  <c:v>8786.902263289478</c:v>
                </c:pt>
                <c:pt idx="90">
                  <c:v>8786.902263289478</c:v>
                </c:pt>
                <c:pt idx="91">
                  <c:v>8786.902263289478</c:v>
                </c:pt>
                <c:pt idx="92">
                  <c:v>8786.902263289478</c:v>
                </c:pt>
                <c:pt idx="93">
                  <c:v>8786.902263289478</c:v>
                </c:pt>
                <c:pt idx="94">
                  <c:v>8786.902263289478</c:v>
                </c:pt>
                <c:pt idx="95">
                  <c:v>8786.902263289478</c:v>
                </c:pt>
                <c:pt idx="96">
                  <c:v>8786.902263289478</c:v>
                </c:pt>
                <c:pt idx="97">
                  <c:v>8786.902263289478</c:v>
                </c:pt>
                <c:pt idx="98">
                  <c:v>8786.902263289478</c:v>
                </c:pt>
                <c:pt idx="99">
                  <c:v>8786.902263289478</c:v>
                </c:pt>
                <c:pt idx="100">
                  <c:v>8786.902263289478</c:v>
                </c:pt>
                <c:pt idx="101">
                  <c:v>8786.902263289478</c:v>
                </c:pt>
                <c:pt idx="102">
                  <c:v>8786.902263289478</c:v>
                </c:pt>
                <c:pt idx="103">
                  <c:v>8786.902263289478</c:v>
                </c:pt>
                <c:pt idx="104">
                  <c:v>8786.902263289478</c:v>
                </c:pt>
                <c:pt idx="105">
                  <c:v>8786.902263289478</c:v>
                </c:pt>
                <c:pt idx="106">
                  <c:v>8786.902263289478</c:v>
                </c:pt>
                <c:pt idx="107">
                  <c:v>8786.902263289478</c:v>
                </c:pt>
                <c:pt idx="108">
                  <c:v>8786.902263289478</c:v>
                </c:pt>
                <c:pt idx="109">
                  <c:v>8786.902263289478</c:v>
                </c:pt>
                <c:pt idx="110">
                  <c:v>8786.902263289478</c:v>
                </c:pt>
                <c:pt idx="111">
                  <c:v>8786.902263289478</c:v>
                </c:pt>
                <c:pt idx="112">
                  <c:v>8786.902263289478</c:v>
                </c:pt>
                <c:pt idx="113">
                  <c:v>8786.902263289478</c:v>
                </c:pt>
                <c:pt idx="114">
                  <c:v>8786.902263289478</c:v>
                </c:pt>
                <c:pt idx="115">
                  <c:v>8786.902263289478</c:v>
                </c:pt>
                <c:pt idx="116">
                  <c:v>8786.902263289478</c:v>
                </c:pt>
                <c:pt idx="117">
                  <c:v>8786.902263289478</c:v>
                </c:pt>
                <c:pt idx="118">
                  <c:v>8786.902263289478</c:v>
                </c:pt>
                <c:pt idx="119">
                  <c:v>8786.902263289478</c:v>
                </c:pt>
                <c:pt idx="120">
                  <c:v>8786.902263289478</c:v>
                </c:pt>
                <c:pt idx="121">
                  <c:v>8786.902263289478</c:v>
                </c:pt>
                <c:pt idx="122">
                  <c:v>8786.902263289478</c:v>
                </c:pt>
                <c:pt idx="123">
                  <c:v>8786.902263289478</c:v>
                </c:pt>
                <c:pt idx="124">
                  <c:v>8786.902263289478</c:v>
                </c:pt>
                <c:pt idx="125">
                  <c:v>8786.902263289478</c:v>
                </c:pt>
                <c:pt idx="126">
                  <c:v>8786.902263289478</c:v>
                </c:pt>
                <c:pt idx="127">
                  <c:v>8786.902263289478</c:v>
                </c:pt>
                <c:pt idx="128">
                  <c:v>8786.902263289478</c:v>
                </c:pt>
                <c:pt idx="129">
                  <c:v>8786.902263289478</c:v>
                </c:pt>
                <c:pt idx="130">
                  <c:v>8786.902263289478</c:v>
                </c:pt>
                <c:pt idx="131">
                  <c:v>8786.902263289478</c:v>
                </c:pt>
                <c:pt idx="132">
                  <c:v>8786.902263289478</c:v>
                </c:pt>
                <c:pt idx="133">
                  <c:v>8786.902263289478</c:v>
                </c:pt>
                <c:pt idx="134">
                  <c:v>8786.902263289478</c:v>
                </c:pt>
                <c:pt idx="135">
                  <c:v>8786.902263289478</c:v>
                </c:pt>
                <c:pt idx="136">
                  <c:v>8786.902263289478</c:v>
                </c:pt>
                <c:pt idx="137">
                  <c:v>8786.902263289478</c:v>
                </c:pt>
                <c:pt idx="138">
                  <c:v>8786.902263289478</c:v>
                </c:pt>
                <c:pt idx="139">
                  <c:v>8786.902263289478</c:v>
                </c:pt>
                <c:pt idx="140">
                  <c:v>8786.902263289478</c:v>
                </c:pt>
                <c:pt idx="141">
                  <c:v>8786.902263289478</c:v>
                </c:pt>
                <c:pt idx="142">
                  <c:v>8786.902263289478</c:v>
                </c:pt>
                <c:pt idx="143">
                  <c:v>8786.902263289478</c:v>
                </c:pt>
                <c:pt idx="144">
                  <c:v>8786.902263289478</c:v>
                </c:pt>
                <c:pt idx="145">
                  <c:v>8786.902263289478</c:v>
                </c:pt>
                <c:pt idx="146">
                  <c:v>8786.902263289478</c:v>
                </c:pt>
                <c:pt idx="147">
                  <c:v>8786.902263289478</c:v>
                </c:pt>
                <c:pt idx="148">
                  <c:v>8786.902263289478</c:v>
                </c:pt>
                <c:pt idx="149">
                  <c:v>8786.902263289478</c:v>
                </c:pt>
                <c:pt idx="150">
                  <c:v>8786.902263289478</c:v>
                </c:pt>
                <c:pt idx="151">
                  <c:v>8786.902263289478</c:v>
                </c:pt>
                <c:pt idx="152">
                  <c:v>8786.902263289478</c:v>
                </c:pt>
                <c:pt idx="153">
                  <c:v>8786.902263289478</c:v>
                </c:pt>
                <c:pt idx="154">
                  <c:v>8786.902263289478</c:v>
                </c:pt>
                <c:pt idx="155">
                  <c:v>8786.902263289478</c:v>
                </c:pt>
                <c:pt idx="156">
                  <c:v>8786.902263289478</c:v>
                </c:pt>
                <c:pt idx="157">
                  <c:v>8786.902263289478</c:v>
                </c:pt>
                <c:pt idx="158">
                  <c:v>8786.902263289478</c:v>
                </c:pt>
                <c:pt idx="159">
                  <c:v>8786.902263289478</c:v>
                </c:pt>
                <c:pt idx="160">
                  <c:v>8786.902263289478</c:v>
                </c:pt>
                <c:pt idx="161">
                  <c:v>8786.902263289478</c:v>
                </c:pt>
                <c:pt idx="162">
                  <c:v>8786.902263289478</c:v>
                </c:pt>
                <c:pt idx="163">
                  <c:v>8786.902263289478</c:v>
                </c:pt>
                <c:pt idx="164">
                  <c:v>8786.902263289478</c:v>
                </c:pt>
                <c:pt idx="165">
                  <c:v>8786.902263289478</c:v>
                </c:pt>
                <c:pt idx="166">
                  <c:v>8786.902263289478</c:v>
                </c:pt>
                <c:pt idx="167">
                  <c:v>8786.902263289478</c:v>
                </c:pt>
                <c:pt idx="168">
                  <c:v>8786.902263289478</c:v>
                </c:pt>
                <c:pt idx="169">
                  <c:v>8786.902263289478</c:v>
                </c:pt>
                <c:pt idx="170">
                  <c:v>8786.902263289478</c:v>
                </c:pt>
                <c:pt idx="171">
                  <c:v>8786.902263289478</c:v>
                </c:pt>
                <c:pt idx="172">
                  <c:v>8786.902263289478</c:v>
                </c:pt>
                <c:pt idx="173">
                  <c:v>8786.902263289478</c:v>
                </c:pt>
                <c:pt idx="174">
                  <c:v>8786.902263289478</c:v>
                </c:pt>
                <c:pt idx="175">
                  <c:v>8786.902263289478</c:v>
                </c:pt>
                <c:pt idx="176">
                  <c:v>8786.902263289478</c:v>
                </c:pt>
                <c:pt idx="177">
                  <c:v>8786.902263289478</c:v>
                </c:pt>
                <c:pt idx="178">
                  <c:v>8786.902263289478</c:v>
                </c:pt>
                <c:pt idx="179">
                  <c:v>8786.902263289478</c:v>
                </c:pt>
                <c:pt idx="180">
                  <c:v>8786.902263289478</c:v>
                </c:pt>
                <c:pt idx="181">
                  <c:v>8786.902263289478</c:v>
                </c:pt>
                <c:pt idx="182">
                  <c:v>8786.902263289478</c:v>
                </c:pt>
                <c:pt idx="183">
                  <c:v>8786.902263289478</c:v>
                </c:pt>
                <c:pt idx="184">
                  <c:v>8786.902263289478</c:v>
                </c:pt>
                <c:pt idx="185">
                  <c:v>8786.902263289478</c:v>
                </c:pt>
                <c:pt idx="186">
                  <c:v>8786.902263289478</c:v>
                </c:pt>
                <c:pt idx="187">
                  <c:v>8786.902263289478</c:v>
                </c:pt>
                <c:pt idx="188">
                  <c:v>8786.902263289478</c:v>
                </c:pt>
                <c:pt idx="189">
                  <c:v>8786.902263289478</c:v>
                </c:pt>
                <c:pt idx="190">
                  <c:v>8786.902263289478</c:v>
                </c:pt>
                <c:pt idx="191">
                  <c:v>8786.902263289478</c:v>
                </c:pt>
                <c:pt idx="192">
                  <c:v>8786.902263289478</c:v>
                </c:pt>
                <c:pt idx="193">
                  <c:v>8786.902263289478</c:v>
                </c:pt>
                <c:pt idx="194">
                  <c:v>8786.902263289478</c:v>
                </c:pt>
                <c:pt idx="195">
                  <c:v>8786.902263289478</c:v>
                </c:pt>
                <c:pt idx="196">
                  <c:v>8786.902263289478</c:v>
                </c:pt>
                <c:pt idx="197">
                  <c:v>8786.902263289478</c:v>
                </c:pt>
                <c:pt idx="198">
                  <c:v>8786.902263289478</c:v>
                </c:pt>
                <c:pt idx="199">
                  <c:v>8786.902263289478</c:v>
                </c:pt>
                <c:pt idx="200">
                  <c:v>8786.902263289478</c:v>
                </c:pt>
                <c:pt idx="201">
                  <c:v>8786.902263289478</c:v>
                </c:pt>
                <c:pt idx="202">
                  <c:v>8786.902263289478</c:v>
                </c:pt>
                <c:pt idx="203">
                  <c:v>8786.902263289478</c:v>
                </c:pt>
                <c:pt idx="204">
                  <c:v>8786.902263289478</c:v>
                </c:pt>
                <c:pt idx="205">
                  <c:v>8786.902263289478</c:v>
                </c:pt>
                <c:pt idx="206">
                  <c:v>8786.902263289478</c:v>
                </c:pt>
                <c:pt idx="207">
                  <c:v>8786.902263289478</c:v>
                </c:pt>
                <c:pt idx="208">
                  <c:v>8786.902263289478</c:v>
                </c:pt>
                <c:pt idx="209">
                  <c:v>8786.902263289478</c:v>
                </c:pt>
                <c:pt idx="210">
                  <c:v>8786.902263289478</c:v>
                </c:pt>
                <c:pt idx="211">
                  <c:v>8786.902263289478</c:v>
                </c:pt>
                <c:pt idx="212">
                  <c:v>8786.902263289478</c:v>
                </c:pt>
                <c:pt idx="213">
                  <c:v>8786.902263289478</c:v>
                </c:pt>
                <c:pt idx="214">
                  <c:v>8786.902263289478</c:v>
                </c:pt>
                <c:pt idx="215">
                  <c:v>8786.902263289478</c:v>
                </c:pt>
                <c:pt idx="216">
                  <c:v>8786.902263289478</c:v>
                </c:pt>
                <c:pt idx="217">
                  <c:v>8786.902263289478</c:v>
                </c:pt>
                <c:pt idx="218">
                  <c:v>8786.902263289478</c:v>
                </c:pt>
                <c:pt idx="219">
                  <c:v>8786.902263289478</c:v>
                </c:pt>
                <c:pt idx="220">
                  <c:v>8786.902263289478</c:v>
                </c:pt>
                <c:pt idx="221">
                  <c:v>8786.902263289478</c:v>
                </c:pt>
                <c:pt idx="222">
                  <c:v>8786.902263289478</c:v>
                </c:pt>
                <c:pt idx="223">
                  <c:v>8786.902263289478</c:v>
                </c:pt>
                <c:pt idx="224">
                  <c:v>8786.902263289478</c:v>
                </c:pt>
                <c:pt idx="225">
                  <c:v>8786.902263289478</c:v>
                </c:pt>
                <c:pt idx="226">
                  <c:v>8786.902263289478</c:v>
                </c:pt>
                <c:pt idx="227">
                  <c:v>8786.902263289478</c:v>
                </c:pt>
                <c:pt idx="228">
                  <c:v>8786.902263289478</c:v>
                </c:pt>
                <c:pt idx="229">
                  <c:v>8786.902263289478</c:v>
                </c:pt>
                <c:pt idx="230">
                  <c:v>8786.902263289478</c:v>
                </c:pt>
                <c:pt idx="231">
                  <c:v>8786.902263289478</c:v>
                </c:pt>
                <c:pt idx="232">
                  <c:v>8786.902263289478</c:v>
                </c:pt>
                <c:pt idx="233">
                  <c:v>8786.902263289478</c:v>
                </c:pt>
                <c:pt idx="234">
                  <c:v>8786.902263289478</c:v>
                </c:pt>
                <c:pt idx="235">
                  <c:v>8786.902263289478</c:v>
                </c:pt>
                <c:pt idx="236">
                  <c:v>8786.902263289478</c:v>
                </c:pt>
                <c:pt idx="237">
                  <c:v>8786.902263289478</c:v>
                </c:pt>
                <c:pt idx="238">
                  <c:v>8786.902263289478</c:v>
                </c:pt>
                <c:pt idx="239">
                  <c:v>8786.902263289478</c:v>
                </c:pt>
                <c:pt idx="240">
                  <c:v>8786.902263289478</c:v>
                </c:pt>
                <c:pt idx="241">
                  <c:v>8786.902263289478</c:v>
                </c:pt>
                <c:pt idx="242">
                  <c:v>8786.902263289478</c:v>
                </c:pt>
                <c:pt idx="243">
                  <c:v>8786.902263289478</c:v>
                </c:pt>
                <c:pt idx="244">
                  <c:v>8786.902263289478</c:v>
                </c:pt>
                <c:pt idx="245">
                  <c:v>8786.902263289478</c:v>
                </c:pt>
                <c:pt idx="246">
                  <c:v>8786.902263289478</c:v>
                </c:pt>
                <c:pt idx="247">
                  <c:v>8786.902263289478</c:v>
                </c:pt>
                <c:pt idx="248">
                  <c:v>8786.902263289478</c:v>
                </c:pt>
                <c:pt idx="249">
                  <c:v>8786.902263289478</c:v>
                </c:pt>
                <c:pt idx="250">
                  <c:v>8786.902263289478</c:v>
                </c:pt>
                <c:pt idx="251">
                  <c:v>8786.902263289478</c:v>
                </c:pt>
                <c:pt idx="252">
                  <c:v>8786.902263289478</c:v>
                </c:pt>
                <c:pt idx="253">
                  <c:v>8786.902263289478</c:v>
                </c:pt>
                <c:pt idx="254">
                  <c:v>8786.902263289478</c:v>
                </c:pt>
                <c:pt idx="255">
                  <c:v>8786.902263289478</c:v>
                </c:pt>
                <c:pt idx="256">
                  <c:v>8786.902263289478</c:v>
                </c:pt>
                <c:pt idx="257">
                  <c:v>8786.902263289478</c:v>
                </c:pt>
                <c:pt idx="258">
                  <c:v>8786.902263289478</c:v>
                </c:pt>
                <c:pt idx="259">
                  <c:v>8786.902263289478</c:v>
                </c:pt>
                <c:pt idx="260">
                  <c:v>8786.902263289478</c:v>
                </c:pt>
                <c:pt idx="261">
                  <c:v>8786.902263289478</c:v>
                </c:pt>
                <c:pt idx="262">
                  <c:v>8786.902263289478</c:v>
                </c:pt>
                <c:pt idx="263">
                  <c:v>8786.902263289478</c:v>
                </c:pt>
                <c:pt idx="264">
                  <c:v>8786.902263289478</c:v>
                </c:pt>
                <c:pt idx="265">
                  <c:v>8786.902263289478</c:v>
                </c:pt>
                <c:pt idx="266">
                  <c:v>8786.902263289478</c:v>
                </c:pt>
                <c:pt idx="267">
                  <c:v>8786.902263289478</c:v>
                </c:pt>
                <c:pt idx="268">
                  <c:v>8786.902263289478</c:v>
                </c:pt>
                <c:pt idx="269">
                  <c:v>8786.902263289478</c:v>
                </c:pt>
                <c:pt idx="270">
                  <c:v>8786.902263289478</c:v>
                </c:pt>
                <c:pt idx="271">
                  <c:v>8786.902263289478</c:v>
                </c:pt>
                <c:pt idx="272">
                  <c:v>8786.902263289478</c:v>
                </c:pt>
                <c:pt idx="273">
                  <c:v>8786.902263289478</c:v>
                </c:pt>
                <c:pt idx="274">
                  <c:v>8786.902263289478</c:v>
                </c:pt>
                <c:pt idx="275">
                  <c:v>8786.902263289478</c:v>
                </c:pt>
                <c:pt idx="276">
                  <c:v>8786.902263289478</c:v>
                </c:pt>
                <c:pt idx="277">
                  <c:v>8786.902263289478</c:v>
                </c:pt>
                <c:pt idx="278">
                  <c:v>8786.902263289478</c:v>
                </c:pt>
                <c:pt idx="279">
                  <c:v>8786.902263289478</c:v>
                </c:pt>
                <c:pt idx="280">
                  <c:v>8786.902263289478</c:v>
                </c:pt>
                <c:pt idx="281">
                  <c:v>8786.902263289478</c:v>
                </c:pt>
                <c:pt idx="282">
                  <c:v>8786.902263289478</c:v>
                </c:pt>
                <c:pt idx="283">
                  <c:v>8786.902263289478</c:v>
                </c:pt>
                <c:pt idx="284">
                  <c:v>8786.902263289478</c:v>
                </c:pt>
                <c:pt idx="285">
                  <c:v>8786.902263289478</c:v>
                </c:pt>
                <c:pt idx="286">
                  <c:v>8786.902263289478</c:v>
                </c:pt>
                <c:pt idx="287">
                  <c:v>8786.902263289478</c:v>
                </c:pt>
                <c:pt idx="288">
                  <c:v>8786.902263289478</c:v>
                </c:pt>
                <c:pt idx="289">
                  <c:v>8786.902263289478</c:v>
                </c:pt>
                <c:pt idx="290">
                  <c:v>8786.902263289478</c:v>
                </c:pt>
                <c:pt idx="291">
                  <c:v>8786.902263289478</c:v>
                </c:pt>
                <c:pt idx="292">
                  <c:v>8786.902263289478</c:v>
                </c:pt>
                <c:pt idx="293">
                  <c:v>8786.902263289478</c:v>
                </c:pt>
                <c:pt idx="294">
                  <c:v>8786.902263289478</c:v>
                </c:pt>
                <c:pt idx="295">
                  <c:v>8786.902263289478</c:v>
                </c:pt>
                <c:pt idx="296">
                  <c:v>8786.902263289478</c:v>
                </c:pt>
                <c:pt idx="297">
                  <c:v>8786.902263289478</c:v>
                </c:pt>
                <c:pt idx="298">
                  <c:v>8786.902263289478</c:v>
                </c:pt>
                <c:pt idx="299">
                  <c:v>8786.902263289478</c:v>
                </c:pt>
                <c:pt idx="300">
                  <c:v>8786.902263289478</c:v>
                </c:pt>
                <c:pt idx="301">
                  <c:v>8786.902263289478</c:v>
                </c:pt>
                <c:pt idx="302">
                  <c:v>8786.902263289478</c:v>
                </c:pt>
                <c:pt idx="303">
                  <c:v>8786.902263289478</c:v>
                </c:pt>
                <c:pt idx="304">
                  <c:v>8786.902263289478</c:v>
                </c:pt>
                <c:pt idx="305">
                  <c:v>8786.902263289478</c:v>
                </c:pt>
                <c:pt idx="306">
                  <c:v>8786.902263289478</c:v>
                </c:pt>
                <c:pt idx="307">
                  <c:v>8786.902263289478</c:v>
                </c:pt>
                <c:pt idx="308">
                  <c:v>8786.902263289478</c:v>
                </c:pt>
                <c:pt idx="309">
                  <c:v>8786.902263289478</c:v>
                </c:pt>
                <c:pt idx="310">
                  <c:v>8786.902263289478</c:v>
                </c:pt>
                <c:pt idx="311">
                  <c:v>8786.902263289478</c:v>
                </c:pt>
                <c:pt idx="312">
                  <c:v>8786.902263289478</c:v>
                </c:pt>
                <c:pt idx="313">
                  <c:v>8786.902263289478</c:v>
                </c:pt>
                <c:pt idx="314">
                  <c:v>8786.902263289478</c:v>
                </c:pt>
                <c:pt idx="315">
                  <c:v>8786.902263289478</c:v>
                </c:pt>
                <c:pt idx="316">
                  <c:v>8786.902263289478</c:v>
                </c:pt>
                <c:pt idx="317">
                  <c:v>8786.902263289478</c:v>
                </c:pt>
                <c:pt idx="318">
                  <c:v>8786.902263289478</c:v>
                </c:pt>
                <c:pt idx="319">
                  <c:v>8786.902263289478</c:v>
                </c:pt>
                <c:pt idx="320">
                  <c:v>8786.902263289478</c:v>
                </c:pt>
                <c:pt idx="321">
                  <c:v>8786.902263289478</c:v>
                </c:pt>
                <c:pt idx="322">
                  <c:v>8786.902263289478</c:v>
                </c:pt>
                <c:pt idx="323">
                  <c:v>8786.902263289478</c:v>
                </c:pt>
                <c:pt idx="324">
                  <c:v>8786.902263289478</c:v>
                </c:pt>
                <c:pt idx="325">
                  <c:v>8786.902263289478</c:v>
                </c:pt>
                <c:pt idx="326">
                  <c:v>8786.902263289478</c:v>
                </c:pt>
                <c:pt idx="327">
                  <c:v>8786.902263289478</c:v>
                </c:pt>
                <c:pt idx="328">
                  <c:v>8786.902263289478</c:v>
                </c:pt>
                <c:pt idx="329">
                  <c:v>8786.902263289478</c:v>
                </c:pt>
                <c:pt idx="330">
                  <c:v>8786.902263289478</c:v>
                </c:pt>
                <c:pt idx="331">
                  <c:v>8786.902263289478</c:v>
                </c:pt>
                <c:pt idx="332">
                  <c:v>8786.902263289478</c:v>
                </c:pt>
                <c:pt idx="333">
                  <c:v>8786.902263289478</c:v>
                </c:pt>
                <c:pt idx="334">
                  <c:v>8786.902263289478</c:v>
                </c:pt>
                <c:pt idx="335">
                  <c:v>8786.902263289478</c:v>
                </c:pt>
                <c:pt idx="336">
                  <c:v>8786.902263289478</c:v>
                </c:pt>
                <c:pt idx="337">
                  <c:v>8786.902263289478</c:v>
                </c:pt>
                <c:pt idx="338">
                  <c:v>8786.902263289478</c:v>
                </c:pt>
                <c:pt idx="339">
                  <c:v>8786.902263289478</c:v>
                </c:pt>
                <c:pt idx="340">
                  <c:v>8786.902263289478</c:v>
                </c:pt>
                <c:pt idx="341">
                  <c:v>8786.902263289478</c:v>
                </c:pt>
                <c:pt idx="342">
                  <c:v>8786.902263289478</c:v>
                </c:pt>
                <c:pt idx="343">
                  <c:v>8786.902263289478</c:v>
                </c:pt>
                <c:pt idx="344">
                  <c:v>8786.902263289478</c:v>
                </c:pt>
                <c:pt idx="345">
                  <c:v>8786.902263289478</c:v>
                </c:pt>
                <c:pt idx="346">
                  <c:v>8786.902263289478</c:v>
                </c:pt>
                <c:pt idx="347">
                  <c:v>8786.902263289478</c:v>
                </c:pt>
                <c:pt idx="348">
                  <c:v>8786.902263289478</c:v>
                </c:pt>
                <c:pt idx="349">
                  <c:v>8786.902263289478</c:v>
                </c:pt>
                <c:pt idx="350">
                  <c:v>8786.902263289478</c:v>
                </c:pt>
                <c:pt idx="351">
                  <c:v>8786.902263289478</c:v>
                </c:pt>
                <c:pt idx="352">
                  <c:v>8786.902263289478</c:v>
                </c:pt>
                <c:pt idx="353">
                  <c:v>8786.902263289478</c:v>
                </c:pt>
                <c:pt idx="354">
                  <c:v>8786.902263289478</c:v>
                </c:pt>
                <c:pt idx="355">
                  <c:v>8786.902263289478</c:v>
                </c:pt>
                <c:pt idx="356">
                  <c:v>8786.902263289478</c:v>
                </c:pt>
                <c:pt idx="357">
                  <c:v>8786.902263289478</c:v>
                </c:pt>
                <c:pt idx="358">
                  <c:v>8786.902263289478</c:v>
                </c:pt>
                <c:pt idx="359">
                  <c:v>8786.902263289478</c:v>
                </c:pt>
                <c:pt idx="360">
                  <c:v>8786.902263289478</c:v>
                </c:pt>
                <c:pt idx="361">
                  <c:v>8786.902263289478</c:v>
                </c:pt>
                <c:pt idx="362">
                  <c:v>8786.902263289478</c:v>
                </c:pt>
                <c:pt idx="363">
                  <c:v>8786.902263289478</c:v>
                </c:pt>
                <c:pt idx="364">
                  <c:v>8786.902263289478</c:v>
                </c:pt>
                <c:pt idx="365">
                  <c:v>8786.902263289478</c:v>
                </c:pt>
                <c:pt idx="366">
                  <c:v>8786.902263289478</c:v>
                </c:pt>
                <c:pt idx="367">
                  <c:v>8786.902263289478</c:v>
                </c:pt>
                <c:pt idx="368">
                  <c:v>8786.902263289478</c:v>
                </c:pt>
                <c:pt idx="369">
                  <c:v>8786.902263289478</c:v>
                </c:pt>
                <c:pt idx="370">
                  <c:v>8786.902263289478</c:v>
                </c:pt>
                <c:pt idx="371">
                  <c:v>8786.902263289478</c:v>
                </c:pt>
                <c:pt idx="372">
                  <c:v>8786.902263289478</c:v>
                </c:pt>
                <c:pt idx="373">
                  <c:v>8786.902263289478</c:v>
                </c:pt>
                <c:pt idx="374">
                  <c:v>8786.902263289478</c:v>
                </c:pt>
                <c:pt idx="375">
                  <c:v>8786.902263289478</c:v>
                </c:pt>
                <c:pt idx="376">
                  <c:v>8786.902263289478</c:v>
                </c:pt>
                <c:pt idx="377">
                  <c:v>8786.902263289478</c:v>
                </c:pt>
                <c:pt idx="378">
                  <c:v>8786.902263289478</c:v>
                </c:pt>
                <c:pt idx="379">
                  <c:v>8786.902263289478</c:v>
                </c:pt>
                <c:pt idx="380">
                  <c:v>8786.902263289478</c:v>
                </c:pt>
                <c:pt idx="381">
                  <c:v>8786.902263289478</c:v>
                </c:pt>
                <c:pt idx="382">
                  <c:v>8786.902263289478</c:v>
                </c:pt>
                <c:pt idx="383">
                  <c:v>8786.902263289478</c:v>
                </c:pt>
                <c:pt idx="384">
                  <c:v>8786.902263289478</c:v>
                </c:pt>
                <c:pt idx="385">
                  <c:v>8786.902263289478</c:v>
                </c:pt>
                <c:pt idx="386">
                  <c:v>8786.902263289478</c:v>
                </c:pt>
                <c:pt idx="387">
                  <c:v>8786.902263289478</c:v>
                </c:pt>
                <c:pt idx="388">
                  <c:v>8786.902263289478</c:v>
                </c:pt>
                <c:pt idx="389">
                  <c:v>8786.902263289478</c:v>
                </c:pt>
                <c:pt idx="390">
                  <c:v>8786.902263289478</c:v>
                </c:pt>
                <c:pt idx="391">
                  <c:v>8786.902263289478</c:v>
                </c:pt>
                <c:pt idx="392">
                  <c:v>8786.902263289478</c:v>
                </c:pt>
                <c:pt idx="393">
                  <c:v>8786.902263289478</c:v>
                </c:pt>
                <c:pt idx="394">
                  <c:v>8786.902263289478</c:v>
                </c:pt>
                <c:pt idx="395">
                  <c:v>8786.902263289478</c:v>
                </c:pt>
                <c:pt idx="396">
                  <c:v>8786.902263289478</c:v>
                </c:pt>
                <c:pt idx="397">
                  <c:v>8786.902263289478</c:v>
                </c:pt>
                <c:pt idx="398">
                  <c:v>8786.902263289478</c:v>
                </c:pt>
                <c:pt idx="399">
                  <c:v>8786.902263289478</c:v>
                </c:pt>
                <c:pt idx="400">
                  <c:v>8786.902263289478</c:v>
                </c:pt>
                <c:pt idx="401">
                  <c:v>8786.902263289478</c:v>
                </c:pt>
                <c:pt idx="402">
                  <c:v>8786.902263289478</c:v>
                </c:pt>
                <c:pt idx="403">
                  <c:v>8786.902263289478</c:v>
                </c:pt>
                <c:pt idx="404">
                  <c:v>8786.902263289478</c:v>
                </c:pt>
                <c:pt idx="405">
                  <c:v>8786.902263289478</c:v>
                </c:pt>
                <c:pt idx="406">
                  <c:v>8786.902263289478</c:v>
                </c:pt>
                <c:pt idx="407">
                  <c:v>8786.902263289478</c:v>
                </c:pt>
                <c:pt idx="408">
                  <c:v>8786.902263289478</c:v>
                </c:pt>
                <c:pt idx="409">
                  <c:v>8786.902263289478</c:v>
                </c:pt>
                <c:pt idx="410">
                  <c:v>8786.902263289478</c:v>
                </c:pt>
                <c:pt idx="411">
                  <c:v>8786.902263289478</c:v>
                </c:pt>
                <c:pt idx="412">
                  <c:v>8786.902263289478</c:v>
                </c:pt>
                <c:pt idx="413">
                  <c:v>8786.902263289478</c:v>
                </c:pt>
                <c:pt idx="414">
                  <c:v>8786.902263289478</c:v>
                </c:pt>
                <c:pt idx="415">
                  <c:v>8786.902263289478</c:v>
                </c:pt>
                <c:pt idx="416">
                  <c:v>8786.902263289478</c:v>
                </c:pt>
                <c:pt idx="417">
                  <c:v>8786.902263289478</c:v>
                </c:pt>
                <c:pt idx="418">
                  <c:v>8786.902263289478</c:v>
                </c:pt>
                <c:pt idx="419">
                  <c:v>8786.902263289478</c:v>
                </c:pt>
                <c:pt idx="420">
                  <c:v>8786.902263289478</c:v>
                </c:pt>
                <c:pt idx="421">
                  <c:v>8786.902263289478</c:v>
                </c:pt>
                <c:pt idx="422">
                  <c:v>8786.902263289478</c:v>
                </c:pt>
                <c:pt idx="423">
                  <c:v>8786.902263289478</c:v>
                </c:pt>
                <c:pt idx="424">
                  <c:v>8786.902263289478</c:v>
                </c:pt>
                <c:pt idx="425">
                  <c:v>8786.902263289478</c:v>
                </c:pt>
                <c:pt idx="426">
                  <c:v>8786.902263289478</c:v>
                </c:pt>
                <c:pt idx="427">
                  <c:v>8786.902263289478</c:v>
                </c:pt>
                <c:pt idx="428">
                  <c:v>8786.902263289478</c:v>
                </c:pt>
                <c:pt idx="429">
                  <c:v>8786.902263289478</c:v>
                </c:pt>
                <c:pt idx="430">
                  <c:v>8786.902263289478</c:v>
                </c:pt>
                <c:pt idx="431">
                  <c:v>8786.902263289478</c:v>
                </c:pt>
                <c:pt idx="432">
                  <c:v>8786.902263289478</c:v>
                </c:pt>
                <c:pt idx="433">
                  <c:v>8786.902263289478</c:v>
                </c:pt>
                <c:pt idx="434">
                  <c:v>8786.902263289478</c:v>
                </c:pt>
                <c:pt idx="435">
                  <c:v>8786.902263289478</c:v>
                </c:pt>
                <c:pt idx="436">
                  <c:v>8786.902263289478</c:v>
                </c:pt>
                <c:pt idx="437">
                  <c:v>8786.902263289478</c:v>
                </c:pt>
                <c:pt idx="438">
                  <c:v>8786.902263289478</c:v>
                </c:pt>
                <c:pt idx="439">
                  <c:v>8786.902263289478</c:v>
                </c:pt>
                <c:pt idx="440">
                  <c:v>8786.902263289478</c:v>
                </c:pt>
                <c:pt idx="441">
                  <c:v>8786.902263289478</c:v>
                </c:pt>
                <c:pt idx="442">
                  <c:v>8786.902263289478</c:v>
                </c:pt>
                <c:pt idx="443">
                  <c:v>8786.902263289478</c:v>
                </c:pt>
                <c:pt idx="444">
                  <c:v>8786.902263289478</c:v>
                </c:pt>
                <c:pt idx="445">
                  <c:v>8786.902263289478</c:v>
                </c:pt>
                <c:pt idx="446">
                  <c:v>8786.902263289478</c:v>
                </c:pt>
                <c:pt idx="447">
                  <c:v>8786.902263289478</c:v>
                </c:pt>
                <c:pt idx="448">
                  <c:v>8786.902263289478</c:v>
                </c:pt>
                <c:pt idx="449">
                  <c:v>8786.902263289478</c:v>
                </c:pt>
                <c:pt idx="450">
                  <c:v>8786.902263289478</c:v>
                </c:pt>
                <c:pt idx="451">
                  <c:v>8786.902263289478</c:v>
                </c:pt>
                <c:pt idx="452">
                  <c:v>8786.902263289478</c:v>
                </c:pt>
                <c:pt idx="453">
                  <c:v>8786.902263289478</c:v>
                </c:pt>
                <c:pt idx="454">
                  <c:v>8786.902263289478</c:v>
                </c:pt>
                <c:pt idx="455">
                  <c:v>8786.902263289478</c:v>
                </c:pt>
                <c:pt idx="456">
                  <c:v>8786.902263289478</c:v>
                </c:pt>
                <c:pt idx="457">
                  <c:v>8786.902263289478</c:v>
                </c:pt>
                <c:pt idx="458">
                  <c:v>8786.902263289478</c:v>
                </c:pt>
                <c:pt idx="459">
                  <c:v>8786.902263289478</c:v>
                </c:pt>
                <c:pt idx="460">
                  <c:v>8786.902263289478</c:v>
                </c:pt>
                <c:pt idx="461">
                  <c:v>8786.902263289478</c:v>
                </c:pt>
                <c:pt idx="462">
                  <c:v>8786.902263289478</c:v>
                </c:pt>
                <c:pt idx="463">
                  <c:v>8786.902263289478</c:v>
                </c:pt>
                <c:pt idx="464">
                  <c:v>8786.902263289478</c:v>
                </c:pt>
                <c:pt idx="465">
                  <c:v>8786.902263289478</c:v>
                </c:pt>
                <c:pt idx="466">
                  <c:v>8786.902263289478</c:v>
                </c:pt>
                <c:pt idx="467">
                  <c:v>8786.902263289478</c:v>
                </c:pt>
                <c:pt idx="468">
                  <c:v>8786.902263289478</c:v>
                </c:pt>
                <c:pt idx="469">
                  <c:v>8786.902263289478</c:v>
                </c:pt>
                <c:pt idx="470">
                  <c:v>8786.902263289478</c:v>
                </c:pt>
                <c:pt idx="471">
                  <c:v>8786.902263289478</c:v>
                </c:pt>
                <c:pt idx="472">
                  <c:v>8786.902263289478</c:v>
                </c:pt>
                <c:pt idx="473">
                  <c:v>8786.902263289478</c:v>
                </c:pt>
                <c:pt idx="474">
                  <c:v>8786.902263289478</c:v>
                </c:pt>
                <c:pt idx="475">
                  <c:v>8786.902263289478</c:v>
                </c:pt>
                <c:pt idx="476">
                  <c:v>8786.902263289478</c:v>
                </c:pt>
                <c:pt idx="477">
                  <c:v>8786.902263289478</c:v>
                </c:pt>
                <c:pt idx="478">
                  <c:v>8786.902263289478</c:v>
                </c:pt>
                <c:pt idx="479">
                  <c:v>8786.902263289478</c:v>
                </c:pt>
                <c:pt idx="480">
                  <c:v>8786.902263289478</c:v>
                </c:pt>
                <c:pt idx="481">
                  <c:v>8786.902263289478</c:v>
                </c:pt>
                <c:pt idx="482">
                  <c:v>8786.902263289478</c:v>
                </c:pt>
                <c:pt idx="483">
                  <c:v>8786.902263289478</c:v>
                </c:pt>
                <c:pt idx="484">
                  <c:v>8786.902263289478</c:v>
                </c:pt>
                <c:pt idx="485">
                  <c:v>8786.902263289478</c:v>
                </c:pt>
                <c:pt idx="486">
                  <c:v>8786.902263289478</c:v>
                </c:pt>
                <c:pt idx="487">
                  <c:v>8786.902263289478</c:v>
                </c:pt>
                <c:pt idx="488">
                  <c:v>8786.902263289478</c:v>
                </c:pt>
                <c:pt idx="489">
                  <c:v>8786.902263289478</c:v>
                </c:pt>
                <c:pt idx="490">
                  <c:v>8786.902263289478</c:v>
                </c:pt>
                <c:pt idx="491">
                  <c:v>8786.902263289478</c:v>
                </c:pt>
                <c:pt idx="492">
                  <c:v>8786.902263289478</c:v>
                </c:pt>
                <c:pt idx="493">
                  <c:v>8786.902263289478</c:v>
                </c:pt>
                <c:pt idx="494">
                  <c:v>8786.902263289478</c:v>
                </c:pt>
                <c:pt idx="495">
                  <c:v>8786.902263289478</c:v>
                </c:pt>
                <c:pt idx="496">
                  <c:v>8786.902263289478</c:v>
                </c:pt>
                <c:pt idx="497">
                  <c:v>8786.902263289478</c:v>
                </c:pt>
                <c:pt idx="498">
                  <c:v>8786.902263289478</c:v>
                </c:pt>
                <c:pt idx="499">
                  <c:v>8786.902263289478</c:v>
                </c:pt>
                <c:pt idx="500">
                  <c:v>8786.902263289478</c:v>
                </c:pt>
                <c:pt idx="501">
                  <c:v>8786.902263289478</c:v>
                </c:pt>
                <c:pt idx="502">
                  <c:v>8786.902263289478</c:v>
                </c:pt>
                <c:pt idx="503">
                  <c:v>8786.902263289478</c:v>
                </c:pt>
                <c:pt idx="504">
                  <c:v>8786.902263289478</c:v>
                </c:pt>
                <c:pt idx="505">
                  <c:v>8786.902263289478</c:v>
                </c:pt>
                <c:pt idx="506">
                  <c:v>8786.902263289478</c:v>
                </c:pt>
                <c:pt idx="507">
                  <c:v>8786.902263289478</c:v>
                </c:pt>
                <c:pt idx="508">
                  <c:v>8786.902263289478</c:v>
                </c:pt>
                <c:pt idx="509">
                  <c:v>8786.902263289478</c:v>
                </c:pt>
                <c:pt idx="510">
                  <c:v>8786.902263289478</c:v>
                </c:pt>
                <c:pt idx="511">
                  <c:v>8786.902263289478</c:v>
                </c:pt>
                <c:pt idx="512">
                  <c:v>8786.902263289478</c:v>
                </c:pt>
                <c:pt idx="513">
                  <c:v>8786.902263289478</c:v>
                </c:pt>
                <c:pt idx="514">
                  <c:v>8786.902263289478</c:v>
                </c:pt>
                <c:pt idx="515">
                  <c:v>8786.902263289478</c:v>
                </c:pt>
                <c:pt idx="516">
                  <c:v>8786.902263289478</c:v>
                </c:pt>
                <c:pt idx="517">
                  <c:v>8786.902263289478</c:v>
                </c:pt>
                <c:pt idx="518">
                  <c:v>8786.902263289478</c:v>
                </c:pt>
                <c:pt idx="519">
                  <c:v>8786.902263289478</c:v>
                </c:pt>
                <c:pt idx="520">
                  <c:v>8786.902263289478</c:v>
                </c:pt>
                <c:pt idx="521">
                  <c:v>8786.902263289478</c:v>
                </c:pt>
                <c:pt idx="522">
                  <c:v>8786.902263289478</c:v>
                </c:pt>
                <c:pt idx="523">
                  <c:v>8786.902263289478</c:v>
                </c:pt>
                <c:pt idx="524">
                  <c:v>8786.902263289478</c:v>
                </c:pt>
                <c:pt idx="525">
                  <c:v>8786.902263289478</c:v>
                </c:pt>
                <c:pt idx="526">
                  <c:v>8786.902263289478</c:v>
                </c:pt>
                <c:pt idx="527">
                  <c:v>8786.902263289478</c:v>
                </c:pt>
                <c:pt idx="528">
                  <c:v>8786.902263289478</c:v>
                </c:pt>
                <c:pt idx="529">
                  <c:v>8786.902263289478</c:v>
                </c:pt>
                <c:pt idx="530">
                  <c:v>8786.902263289478</c:v>
                </c:pt>
                <c:pt idx="531">
                  <c:v>8786.902263289478</c:v>
                </c:pt>
                <c:pt idx="532">
                  <c:v>8786.902263289478</c:v>
                </c:pt>
                <c:pt idx="533">
                  <c:v>8786.902263289478</c:v>
                </c:pt>
                <c:pt idx="534">
                  <c:v>8786.902263289478</c:v>
                </c:pt>
                <c:pt idx="535">
                  <c:v>8786.902263289478</c:v>
                </c:pt>
                <c:pt idx="536">
                  <c:v>8786.902263289478</c:v>
                </c:pt>
                <c:pt idx="537">
                  <c:v>8786.902263289478</c:v>
                </c:pt>
                <c:pt idx="538">
                  <c:v>8786.902263289478</c:v>
                </c:pt>
                <c:pt idx="539">
                  <c:v>8786.902263289478</c:v>
                </c:pt>
                <c:pt idx="540">
                  <c:v>8786.902263289478</c:v>
                </c:pt>
                <c:pt idx="541">
                  <c:v>8786.902263289478</c:v>
                </c:pt>
                <c:pt idx="542">
                  <c:v>8786.902263289478</c:v>
                </c:pt>
                <c:pt idx="543">
                  <c:v>8786.902263289478</c:v>
                </c:pt>
                <c:pt idx="544">
                  <c:v>8786.902263289478</c:v>
                </c:pt>
                <c:pt idx="545">
                  <c:v>8786.902263289478</c:v>
                </c:pt>
                <c:pt idx="546">
                  <c:v>8786.902263289478</c:v>
                </c:pt>
                <c:pt idx="547">
                  <c:v>8786.902263289478</c:v>
                </c:pt>
                <c:pt idx="548">
                  <c:v>8786.902263289478</c:v>
                </c:pt>
                <c:pt idx="549">
                  <c:v>8786.902263289478</c:v>
                </c:pt>
                <c:pt idx="550">
                  <c:v>8786.902263289478</c:v>
                </c:pt>
                <c:pt idx="551">
                  <c:v>8786.902263289478</c:v>
                </c:pt>
                <c:pt idx="552">
                  <c:v>8786.902263289478</c:v>
                </c:pt>
                <c:pt idx="553">
                  <c:v>8786.902263289478</c:v>
                </c:pt>
                <c:pt idx="554">
                  <c:v>8786.902263289478</c:v>
                </c:pt>
                <c:pt idx="555">
                  <c:v>8786.902263289478</c:v>
                </c:pt>
                <c:pt idx="556">
                  <c:v>8786.902263289478</c:v>
                </c:pt>
                <c:pt idx="557">
                  <c:v>8786.902263289478</c:v>
                </c:pt>
                <c:pt idx="558">
                  <c:v>8786.902263289478</c:v>
                </c:pt>
                <c:pt idx="559">
                  <c:v>8786.902263289478</c:v>
                </c:pt>
                <c:pt idx="560">
                  <c:v>8786.902263289478</c:v>
                </c:pt>
                <c:pt idx="561">
                  <c:v>8786.902263289478</c:v>
                </c:pt>
                <c:pt idx="562">
                  <c:v>8786.902263289478</c:v>
                </c:pt>
                <c:pt idx="563">
                  <c:v>8786.902263289478</c:v>
                </c:pt>
                <c:pt idx="564">
                  <c:v>8786.902263289478</c:v>
                </c:pt>
                <c:pt idx="565">
                  <c:v>8786.902263289478</c:v>
                </c:pt>
                <c:pt idx="566">
                  <c:v>8786.902263289478</c:v>
                </c:pt>
                <c:pt idx="567">
                  <c:v>8786.902263289478</c:v>
                </c:pt>
                <c:pt idx="568">
                  <c:v>8786.902263289478</c:v>
                </c:pt>
                <c:pt idx="569">
                  <c:v>8786.902263289478</c:v>
                </c:pt>
                <c:pt idx="570">
                  <c:v>8786.902263289478</c:v>
                </c:pt>
                <c:pt idx="571">
                  <c:v>8786.902263289478</c:v>
                </c:pt>
                <c:pt idx="572">
                  <c:v>8786.902263289478</c:v>
                </c:pt>
                <c:pt idx="573">
                  <c:v>8786.902263289478</c:v>
                </c:pt>
                <c:pt idx="574">
                  <c:v>8786.902263289478</c:v>
                </c:pt>
                <c:pt idx="575">
                  <c:v>8786.902263289478</c:v>
                </c:pt>
                <c:pt idx="576">
                  <c:v>8786.902263289478</c:v>
                </c:pt>
                <c:pt idx="577">
                  <c:v>8786.902263289478</c:v>
                </c:pt>
                <c:pt idx="578">
                  <c:v>8786.902263289478</c:v>
                </c:pt>
                <c:pt idx="579">
                  <c:v>8786.902263289478</c:v>
                </c:pt>
                <c:pt idx="580">
                  <c:v>8786.902263289478</c:v>
                </c:pt>
                <c:pt idx="581">
                  <c:v>8786.902263289478</c:v>
                </c:pt>
                <c:pt idx="582">
                  <c:v>8786.902263289478</c:v>
                </c:pt>
                <c:pt idx="583">
                  <c:v>8786.902263289478</c:v>
                </c:pt>
                <c:pt idx="584">
                  <c:v>8786.902263289478</c:v>
                </c:pt>
                <c:pt idx="585">
                  <c:v>8786.902263289478</c:v>
                </c:pt>
                <c:pt idx="586">
                  <c:v>8786.902263289478</c:v>
                </c:pt>
                <c:pt idx="587">
                  <c:v>8786.902263289478</c:v>
                </c:pt>
                <c:pt idx="588">
                  <c:v>8786.902263289478</c:v>
                </c:pt>
                <c:pt idx="589">
                  <c:v>8786.902263289478</c:v>
                </c:pt>
                <c:pt idx="590">
                  <c:v>8786.902263289478</c:v>
                </c:pt>
                <c:pt idx="591">
                  <c:v>8786.902263289478</c:v>
                </c:pt>
                <c:pt idx="592">
                  <c:v>8786.902263289478</c:v>
                </c:pt>
                <c:pt idx="593">
                  <c:v>8786.902263289478</c:v>
                </c:pt>
                <c:pt idx="594">
                  <c:v>8786.902263289478</c:v>
                </c:pt>
                <c:pt idx="595">
                  <c:v>8786.902263289478</c:v>
                </c:pt>
                <c:pt idx="596">
                  <c:v>8786.902263289478</c:v>
                </c:pt>
                <c:pt idx="597">
                  <c:v>8786.902263289478</c:v>
                </c:pt>
                <c:pt idx="598">
                  <c:v>8786.902263289478</c:v>
                </c:pt>
                <c:pt idx="599">
                  <c:v>8786.902263289478</c:v>
                </c:pt>
                <c:pt idx="600">
                  <c:v>8786.902263289478</c:v>
                </c:pt>
                <c:pt idx="601">
                  <c:v>8786.902263289478</c:v>
                </c:pt>
                <c:pt idx="602">
                  <c:v>8786.902263289478</c:v>
                </c:pt>
                <c:pt idx="603">
                  <c:v>8786.902263289478</c:v>
                </c:pt>
                <c:pt idx="604">
                  <c:v>8786.902263289478</c:v>
                </c:pt>
                <c:pt idx="605">
                  <c:v>8786.902263289478</c:v>
                </c:pt>
                <c:pt idx="606">
                  <c:v>8786.902263289478</c:v>
                </c:pt>
                <c:pt idx="607">
                  <c:v>8786.902263289478</c:v>
                </c:pt>
                <c:pt idx="608">
                  <c:v>8786.902263289478</c:v>
                </c:pt>
                <c:pt idx="609">
                  <c:v>8786.902263289478</c:v>
                </c:pt>
                <c:pt idx="610">
                  <c:v>8786.902263289478</c:v>
                </c:pt>
                <c:pt idx="611">
                  <c:v>8786.902263289478</c:v>
                </c:pt>
                <c:pt idx="612">
                  <c:v>8786.902263289478</c:v>
                </c:pt>
                <c:pt idx="613">
                  <c:v>8786.902263289478</c:v>
                </c:pt>
                <c:pt idx="614">
                  <c:v>8786.902263289478</c:v>
                </c:pt>
                <c:pt idx="615">
                  <c:v>8786.902263289478</c:v>
                </c:pt>
                <c:pt idx="616">
                  <c:v>8786.902263289478</c:v>
                </c:pt>
                <c:pt idx="617">
                  <c:v>8786.902263289478</c:v>
                </c:pt>
                <c:pt idx="618">
                  <c:v>8786.902263289478</c:v>
                </c:pt>
                <c:pt idx="619">
                  <c:v>8786.902263289478</c:v>
                </c:pt>
                <c:pt idx="620">
                  <c:v>8786.902263289478</c:v>
                </c:pt>
                <c:pt idx="621">
                  <c:v>8786.902263289478</c:v>
                </c:pt>
                <c:pt idx="622">
                  <c:v>8786.902263289478</c:v>
                </c:pt>
                <c:pt idx="623">
                  <c:v>8786.902263289478</c:v>
                </c:pt>
                <c:pt idx="624">
                  <c:v>8786.902263289478</c:v>
                </c:pt>
                <c:pt idx="625">
                  <c:v>8786.902263289478</c:v>
                </c:pt>
                <c:pt idx="626">
                  <c:v>8786.902263289478</c:v>
                </c:pt>
                <c:pt idx="627">
                  <c:v>8786.902263289478</c:v>
                </c:pt>
                <c:pt idx="628">
                  <c:v>8786.902263289478</c:v>
                </c:pt>
                <c:pt idx="629">
                  <c:v>8786.902263289478</c:v>
                </c:pt>
                <c:pt idx="630">
                  <c:v>8786.902263289478</c:v>
                </c:pt>
                <c:pt idx="631">
                  <c:v>8786.902263289478</c:v>
                </c:pt>
                <c:pt idx="632">
                  <c:v>8786.902263289478</c:v>
                </c:pt>
                <c:pt idx="633">
                  <c:v>8786.902263289478</c:v>
                </c:pt>
                <c:pt idx="634">
                  <c:v>8786.902263289478</c:v>
                </c:pt>
                <c:pt idx="635">
                  <c:v>8786.902263289478</c:v>
                </c:pt>
                <c:pt idx="636">
                  <c:v>8786.902263289478</c:v>
                </c:pt>
                <c:pt idx="637">
                  <c:v>8786.902263289478</c:v>
                </c:pt>
                <c:pt idx="638">
                  <c:v>8786.902263289478</c:v>
                </c:pt>
                <c:pt idx="639">
                  <c:v>8786.902263289478</c:v>
                </c:pt>
                <c:pt idx="640">
                  <c:v>8786.902263289478</c:v>
                </c:pt>
                <c:pt idx="641">
                  <c:v>8786.902263289478</c:v>
                </c:pt>
                <c:pt idx="642">
                  <c:v>8786.902263289478</c:v>
                </c:pt>
                <c:pt idx="643">
                  <c:v>8786.902263289478</c:v>
                </c:pt>
                <c:pt idx="644">
                  <c:v>8786.902263289478</c:v>
                </c:pt>
                <c:pt idx="645">
                  <c:v>8786.902263289478</c:v>
                </c:pt>
                <c:pt idx="646">
                  <c:v>8786.902263289478</c:v>
                </c:pt>
                <c:pt idx="647">
                  <c:v>8786.902263289478</c:v>
                </c:pt>
                <c:pt idx="648">
                  <c:v>8786.902263289478</c:v>
                </c:pt>
                <c:pt idx="649">
                  <c:v>8786.902263289478</c:v>
                </c:pt>
                <c:pt idx="650">
                  <c:v>8786.902263289478</c:v>
                </c:pt>
                <c:pt idx="651">
                  <c:v>8786.902263289478</c:v>
                </c:pt>
                <c:pt idx="652">
                  <c:v>8786.902263289478</c:v>
                </c:pt>
                <c:pt idx="653">
                  <c:v>8786.902263289478</c:v>
                </c:pt>
                <c:pt idx="654">
                  <c:v>8786.902263289478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Trans!$C$2:$C$656</c:f>
              <c:numCache>
                <c:formatCode>General</c:formatCode>
                <c:ptCount val="655"/>
                <c:pt idx="0">
                  <c:v>8786.902263289478</c:v>
                </c:pt>
                <c:pt idx="1">
                  <c:v>8786.902263289478</c:v>
                </c:pt>
                <c:pt idx="2">
                  <c:v>8786.902263289478</c:v>
                </c:pt>
                <c:pt idx="3">
                  <c:v>8786.902263289478</c:v>
                </c:pt>
                <c:pt idx="4">
                  <c:v>8786.902263289478</c:v>
                </c:pt>
                <c:pt idx="5">
                  <c:v>8786.902263289478</c:v>
                </c:pt>
                <c:pt idx="6">
                  <c:v>8786.902263289478</c:v>
                </c:pt>
                <c:pt idx="7">
                  <c:v>8786.902263289478</c:v>
                </c:pt>
                <c:pt idx="8">
                  <c:v>8786.902263289478</c:v>
                </c:pt>
                <c:pt idx="9">
                  <c:v>8786.902263289478</c:v>
                </c:pt>
                <c:pt idx="10">
                  <c:v>8786.902263289478</c:v>
                </c:pt>
                <c:pt idx="11">
                  <c:v>8786.902263289478</c:v>
                </c:pt>
                <c:pt idx="12">
                  <c:v>8786.902263289478</c:v>
                </c:pt>
                <c:pt idx="13">
                  <c:v>8786.902263289478</c:v>
                </c:pt>
                <c:pt idx="14">
                  <c:v>8786.902263289478</c:v>
                </c:pt>
                <c:pt idx="15">
                  <c:v>8786.902263289478</c:v>
                </c:pt>
                <c:pt idx="16">
                  <c:v>8786.902263289478</c:v>
                </c:pt>
                <c:pt idx="17">
                  <c:v>8786.902263289478</c:v>
                </c:pt>
                <c:pt idx="18">
                  <c:v>8786.902263289478</c:v>
                </c:pt>
                <c:pt idx="19">
                  <c:v>8786.902263289478</c:v>
                </c:pt>
                <c:pt idx="20">
                  <c:v>8786.902263289478</c:v>
                </c:pt>
                <c:pt idx="21">
                  <c:v>8786.902263289478</c:v>
                </c:pt>
                <c:pt idx="22">
                  <c:v>8786.902263289478</c:v>
                </c:pt>
                <c:pt idx="23">
                  <c:v>8786.902263289478</c:v>
                </c:pt>
                <c:pt idx="24">
                  <c:v>8786.902263289478</c:v>
                </c:pt>
                <c:pt idx="25">
                  <c:v>8786.902263289478</c:v>
                </c:pt>
                <c:pt idx="26">
                  <c:v>8786.902263289478</c:v>
                </c:pt>
                <c:pt idx="27">
                  <c:v>8786.902263289478</c:v>
                </c:pt>
                <c:pt idx="28">
                  <c:v>8786.902263289478</c:v>
                </c:pt>
                <c:pt idx="29">
                  <c:v>8786.902263289478</c:v>
                </c:pt>
                <c:pt idx="30">
                  <c:v>8786.902263289478</c:v>
                </c:pt>
                <c:pt idx="31">
                  <c:v>8786.902263289478</c:v>
                </c:pt>
                <c:pt idx="32">
                  <c:v>8786.902263289478</c:v>
                </c:pt>
                <c:pt idx="33">
                  <c:v>8786.902263289478</c:v>
                </c:pt>
                <c:pt idx="34">
                  <c:v>8786.902263289478</c:v>
                </c:pt>
                <c:pt idx="35">
                  <c:v>8786.902263289478</c:v>
                </c:pt>
                <c:pt idx="36">
                  <c:v>8786.902263289478</c:v>
                </c:pt>
                <c:pt idx="37">
                  <c:v>8786.902263289478</c:v>
                </c:pt>
                <c:pt idx="38">
                  <c:v>8786.902263289478</c:v>
                </c:pt>
                <c:pt idx="39">
                  <c:v>8786.902263289478</c:v>
                </c:pt>
                <c:pt idx="40">
                  <c:v>8786.902263289478</c:v>
                </c:pt>
                <c:pt idx="41">
                  <c:v>8786.902263289478</c:v>
                </c:pt>
                <c:pt idx="42">
                  <c:v>8786.902263289478</c:v>
                </c:pt>
                <c:pt idx="43">
                  <c:v>8786.902263289478</c:v>
                </c:pt>
                <c:pt idx="44">
                  <c:v>8786.902263289478</c:v>
                </c:pt>
                <c:pt idx="45">
                  <c:v>8786.902263289478</c:v>
                </c:pt>
                <c:pt idx="46">
                  <c:v>8786.902263289478</c:v>
                </c:pt>
                <c:pt idx="47">
                  <c:v>8786.902263289478</c:v>
                </c:pt>
                <c:pt idx="48">
                  <c:v>8786.902263289478</c:v>
                </c:pt>
                <c:pt idx="49">
                  <c:v>8786.902263289478</c:v>
                </c:pt>
                <c:pt idx="50">
                  <c:v>8786.902263289478</c:v>
                </c:pt>
                <c:pt idx="51">
                  <c:v>8786.902263289478</c:v>
                </c:pt>
                <c:pt idx="52">
                  <c:v>8786.902263289478</c:v>
                </c:pt>
                <c:pt idx="53">
                  <c:v>8786.902263289478</c:v>
                </c:pt>
                <c:pt idx="54">
                  <c:v>8786.902263289478</c:v>
                </c:pt>
                <c:pt idx="55">
                  <c:v>8786.902263289478</c:v>
                </c:pt>
                <c:pt idx="56">
                  <c:v>8786.902263289478</c:v>
                </c:pt>
                <c:pt idx="57">
                  <c:v>8786.902263289478</c:v>
                </c:pt>
                <c:pt idx="58">
                  <c:v>8786.902263289478</c:v>
                </c:pt>
                <c:pt idx="59">
                  <c:v>8786.902263289478</c:v>
                </c:pt>
                <c:pt idx="60">
                  <c:v>8786.902263289478</c:v>
                </c:pt>
                <c:pt idx="61">
                  <c:v>8786.902263289478</c:v>
                </c:pt>
                <c:pt idx="62">
                  <c:v>8786.902263289478</c:v>
                </c:pt>
                <c:pt idx="63">
                  <c:v>8786.902263289478</c:v>
                </c:pt>
                <c:pt idx="64">
                  <c:v>8786.902263289478</c:v>
                </c:pt>
                <c:pt idx="65">
                  <c:v>8786.902263289478</c:v>
                </c:pt>
                <c:pt idx="66">
                  <c:v>8786.902263289478</c:v>
                </c:pt>
                <c:pt idx="67">
                  <c:v>8786.902263289478</c:v>
                </c:pt>
                <c:pt idx="68">
                  <c:v>8786.902263289478</c:v>
                </c:pt>
                <c:pt idx="69">
                  <c:v>8786.902263289478</c:v>
                </c:pt>
                <c:pt idx="70">
                  <c:v>8786.902263289478</c:v>
                </c:pt>
                <c:pt idx="71">
                  <c:v>8786.902263289478</c:v>
                </c:pt>
                <c:pt idx="72">
                  <c:v>8786.902263289478</c:v>
                </c:pt>
                <c:pt idx="73">
                  <c:v>8786.902263289478</c:v>
                </c:pt>
                <c:pt idx="74">
                  <c:v>8786.902263289478</c:v>
                </c:pt>
                <c:pt idx="75">
                  <c:v>8786.902263289478</c:v>
                </c:pt>
                <c:pt idx="76">
                  <c:v>8786.902263289478</c:v>
                </c:pt>
                <c:pt idx="77">
                  <c:v>8786.902263289478</c:v>
                </c:pt>
                <c:pt idx="78">
                  <c:v>8786.902263289478</c:v>
                </c:pt>
                <c:pt idx="79">
                  <c:v>8786.902263289478</c:v>
                </c:pt>
                <c:pt idx="80">
                  <c:v>8786.902263289478</c:v>
                </c:pt>
                <c:pt idx="81">
                  <c:v>8786.902263289478</c:v>
                </c:pt>
                <c:pt idx="82">
                  <c:v>8786.902263289478</c:v>
                </c:pt>
                <c:pt idx="83">
                  <c:v>8786.902263289478</c:v>
                </c:pt>
                <c:pt idx="84">
                  <c:v>8786.902263289478</c:v>
                </c:pt>
                <c:pt idx="85">
                  <c:v>8786.902263289478</c:v>
                </c:pt>
                <c:pt idx="86">
                  <c:v>8786.902263289478</c:v>
                </c:pt>
                <c:pt idx="87">
                  <c:v>8786.902263289478</c:v>
                </c:pt>
                <c:pt idx="88">
                  <c:v>8786.902263289478</c:v>
                </c:pt>
                <c:pt idx="89">
                  <c:v>8786.902263289478</c:v>
                </c:pt>
                <c:pt idx="90">
                  <c:v>8786.902263289478</c:v>
                </c:pt>
                <c:pt idx="91">
                  <c:v>8786.902263289478</c:v>
                </c:pt>
                <c:pt idx="92">
                  <c:v>8786.902263289478</c:v>
                </c:pt>
                <c:pt idx="93">
                  <c:v>8786.902263289478</c:v>
                </c:pt>
                <c:pt idx="94">
                  <c:v>8786.902263289478</c:v>
                </c:pt>
                <c:pt idx="95">
                  <c:v>8786.902263289478</c:v>
                </c:pt>
                <c:pt idx="96">
                  <c:v>8786.902263289478</c:v>
                </c:pt>
                <c:pt idx="97">
                  <c:v>8786.902263289478</c:v>
                </c:pt>
                <c:pt idx="98">
                  <c:v>8786.902263289478</c:v>
                </c:pt>
                <c:pt idx="99">
                  <c:v>8786.902263289478</c:v>
                </c:pt>
                <c:pt idx="100">
                  <c:v>8786.902263289478</c:v>
                </c:pt>
                <c:pt idx="101">
                  <c:v>8786.902263289478</c:v>
                </c:pt>
                <c:pt idx="102">
                  <c:v>8786.902263289478</c:v>
                </c:pt>
                <c:pt idx="103">
                  <c:v>8786.902263289478</c:v>
                </c:pt>
                <c:pt idx="104">
                  <c:v>8786.902263289478</c:v>
                </c:pt>
                <c:pt idx="105">
                  <c:v>8786.902263289478</c:v>
                </c:pt>
                <c:pt idx="106">
                  <c:v>8786.902263289478</c:v>
                </c:pt>
                <c:pt idx="107">
                  <c:v>8786.902263289478</c:v>
                </c:pt>
                <c:pt idx="108">
                  <c:v>8786.902263289478</c:v>
                </c:pt>
                <c:pt idx="109">
                  <c:v>8786.902263289478</c:v>
                </c:pt>
                <c:pt idx="110">
                  <c:v>8786.902263289478</c:v>
                </c:pt>
                <c:pt idx="111">
                  <c:v>8786.902263289478</c:v>
                </c:pt>
                <c:pt idx="112">
                  <c:v>8786.902263289478</c:v>
                </c:pt>
                <c:pt idx="113">
                  <c:v>8786.902263289478</c:v>
                </c:pt>
                <c:pt idx="114">
                  <c:v>8786.902263289478</c:v>
                </c:pt>
                <c:pt idx="115">
                  <c:v>8786.902263289478</c:v>
                </c:pt>
                <c:pt idx="116">
                  <c:v>8786.902263289478</c:v>
                </c:pt>
                <c:pt idx="117">
                  <c:v>8786.902263289478</c:v>
                </c:pt>
                <c:pt idx="118">
                  <c:v>8786.902263289478</c:v>
                </c:pt>
                <c:pt idx="119">
                  <c:v>8786.902263289478</c:v>
                </c:pt>
                <c:pt idx="120">
                  <c:v>8786.902263289478</c:v>
                </c:pt>
                <c:pt idx="121">
                  <c:v>8786.902263289478</c:v>
                </c:pt>
                <c:pt idx="122">
                  <c:v>8786.902263289478</c:v>
                </c:pt>
                <c:pt idx="123">
                  <c:v>8786.902263289478</c:v>
                </c:pt>
                <c:pt idx="124">
                  <c:v>8786.902263289478</c:v>
                </c:pt>
                <c:pt idx="125">
                  <c:v>8786.902263289478</c:v>
                </c:pt>
                <c:pt idx="126">
                  <c:v>8786.902263289478</c:v>
                </c:pt>
                <c:pt idx="127">
                  <c:v>8786.902263289478</c:v>
                </c:pt>
                <c:pt idx="128">
                  <c:v>8786.902263289478</c:v>
                </c:pt>
                <c:pt idx="129">
                  <c:v>8786.902263289478</c:v>
                </c:pt>
                <c:pt idx="130">
                  <c:v>8786.902263289478</c:v>
                </c:pt>
                <c:pt idx="131">
                  <c:v>8786.902263289478</c:v>
                </c:pt>
                <c:pt idx="132">
                  <c:v>8786.902263289478</c:v>
                </c:pt>
                <c:pt idx="133">
                  <c:v>8786.902263289478</c:v>
                </c:pt>
                <c:pt idx="134">
                  <c:v>8786.902263289478</c:v>
                </c:pt>
                <c:pt idx="135">
                  <c:v>8786.902263289478</c:v>
                </c:pt>
                <c:pt idx="136">
                  <c:v>8786.902263289478</c:v>
                </c:pt>
                <c:pt idx="137">
                  <c:v>8786.902263289478</c:v>
                </c:pt>
                <c:pt idx="138">
                  <c:v>8786.902263289478</c:v>
                </c:pt>
                <c:pt idx="139">
                  <c:v>8786.902263289478</c:v>
                </c:pt>
                <c:pt idx="140">
                  <c:v>8786.902263289478</c:v>
                </c:pt>
                <c:pt idx="141">
                  <c:v>8786.902263289478</c:v>
                </c:pt>
                <c:pt idx="142">
                  <c:v>8786.902263289478</c:v>
                </c:pt>
                <c:pt idx="143">
                  <c:v>8786.902263289478</c:v>
                </c:pt>
                <c:pt idx="144">
                  <c:v>8786.902263289478</c:v>
                </c:pt>
                <c:pt idx="145">
                  <c:v>8786.902263289478</c:v>
                </c:pt>
                <c:pt idx="146">
                  <c:v>8786.902263289478</c:v>
                </c:pt>
                <c:pt idx="147">
                  <c:v>8786.902263289478</c:v>
                </c:pt>
                <c:pt idx="148">
                  <c:v>8786.902263289478</c:v>
                </c:pt>
                <c:pt idx="149">
                  <c:v>8786.902263289478</c:v>
                </c:pt>
                <c:pt idx="150">
                  <c:v>8786.902263289478</c:v>
                </c:pt>
                <c:pt idx="151">
                  <c:v>8786.902263289478</c:v>
                </c:pt>
                <c:pt idx="152">
                  <c:v>8786.902263289478</c:v>
                </c:pt>
                <c:pt idx="153">
                  <c:v>8786.902263289478</c:v>
                </c:pt>
                <c:pt idx="154">
                  <c:v>8786.902263289478</c:v>
                </c:pt>
                <c:pt idx="155">
                  <c:v>8786.902263289478</c:v>
                </c:pt>
                <c:pt idx="156">
                  <c:v>8786.902263289478</c:v>
                </c:pt>
                <c:pt idx="157">
                  <c:v>8786.902263289478</c:v>
                </c:pt>
                <c:pt idx="158">
                  <c:v>8786.902263289478</c:v>
                </c:pt>
                <c:pt idx="159">
                  <c:v>8786.902263289478</c:v>
                </c:pt>
                <c:pt idx="160">
                  <c:v>8786.902263289478</c:v>
                </c:pt>
                <c:pt idx="161">
                  <c:v>8786.902263289478</c:v>
                </c:pt>
                <c:pt idx="162">
                  <c:v>8786.902263289478</c:v>
                </c:pt>
                <c:pt idx="163">
                  <c:v>8786.902263289478</c:v>
                </c:pt>
                <c:pt idx="164">
                  <c:v>8786.902263289478</c:v>
                </c:pt>
                <c:pt idx="165">
                  <c:v>8786.902263289478</c:v>
                </c:pt>
                <c:pt idx="166">
                  <c:v>8786.902263289478</c:v>
                </c:pt>
                <c:pt idx="167">
                  <c:v>8786.902263289478</c:v>
                </c:pt>
                <c:pt idx="168">
                  <c:v>8786.902263289478</c:v>
                </c:pt>
                <c:pt idx="169">
                  <c:v>8786.902263289478</c:v>
                </c:pt>
                <c:pt idx="170">
                  <c:v>8786.902263289478</c:v>
                </c:pt>
                <c:pt idx="171">
                  <c:v>8786.902263289478</c:v>
                </c:pt>
                <c:pt idx="172">
                  <c:v>8786.902263289478</c:v>
                </c:pt>
                <c:pt idx="173">
                  <c:v>8786.902263289478</c:v>
                </c:pt>
                <c:pt idx="174">
                  <c:v>8786.902263289478</c:v>
                </c:pt>
                <c:pt idx="175">
                  <c:v>8786.902263289478</c:v>
                </c:pt>
                <c:pt idx="176">
                  <c:v>8786.902263289478</c:v>
                </c:pt>
                <c:pt idx="177">
                  <c:v>8786.902263289478</c:v>
                </c:pt>
                <c:pt idx="178">
                  <c:v>8786.902263289478</c:v>
                </c:pt>
                <c:pt idx="179">
                  <c:v>8786.902263289478</c:v>
                </c:pt>
                <c:pt idx="180">
                  <c:v>8786.902263289478</c:v>
                </c:pt>
                <c:pt idx="181">
                  <c:v>8786.902263289478</c:v>
                </c:pt>
                <c:pt idx="182">
                  <c:v>8786.902263289478</c:v>
                </c:pt>
                <c:pt idx="183">
                  <c:v>8786.902263289478</c:v>
                </c:pt>
                <c:pt idx="184">
                  <c:v>8786.902263289478</c:v>
                </c:pt>
                <c:pt idx="185">
                  <c:v>8786.902263289478</c:v>
                </c:pt>
                <c:pt idx="186">
                  <c:v>8786.902263289478</c:v>
                </c:pt>
                <c:pt idx="187">
                  <c:v>8786.902263289478</c:v>
                </c:pt>
                <c:pt idx="188">
                  <c:v>8786.902263289478</c:v>
                </c:pt>
                <c:pt idx="189">
                  <c:v>8786.902263289478</c:v>
                </c:pt>
                <c:pt idx="190">
                  <c:v>8786.902263289478</c:v>
                </c:pt>
                <c:pt idx="191">
                  <c:v>8786.902263289478</c:v>
                </c:pt>
                <c:pt idx="192">
                  <c:v>8786.902263289478</c:v>
                </c:pt>
                <c:pt idx="193">
                  <c:v>8786.902263289478</c:v>
                </c:pt>
                <c:pt idx="194">
                  <c:v>8786.902263289478</c:v>
                </c:pt>
                <c:pt idx="195">
                  <c:v>8786.902263289478</c:v>
                </c:pt>
                <c:pt idx="196">
                  <c:v>8786.902263289478</c:v>
                </c:pt>
                <c:pt idx="197">
                  <c:v>8786.902263289478</c:v>
                </c:pt>
                <c:pt idx="198">
                  <c:v>8786.902263289478</c:v>
                </c:pt>
                <c:pt idx="199">
                  <c:v>8786.902263289478</c:v>
                </c:pt>
                <c:pt idx="200">
                  <c:v>8786.902263289478</c:v>
                </c:pt>
                <c:pt idx="201">
                  <c:v>8786.902263289478</c:v>
                </c:pt>
                <c:pt idx="202">
                  <c:v>8786.902263289478</c:v>
                </c:pt>
                <c:pt idx="203">
                  <c:v>8786.902263289478</c:v>
                </c:pt>
                <c:pt idx="204">
                  <c:v>8786.902263289478</c:v>
                </c:pt>
                <c:pt idx="205">
                  <c:v>8786.902263289478</c:v>
                </c:pt>
                <c:pt idx="206">
                  <c:v>8786.902263289478</c:v>
                </c:pt>
                <c:pt idx="207">
                  <c:v>8786.902263289478</c:v>
                </c:pt>
                <c:pt idx="208">
                  <c:v>8786.902263289478</c:v>
                </c:pt>
                <c:pt idx="209">
                  <c:v>8786.902263289478</c:v>
                </c:pt>
                <c:pt idx="210">
                  <c:v>8786.902263289478</c:v>
                </c:pt>
                <c:pt idx="211">
                  <c:v>8786.902263289478</c:v>
                </c:pt>
                <c:pt idx="212">
                  <c:v>8786.902263289478</c:v>
                </c:pt>
                <c:pt idx="213">
                  <c:v>8786.902263289478</c:v>
                </c:pt>
                <c:pt idx="214">
                  <c:v>8786.902263289478</c:v>
                </c:pt>
                <c:pt idx="215">
                  <c:v>8786.902263289478</c:v>
                </c:pt>
                <c:pt idx="216">
                  <c:v>8786.902263289478</c:v>
                </c:pt>
                <c:pt idx="217">
                  <c:v>8786.902263289478</c:v>
                </c:pt>
                <c:pt idx="218">
                  <c:v>8786.902263289478</c:v>
                </c:pt>
                <c:pt idx="219">
                  <c:v>8786.902263289478</c:v>
                </c:pt>
                <c:pt idx="220">
                  <c:v>8786.902263289478</c:v>
                </c:pt>
                <c:pt idx="221">
                  <c:v>8786.902263289478</c:v>
                </c:pt>
                <c:pt idx="222">
                  <c:v>8786.902263289478</c:v>
                </c:pt>
                <c:pt idx="223">
                  <c:v>8786.902263289478</c:v>
                </c:pt>
                <c:pt idx="224">
                  <c:v>8786.902263289478</c:v>
                </c:pt>
                <c:pt idx="225">
                  <c:v>8786.902263289478</c:v>
                </c:pt>
                <c:pt idx="226">
                  <c:v>8786.902263289478</c:v>
                </c:pt>
                <c:pt idx="227">
                  <c:v>8786.902263289478</c:v>
                </c:pt>
                <c:pt idx="228">
                  <c:v>8786.902263289478</c:v>
                </c:pt>
                <c:pt idx="229">
                  <c:v>8786.902263289478</c:v>
                </c:pt>
                <c:pt idx="230">
                  <c:v>8786.902263289478</c:v>
                </c:pt>
                <c:pt idx="231">
                  <c:v>8786.902263289478</c:v>
                </c:pt>
                <c:pt idx="232">
                  <c:v>8786.902263289478</c:v>
                </c:pt>
                <c:pt idx="233">
                  <c:v>8786.902263289478</c:v>
                </c:pt>
                <c:pt idx="234">
                  <c:v>8786.902263289478</c:v>
                </c:pt>
                <c:pt idx="235">
                  <c:v>8786.902263289478</c:v>
                </c:pt>
                <c:pt idx="236">
                  <c:v>8786.902263289478</c:v>
                </c:pt>
                <c:pt idx="237">
                  <c:v>8786.902263289478</c:v>
                </c:pt>
                <c:pt idx="238">
                  <c:v>8786.902263289478</c:v>
                </c:pt>
                <c:pt idx="239">
                  <c:v>8786.902263289478</c:v>
                </c:pt>
                <c:pt idx="240">
                  <c:v>8786.902263289478</c:v>
                </c:pt>
                <c:pt idx="241">
                  <c:v>8786.902263289478</c:v>
                </c:pt>
                <c:pt idx="242">
                  <c:v>8786.902263289478</c:v>
                </c:pt>
                <c:pt idx="243">
                  <c:v>8786.902263289478</c:v>
                </c:pt>
                <c:pt idx="244">
                  <c:v>8786.902263289478</c:v>
                </c:pt>
                <c:pt idx="245">
                  <c:v>8786.902263289478</c:v>
                </c:pt>
                <c:pt idx="246">
                  <c:v>8786.902263289478</c:v>
                </c:pt>
                <c:pt idx="247">
                  <c:v>8786.902263289478</c:v>
                </c:pt>
                <c:pt idx="248">
                  <c:v>8786.902263289478</c:v>
                </c:pt>
                <c:pt idx="249">
                  <c:v>8786.902263289478</c:v>
                </c:pt>
                <c:pt idx="250">
                  <c:v>8786.902263289478</c:v>
                </c:pt>
                <c:pt idx="251">
                  <c:v>8786.902263289478</c:v>
                </c:pt>
                <c:pt idx="252">
                  <c:v>8786.902263289478</c:v>
                </c:pt>
                <c:pt idx="253">
                  <c:v>8786.902263289478</c:v>
                </c:pt>
                <c:pt idx="254">
                  <c:v>8786.902263289478</c:v>
                </c:pt>
                <c:pt idx="255">
                  <c:v>8786.902263289478</c:v>
                </c:pt>
                <c:pt idx="256">
                  <c:v>8786.902263289478</c:v>
                </c:pt>
                <c:pt idx="257">
                  <c:v>8786.902263289478</c:v>
                </c:pt>
                <c:pt idx="258">
                  <c:v>8786.902263289478</c:v>
                </c:pt>
                <c:pt idx="259">
                  <c:v>8786.902263289478</c:v>
                </c:pt>
                <c:pt idx="260">
                  <c:v>8786.902263289478</c:v>
                </c:pt>
                <c:pt idx="261">
                  <c:v>8786.902263289478</c:v>
                </c:pt>
                <c:pt idx="262">
                  <c:v>8786.902263289478</c:v>
                </c:pt>
                <c:pt idx="263">
                  <c:v>8786.902263289478</c:v>
                </c:pt>
                <c:pt idx="264">
                  <c:v>8786.902263289478</c:v>
                </c:pt>
                <c:pt idx="265">
                  <c:v>8786.902263289478</c:v>
                </c:pt>
                <c:pt idx="266">
                  <c:v>8786.902263289478</c:v>
                </c:pt>
                <c:pt idx="267">
                  <c:v>8786.902263289478</c:v>
                </c:pt>
                <c:pt idx="268">
                  <c:v>8786.902263289478</c:v>
                </c:pt>
                <c:pt idx="269">
                  <c:v>8786.902263289478</c:v>
                </c:pt>
                <c:pt idx="270">
                  <c:v>8786.902263289478</c:v>
                </c:pt>
                <c:pt idx="271">
                  <c:v>8786.902263289478</c:v>
                </c:pt>
                <c:pt idx="272">
                  <c:v>8786.902263289478</c:v>
                </c:pt>
                <c:pt idx="273">
                  <c:v>8786.902263289478</c:v>
                </c:pt>
                <c:pt idx="274">
                  <c:v>8786.902263289478</c:v>
                </c:pt>
                <c:pt idx="275">
                  <c:v>8786.902263289478</c:v>
                </c:pt>
                <c:pt idx="276">
                  <c:v>8786.902263289478</c:v>
                </c:pt>
                <c:pt idx="277">
                  <c:v>8786.902263289478</c:v>
                </c:pt>
                <c:pt idx="278">
                  <c:v>8786.902263289478</c:v>
                </c:pt>
                <c:pt idx="279">
                  <c:v>8786.902263289478</c:v>
                </c:pt>
                <c:pt idx="280">
                  <c:v>8786.902263289478</c:v>
                </c:pt>
                <c:pt idx="281">
                  <c:v>8786.902263289478</c:v>
                </c:pt>
                <c:pt idx="282">
                  <c:v>8786.902263289478</c:v>
                </c:pt>
                <c:pt idx="283">
                  <c:v>8786.902263289478</c:v>
                </c:pt>
                <c:pt idx="284">
                  <c:v>8786.902263289478</c:v>
                </c:pt>
                <c:pt idx="285">
                  <c:v>8786.902263289478</c:v>
                </c:pt>
                <c:pt idx="286">
                  <c:v>8786.902263289478</c:v>
                </c:pt>
                <c:pt idx="287">
                  <c:v>8786.902263289478</c:v>
                </c:pt>
                <c:pt idx="288">
                  <c:v>8786.902263289478</c:v>
                </c:pt>
                <c:pt idx="289">
                  <c:v>8786.902263289478</c:v>
                </c:pt>
                <c:pt idx="290">
                  <c:v>8786.902263289478</c:v>
                </c:pt>
                <c:pt idx="291">
                  <c:v>8786.902263289478</c:v>
                </c:pt>
                <c:pt idx="292">
                  <c:v>8786.902263289478</c:v>
                </c:pt>
                <c:pt idx="293">
                  <c:v>8786.902263289478</c:v>
                </c:pt>
                <c:pt idx="294">
                  <c:v>8786.902263289478</c:v>
                </c:pt>
                <c:pt idx="295">
                  <c:v>8786.902263289478</c:v>
                </c:pt>
                <c:pt idx="296">
                  <c:v>8786.902263289478</c:v>
                </c:pt>
                <c:pt idx="297">
                  <c:v>8786.902263289478</c:v>
                </c:pt>
                <c:pt idx="298">
                  <c:v>8786.902263289478</c:v>
                </c:pt>
                <c:pt idx="299">
                  <c:v>8786.902263289478</c:v>
                </c:pt>
                <c:pt idx="300">
                  <c:v>8786.902263289478</c:v>
                </c:pt>
                <c:pt idx="301">
                  <c:v>8786.902263289478</c:v>
                </c:pt>
                <c:pt idx="302">
                  <c:v>8786.902263289478</c:v>
                </c:pt>
                <c:pt idx="303">
                  <c:v>8786.902263289478</c:v>
                </c:pt>
                <c:pt idx="304">
                  <c:v>8786.902263289478</c:v>
                </c:pt>
                <c:pt idx="305">
                  <c:v>8786.902263289478</c:v>
                </c:pt>
                <c:pt idx="306">
                  <c:v>8786.902263289478</c:v>
                </c:pt>
                <c:pt idx="307">
                  <c:v>8786.902263289478</c:v>
                </c:pt>
                <c:pt idx="308">
                  <c:v>8786.902263289478</c:v>
                </c:pt>
                <c:pt idx="309">
                  <c:v>8786.902263289478</c:v>
                </c:pt>
                <c:pt idx="310">
                  <c:v>8786.902263289478</c:v>
                </c:pt>
                <c:pt idx="311">
                  <c:v>8786.902263289478</c:v>
                </c:pt>
                <c:pt idx="312">
                  <c:v>8786.902263289478</c:v>
                </c:pt>
                <c:pt idx="313">
                  <c:v>8786.902263289478</c:v>
                </c:pt>
                <c:pt idx="314">
                  <c:v>8786.902263289478</c:v>
                </c:pt>
                <c:pt idx="315">
                  <c:v>8786.902263289478</c:v>
                </c:pt>
                <c:pt idx="316">
                  <c:v>8786.902263289478</c:v>
                </c:pt>
                <c:pt idx="317">
                  <c:v>8786.902263289478</c:v>
                </c:pt>
                <c:pt idx="318">
                  <c:v>8786.902263289478</c:v>
                </c:pt>
                <c:pt idx="319">
                  <c:v>8786.902263289478</c:v>
                </c:pt>
                <c:pt idx="320">
                  <c:v>8786.902263289478</c:v>
                </c:pt>
                <c:pt idx="321">
                  <c:v>8786.902263289478</c:v>
                </c:pt>
                <c:pt idx="322">
                  <c:v>8786.902263289478</c:v>
                </c:pt>
                <c:pt idx="323">
                  <c:v>8786.902263289478</c:v>
                </c:pt>
                <c:pt idx="324">
                  <c:v>8786.902263289478</c:v>
                </c:pt>
                <c:pt idx="325">
                  <c:v>8786.902263289478</c:v>
                </c:pt>
                <c:pt idx="326">
                  <c:v>8786.902263289478</c:v>
                </c:pt>
                <c:pt idx="327">
                  <c:v>8786.902263289478</c:v>
                </c:pt>
                <c:pt idx="328">
                  <c:v>8786.902263289478</c:v>
                </c:pt>
                <c:pt idx="329">
                  <c:v>8786.902263289478</c:v>
                </c:pt>
                <c:pt idx="330">
                  <c:v>8786.902263289478</c:v>
                </c:pt>
                <c:pt idx="331">
                  <c:v>8786.902263289478</c:v>
                </c:pt>
                <c:pt idx="332">
                  <c:v>8786.902263289478</c:v>
                </c:pt>
                <c:pt idx="333">
                  <c:v>8786.902263289478</c:v>
                </c:pt>
                <c:pt idx="334">
                  <c:v>8786.902263289478</c:v>
                </c:pt>
                <c:pt idx="335">
                  <c:v>8786.902263289478</c:v>
                </c:pt>
                <c:pt idx="336">
                  <c:v>8786.902263289478</c:v>
                </c:pt>
                <c:pt idx="337">
                  <c:v>8786.902263289478</c:v>
                </c:pt>
                <c:pt idx="338">
                  <c:v>8786.902263289478</c:v>
                </c:pt>
                <c:pt idx="339">
                  <c:v>8786.902263289478</c:v>
                </c:pt>
                <c:pt idx="340">
                  <c:v>8786.902263289478</c:v>
                </c:pt>
                <c:pt idx="341">
                  <c:v>8786.902263289478</c:v>
                </c:pt>
                <c:pt idx="342">
                  <c:v>8786.902263289478</c:v>
                </c:pt>
                <c:pt idx="343">
                  <c:v>8786.902263289478</c:v>
                </c:pt>
                <c:pt idx="344">
                  <c:v>8786.902263289478</c:v>
                </c:pt>
                <c:pt idx="345">
                  <c:v>8786.902263289478</c:v>
                </c:pt>
                <c:pt idx="346">
                  <c:v>8786.902263289478</c:v>
                </c:pt>
                <c:pt idx="347">
                  <c:v>8786.902263289478</c:v>
                </c:pt>
                <c:pt idx="348">
                  <c:v>8786.902263289478</c:v>
                </c:pt>
                <c:pt idx="349">
                  <c:v>8786.902263289478</c:v>
                </c:pt>
                <c:pt idx="350">
                  <c:v>8786.902263289478</c:v>
                </c:pt>
                <c:pt idx="351">
                  <c:v>8786.902263289478</c:v>
                </c:pt>
                <c:pt idx="352">
                  <c:v>8786.902263289478</c:v>
                </c:pt>
                <c:pt idx="353">
                  <c:v>8786.902263289478</c:v>
                </c:pt>
                <c:pt idx="354">
                  <c:v>8786.902263289478</c:v>
                </c:pt>
                <c:pt idx="355">
                  <c:v>8786.902263289478</c:v>
                </c:pt>
                <c:pt idx="356">
                  <c:v>8786.902263289478</c:v>
                </c:pt>
                <c:pt idx="357">
                  <c:v>8786.902263289478</c:v>
                </c:pt>
                <c:pt idx="358">
                  <c:v>8786.902263289478</c:v>
                </c:pt>
                <c:pt idx="359">
                  <c:v>8786.902263289478</c:v>
                </c:pt>
                <c:pt idx="360">
                  <c:v>8786.902263289478</c:v>
                </c:pt>
                <c:pt idx="361">
                  <c:v>8786.902263289478</c:v>
                </c:pt>
                <c:pt idx="362">
                  <c:v>8786.902263289478</c:v>
                </c:pt>
                <c:pt idx="363">
                  <c:v>8786.902263289478</c:v>
                </c:pt>
                <c:pt idx="364">
                  <c:v>8786.902263289478</c:v>
                </c:pt>
                <c:pt idx="365">
                  <c:v>8786.902263289478</c:v>
                </c:pt>
                <c:pt idx="366">
                  <c:v>8786.902263289478</c:v>
                </c:pt>
                <c:pt idx="367">
                  <c:v>8786.902263289478</c:v>
                </c:pt>
                <c:pt idx="368">
                  <c:v>8786.902263289478</c:v>
                </c:pt>
                <c:pt idx="369">
                  <c:v>8786.902263289478</c:v>
                </c:pt>
                <c:pt idx="370">
                  <c:v>8786.902263289478</c:v>
                </c:pt>
                <c:pt idx="371">
                  <c:v>8786.902263289478</c:v>
                </c:pt>
                <c:pt idx="372">
                  <c:v>8786.902263289478</c:v>
                </c:pt>
                <c:pt idx="373">
                  <c:v>8786.902263289478</c:v>
                </c:pt>
                <c:pt idx="374">
                  <c:v>8786.902263289478</c:v>
                </c:pt>
                <c:pt idx="375">
                  <c:v>8786.902263289478</c:v>
                </c:pt>
                <c:pt idx="376">
                  <c:v>8786.902263289478</c:v>
                </c:pt>
                <c:pt idx="377">
                  <c:v>8786.902263289478</c:v>
                </c:pt>
                <c:pt idx="378">
                  <c:v>8786.902263289478</c:v>
                </c:pt>
                <c:pt idx="379">
                  <c:v>8786.902263289478</c:v>
                </c:pt>
                <c:pt idx="380">
                  <c:v>8786.902263289478</c:v>
                </c:pt>
                <c:pt idx="381">
                  <c:v>8786.902263289478</c:v>
                </c:pt>
                <c:pt idx="382">
                  <c:v>8786.902263289478</c:v>
                </c:pt>
                <c:pt idx="383">
                  <c:v>8786.902263289478</c:v>
                </c:pt>
                <c:pt idx="384">
                  <c:v>8786.902263289478</c:v>
                </c:pt>
                <c:pt idx="385">
                  <c:v>8786.902263289478</c:v>
                </c:pt>
                <c:pt idx="386">
                  <c:v>8786.902263289478</c:v>
                </c:pt>
                <c:pt idx="387">
                  <c:v>8786.902263289478</c:v>
                </c:pt>
                <c:pt idx="388">
                  <c:v>8786.902263289478</c:v>
                </c:pt>
                <c:pt idx="389">
                  <c:v>8786.902263289478</c:v>
                </c:pt>
                <c:pt idx="390">
                  <c:v>8786.902263289478</c:v>
                </c:pt>
                <c:pt idx="391">
                  <c:v>8786.902263289478</c:v>
                </c:pt>
                <c:pt idx="392">
                  <c:v>8786.902263289478</c:v>
                </c:pt>
                <c:pt idx="393">
                  <c:v>8786.902263289478</c:v>
                </c:pt>
                <c:pt idx="394">
                  <c:v>8786.902263289478</c:v>
                </c:pt>
                <c:pt idx="395">
                  <c:v>8786.902263289478</c:v>
                </c:pt>
                <c:pt idx="396">
                  <c:v>8786.902263289478</c:v>
                </c:pt>
                <c:pt idx="397">
                  <c:v>8786.902263289478</c:v>
                </c:pt>
                <c:pt idx="398">
                  <c:v>8786.902263289478</c:v>
                </c:pt>
                <c:pt idx="399">
                  <c:v>8786.902263289478</c:v>
                </c:pt>
                <c:pt idx="400">
                  <c:v>8786.902263289478</c:v>
                </c:pt>
                <c:pt idx="401">
                  <c:v>8786.902263289478</c:v>
                </c:pt>
                <c:pt idx="402">
                  <c:v>8786.902263289478</c:v>
                </c:pt>
                <c:pt idx="403">
                  <c:v>8786.902263289478</c:v>
                </c:pt>
                <c:pt idx="404">
                  <c:v>8786.902263289478</c:v>
                </c:pt>
                <c:pt idx="405">
                  <c:v>8786.902263289478</c:v>
                </c:pt>
                <c:pt idx="406">
                  <c:v>8786.902263289478</c:v>
                </c:pt>
                <c:pt idx="407">
                  <c:v>8786.902263289478</c:v>
                </c:pt>
                <c:pt idx="408">
                  <c:v>8786.902263289478</c:v>
                </c:pt>
                <c:pt idx="409">
                  <c:v>8786.902263289478</c:v>
                </c:pt>
                <c:pt idx="410">
                  <c:v>8786.902263289478</c:v>
                </c:pt>
                <c:pt idx="411">
                  <c:v>8786.902263289478</c:v>
                </c:pt>
                <c:pt idx="412">
                  <c:v>8786.902263289478</c:v>
                </c:pt>
                <c:pt idx="413">
                  <c:v>8786.902263289478</c:v>
                </c:pt>
                <c:pt idx="414">
                  <c:v>8786.902263289478</c:v>
                </c:pt>
                <c:pt idx="415">
                  <c:v>8786.902263289478</c:v>
                </c:pt>
                <c:pt idx="416">
                  <c:v>8786.902263289478</c:v>
                </c:pt>
                <c:pt idx="417">
                  <c:v>8786.902263289478</c:v>
                </c:pt>
                <c:pt idx="418">
                  <c:v>8786.902263289478</c:v>
                </c:pt>
                <c:pt idx="419">
                  <c:v>8786.902263289478</c:v>
                </c:pt>
                <c:pt idx="420">
                  <c:v>8786.902263289478</c:v>
                </c:pt>
                <c:pt idx="421">
                  <c:v>8786.902263289478</c:v>
                </c:pt>
                <c:pt idx="422">
                  <c:v>8786.902263289478</c:v>
                </c:pt>
                <c:pt idx="423">
                  <c:v>8786.902263289478</c:v>
                </c:pt>
                <c:pt idx="424">
                  <c:v>8786.902263289478</c:v>
                </c:pt>
                <c:pt idx="425">
                  <c:v>8786.902263289478</c:v>
                </c:pt>
                <c:pt idx="426">
                  <c:v>8786.902263289478</c:v>
                </c:pt>
                <c:pt idx="427">
                  <c:v>8786.902263289478</c:v>
                </c:pt>
                <c:pt idx="428">
                  <c:v>8786.902263289478</c:v>
                </c:pt>
                <c:pt idx="429">
                  <c:v>8786.902263289478</c:v>
                </c:pt>
                <c:pt idx="430">
                  <c:v>8786.902263289478</c:v>
                </c:pt>
                <c:pt idx="431">
                  <c:v>8786.902263289478</c:v>
                </c:pt>
                <c:pt idx="432">
                  <c:v>8786.902263289478</c:v>
                </c:pt>
                <c:pt idx="433">
                  <c:v>8786.902263289478</c:v>
                </c:pt>
                <c:pt idx="434">
                  <c:v>8786.902263289478</c:v>
                </c:pt>
                <c:pt idx="435">
                  <c:v>8786.902263289478</c:v>
                </c:pt>
                <c:pt idx="436">
                  <c:v>8786.902263289478</c:v>
                </c:pt>
                <c:pt idx="437">
                  <c:v>8786.902263289478</c:v>
                </c:pt>
                <c:pt idx="438">
                  <c:v>8786.902263289478</c:v>
                </c:pt>
                <c:pt idx="439">
                  <c:v>8786.902263289478</c:v>
                </c:pt>
                <c:pt idx="440">
                  <c:v>8786.902263289478</c:v>
                </c:pt>
                <c:pt idx="441">
                  <c:v>8786.902263289478</c:v>
                </c:pt>
                <c:pt idx="442">
                  <c:v>8786.902263289478</c:v>
                </c:pt>
                <c:pt idx="443">
                  <c:v>8786.902263289478</c:v>
                </c:pt>
                <c:pt idx="444">
                  <c:v>8786.902263289478</c:v>
                </c:pt>
                <c:pt idx="445">
                  <c:v>8786.902263289478</c:v>
                </c:pt>
                <c:pt idx="446">
                  <c:v>8786.902263289478</c:v>
                </c:pt>
                <c:pt idx="447">
                  <c:v>8786.902263289478</c:v>
                </c:pt>
                <c:pt idx="448">
                  <c:v>8786.902263289478</c:v>
                </c:pt>
                <c:pt idx="449">
                  <c:v>8786.902263289478</c:v>
                </c:pt>
                <c:pt idx="450">
                  <c:v>8786.902263289478</c:v>
                </c:pt>
                <c:pt idx="451">
                  <c:v>8786.902263289478</c:v>
                </c:pt>
                <c:pt idx="452">
                  <c:v>8786.902263289478</c:v>
                </c:pt>
                <c:pt idx="453">
                  <c:v>8786.902263289478</c:v>
                </c:pt>
                <c:pt idx="454">
                  <c:v>8786.902263289478</c:v>
                </c:pt>
                <c:pt idx="455">
                  <c:v>8786.902263289478</c:v>
                </c:pt>
                <c:pt idx="456">
                  <c:v>8786.902263289478</c:v>
                </c:pt>
                <c:pt idx="457">
                  <c:v>8786.902263289478</c:v>
                </c:pt>
                <c:pt idx="458">
                  <c:v>8786.902263289478</c:v>
                </c:pt>
                <c:pt idx="459">
                  <c:v>8786.902263289478</c:v>
                </c:pt>
                <c:pt idx="460">
                  <c:v>8786.902263289478</c:v>
                </c:pt>
                <c:pt idx="461">
                  <c:v>8786.902263289478</c:v>
                </c:pt>
                <c:pt idx="462">
                  <c:v>8786.902263289478</c:v>
                </c:pt>
                <c:pt idx="463">
                  <c:v>8786.902263289478</c:v>
                </c:pt>
                <c:pt idx="464">
                  <c:v>8786.902263289478</c:v>
                </c:pt>
                <c:pt idx="465">
                  <c:v>8786.902263289478</c:v>
                </c:pt>
                <c:pt idx="466">
                  <c:v>8786.902263289478</c:v>
                </c:pt>
                <c:pt idx="467">
                  <c:v>8786.902263289478</c:v>
                </c:pt>
                <c:pt idx="468">
                  <c:v>8786.902263289478</c:v>
                </c:pt>
                <c:pt idx="469">
                  <c:v>8786.902263289478</c:v>
                </c:pt>
                <c:pt idx="470">
                  <c:v>8786.902263289478</c:v>
                </c:pt>
                <c:pt idx="471">
                  <c:v>8786.902263289478</c:v>
                </c:pt>
                <c:pt idx="472">
                  <c:v>8786.902263289478</c:v>
                </c:pt>
                <c:pt idx="473">
                  <c:v>8786.902263289478</c:v>
                </c:pt>
                <c:pt idx="474">
                  <c:v>8786.902263289478</c:v>
                </c:pt>
                <c:pt idx="475">
                  <c:v>8786.902263289478</c:v>
                </c:pt>
                <c:pt idx="476">
                  <c:v>8786.902263289478</c:v>
                </c:pt>
                <c:pt idx="477">
                  <c:v>8786.902263289478</c:v>
                </c:pt>
                <c:pt idx="478">
                  <c:v>8786.902263289478</c:v>
                </c:pt>
                <c:pt idx="479">
                  <c:v>8786.902263289478</c:v>
                </c:pt>
                <c:pt idx="480">
                  <c:v>8786.902263289478</c:v>
                </c:pt>
                <c:pt idx="481">
                  <c:v>8786.902263289478</c:v>
                </c:pt>
                <c:pt idx="482">
                  <c:v>8786.902263289478</c:v>
                </c:pt>
                <c:pt idx="483">
                  <c:v>8786.902263289478</c:v>
                </c:pt>
                <c:pt idx="484">
                  <c:v>8786.902263289478</c:v>
                </c:pt>
                <c:pt idx="485">
                  <c:v>8786.902263289478</c:v>
                </c:pt>
                <c:pt idx="486">
                  <c:v>8786.902263289478</c:v>
                </c:pt>
                <c:pt idx="487">
                  <c:v>8786.902263289478</c:v>
                </c:pt>
                <c:pt idx="488">
                  <c:v>8786.902263289478</c:v>
                </c:pt>
                <c:pt idx="489">
                  <c:v>8786.902263289478</c:v>
                </c:pt>
                <c:pt idx="490">
                  <c:v>8786.902263289478</c:v>
                </c:pt>
                <c:pt idx="491">
                  <c:v>8786.902263289478</c:v>
                </c:pt>
                <c:pt idx="492">
                  <c:v>8786.902263289478</c:v>
                </c:pt>
                <c:pt idx="493">
                  <c:v>8786.902263289478</c:v>
                </c:pt>
                <c:pt idx="494">
                  <c:v>8786.902263289478</c:v>
                </c:pt>
                <c:pt idx="495">
                  <c:v>8786.902263289478</c:v>
                </c:pt>
                <c:pt idx="496">
                  <c:v>8786.902263289478</c:v>
                </c:pt>
                <c:pt idx="497">
                  <c:v>8786.902263289478</c:v>
                </c:pt>
                <c:pt idx="498">
                  <c:v>8786.902263289478</c:v>
                </c:pt>
                <c:pt idx="499">
                  <c:v>8786.902263289478</c:v>
                </c:pt>
                <c:pt idx="500">
                  <c:v>8786.902263289478</c:v>
                </c:pt>
                <c:pt idx="501">
                  <c:v>8786.902263289478</c:v>
                </c:pt>
                <c:pt idx="502">
                  <c:v>8786.902263289478</c:v>
                </c:pt>
                <c:pt idx="503">
                  <c:v>8786.902263289478</c:v>
                </c:pt>
                <c:pt idx="504">
                  <c:v>8786.902263289478</c:v>
                </c:pt>
                <c:pt idx="505">
                  <c:v>8786.902263289478</c:v>
                </c:pt>
                <c:pt idx="506">
                  <c:v>8786.902263289478</c:v>
                </c:pt>
                <c:pt idx="507">
                  <c:v>8786.902263289478</c:v>
                </c:pt>
                <c:pt idx="508">
                  <c:v>8786.902263289478</c:v>
                </c:pt>
                <c:pt idx="509">
                  <c:v>8786.902263289478</c:v>
                </c:pt>
                <c:pt idx="510">
                  <c:v>8786.902263289478</c:v>
                </c:pt>
                <c:pt idx="511">
                  <c:v>8786.902263289478</c:v>
                </c:pt>
                <c:pt idx="512">
                  <c:v>8786.902263289478</c:v>
                </c:pt>
                <c:pt idx="513">
                  <c:v>8786.902263289478</c:v>
                </c:pt>
                <c:pt idx="514">
                  <c:v>8786.902263289478</c:v>
                </c:pt>
                <c:pt idx="515">
                  <c:v>8786.902263289478</c:v>
                </c:pt>
                <c:pt idx="516">
                  <c:v>8786.902263289478</c:v>
                </c:pt>
                <c:pt idx="517">
                  <c:v>8786.902263289478</c:v>
                </c:pt>
                <c:pt idx="518">
                  <c:v>8786.902263289478</c:v>
                </c:pt>
                <c:pt idx="519">
                  <c:v>8786.902263289478</c:v>
                </c:pt>
                <c:pt idx="520">
                  <c:v>8786.902263289478</c:v>
                </c:pt>
                <c:pt idx="521">
                  <c:v>8786.902263289478</c:v>
                </c:pt>
                <c:pt idx="522">
                  <c:v>8786.902263289478</c:v>
                </c:pt>
                <c:pt idx="523">
                  <c:v>8786.902263289478</c:v>
                </c:pt>
                <c:pt idx="524">
                  <c:v>8786.902263289478</c:v>
                </c:pt>
                <c:pt idx="525">
                  <c:v>8786.902263289478</c:v>
                </c:pt>
                <c:pt idx="526">
                  <c:v>8786.902263289478</c:v>
                </c:pt>
                <c:pt idx="527">
                  <c:v>8786.902263289478</c:v>
                </c:pt>
                <c:pt idx="528">
                  <c:v>8786.902263289478</c:v>
                </c:pt>
                <c:pt idx="529">
                  <c:v>8786.902263289478</c:v>
                </c:pt>
                <c:pt idx="530">
                  <c:v>8786.902263289478</c:v>
                </c:pt>
                <c:pt idx="531">
                  <c:v>8786.902263289478</c:v>
                </c:pt>
                <c:pt idx="532">
                  <c:v>8786.902263289478</c:v>
                </c:pt>
                <c:pt idx="533">
                  <c:v>8786.902263289478</c:v>
                </c:pt>
                <c:pt idx="534">
                  <c:v>8786.902263289478</c:v>
                </c:pt>
                <c:pt idx="535">
                  <c:v>8786.902263289478</c:v>
                </c:pt>
                <c:pt idx="536">
                  <c:v>8786.902263289478</c:v>
                </c:pt>
                <c:pt idx="537">
                  <c:v>8786.902263289478</c:v>
                </c:pt>
                <c:pt idx="538">
                  <c:v>8786.902263289478</c:v>
                </c:pt>
                <c:pt idx="539">
                  <c:v>8786.902263289478</c:v>
                </c:pt>
                <c:pt idx="540">
                  <c:v>8786.902263289478</c:v>
                </c:pt>
                <c:pt idx="541">
                  <c:v>8786.902263289478</c:v>
                </c:pt>
                <c:pt idx="542">
                  <c:v>8786.902263289478</c:v>
                </c:pt>
                <c:pt idx="543">
                  <c:v>8786.902263289478</c:v>
                </c:pt>
                <c:pt idx="544">
                  <c:v>8786.902263289478</c:v>
                </c:pt>
                <c:pt idx="545">
                  <c:v>8786.902263289478</c:v>
                </c:pt>
                <c:pt idx="546">
                  <c:v>8786.902263289478</c:v>
                </c:pt>
                <c:pt idx="547">
                  <c:v>8786.902263289478</c:v>
                </c:pt>
                <c:pt idx="548">
                  <c:v>8786.902263289478</c:v>
                </c:pt>
                <c:pt idx="549">
                  <c:v>8786.902263289478</c:v>
                </c:pt>
                <c:pt idx="550">
                  <c:v>8786.902263289478</c:v>
                </c:pt>
                <c:pt idx="551">
                  <c:v>8786.902263289478</c:v>
                </c:pt>
                <c:pt idx="552">
                  <c:v>8786.902263289478</c:v>
                </c:pt>
                <c:pt idx="553">
                  <c:v>8786.902263289478</c:v>
                </c:pt>
                <c:pt idx="554">
                  <c:v>8786.902263289478</c:v>
                </c:pt>
                <c:pt idx="555">
                  <c:v>8786.902263289478</c:v>
                </c:pt>
                <c:pt idx="556">
                  <c:v>8786.902263289478</c:v>
                </c:pt>
                <c:pt idx="557">
                  <c:v>8786.902263289478</c:v>
                </c:pt>
                <c:pt idx="558">
                  <c:v>8786.902263289478</c:v>
                </c:pt>
                <c:pt idx="559">
                  <c:v>8786.902263289478</c:v>
                </c:pt>
                <c:pt idx="560">
                  <c:v>8786.902263289478</c:v>
                </c:pt>
                <c:pt idx="561">
                  <c:v>8786.902263289478</c:v>
                </c:pt>
                <c:pt idx="562">
                  <c:v>8786.902263289478</c:v>
                </c:pt>
                <c:pt idx="563">
                  <c:v>8786.902263289478</c:v>
                </c:pt>
                <c:pt idx="564">
                  <c:v>8786.902263289478</c:v>
                </c:pt>
                <c:pt idx="565">
                  <c:v>8786.902263289478</c:v>
                </c:pt>
                <c:pt idx="566">
                  <c:v>8786.902263289478</c:v>
                </c:pt>
                <c:pt idx="567">
                  <c:v>8786.902263289478</c:v>
                </c:pt>
                <c:pt idx="568">
                  <c:v>8786.902263289478</c:v>
                </c:pt>
                <c:pt idx="569">
                  <c:v>8786.902263289478</c:v>
                </c:pt>
                <c:pt idx="570">
                  <c:v>8786.902263289478</c:v>
                </c:pt>
                <c:pt idx="571">
                  <c:v>8786.902263289478</c:v>
                </c:pt>
                <c:pt idx="572">
                  <c:v>8786.902263289478</c:v>
                </c:pt>
                <c:pt idx="573">
                  <c:v>8786.902263289478</c:v>
                </c:pt>
                <c:pt idx="574">
                  <c:v>8786.902263289478</c:v>
                </c:pt>
                <c:pt idx="575">
                  <c:v>8786.902263289478</c:v>
                </c:pt>
                <c:pt idx="576">
                  <c:v>8786.902263289478</c:v>
                </c:pt>
                <c:pt idx="577">
                  <c:v>8786.902263289478</c:v>
                </c:pt>
                <c:pt idx="578">
                  <c:v>8786.902263289478</c:v>
                </c:pt>
                <c:pt idx="579">
                  <c:v>8786.902263289478</c:v>
                </c:pt>
                <c:pt idx="580">
                  <c:v>8786.902263289478</c:v>
                </c:pt>
                <c:pt idx="581">
                  <c:v>8786.902263289478</c:v>
                </c:pt>
                <c:pt idx="582">
                  <c:v>8786.902263289478</c:v>
                </c:pt>
                <c:pt idx="583">
                  <c:v>8786.902263289478</c:v>
                </c:pt>
                <c:pt idx="584">
                  <c:v>8786.902263289478</c:v>
                </c:pt>
                <c:pt idx="585">
                  <c:v>8786.902263289478</c:v>
                </c:pt>
                <c:pt idx="586">
                  <c:v>8786.902263289478</c:v>
                </c:pt>
                <c:pt idx="587">
                  <c:v>8786.902263289478</c:v>
                </c:pt>
                <c:pt idx="588">
                  <c:v>8786.902263289478</c:v>
                </c:pt>
                <c:pt idx="589">
                  <c:v>8786.902263289478</c:v>
                </c:pt>
                <c:pt idx="590">
                  <c:v>8786.902263289478</c:v>
                </c:pt>
                <c:pt idx="591">
                  <c:v>8786.902263289478</c:v>
                </c:pt>
                <c:pt idx="592">
                  <c:v>8786.902263289478</c:v>
                </c:pt>
                <c:pt idx="593">
                  <c:v>8786.902263289478</c:v>
                </c:pt>
                <c:pt idx="594">
                  <c:v>8786.902263289478</c:v>
                </c:pt>
                <c:pt idx="595">
                  <c:v>8786.902263289478</c:v>
                </c:pt>
                <c:pt idx="596">
                  <c:v>8786.902263289478</c:v>
                </c:pt>
                <c:pt idx="597">
                  <c:v>8786.902263289478</c:v>
                </c:pt>
                <c:pt idx="598">
                  <c:v>8786.902263289478</c:v>
                </c:pt>
                <c:pt idx="599">
                  <c:v>8786.902263289478</c:v>
                </c:pt>
                <c:pt idx="600">
                  <c:v>8786.902263289478</c:v>
                </c:pt>
                <c:pt idx="601">
                  <c:v>8786.902263289478</c:v>
                </c:pt>
                <c:pt idx="602">
                  <c:v>8786.902263289478</c:v>
                </c:pt>
                <c:pt idx="603">
                  <c:v>8786.902263289478</c:v>
                </c:pt>
                <c:pt idx="604">
                  <c:v>8786.902263289478</c:v>
                </c:pt>
                <c:pt idx="605">
                  <c:v>8786.902263289478</c:v>
                </c:pt>
                <c:pt idx="606">
                  <c:v>8786.902263289478</c:v>
                </c:pt>
                <c:pt idx="607">
                  <c:v>8786.902263289478</c:v>
                </c:pt>
                <c:pt idx="608">
                  <c:v>8786.902263289478</c:v>
                </c:pt>
                <c:pt idx="609">
                  <c:v>8786.902263289478</c:v>
                </c:pt>
                <c:pt idx="610">
                  <c:v>8786.902263289478</c:v>
                </c:pt>
                <c:pt idx="611">
                  <c:v>8786.902263289478</c:v>
                </c:pt>
                <c:pt idx="612">
                  <c:v>8786.902263289478</c:v>
                </c:pt>
                <c:pt idx="613">
                  <c:v>8786.902263289478</c:v>
                </c:pt>
                <c:pt idx="614">
                  <c:v>8786.902263289478</c:v>
                </c:pt>
                <c:pt idx="615">
                  <c:v>8786.902263289478</c:v>
                </c:pt>
                <c:pt idx="616">
                  <c:v>8786.902263289478</c:v>
                </c:pt>
                <c:pt idx="617">
                  <c:v>8786.902263289478</c:v>
                </c:pt>
                <c:pt idx="618">
                  <c:v>8786.902263289478</c:v>
                </c:pt>
                <c:pt idx="619">
                  <c:v>8786.902263289478</c:v>
                </c:pt>
                <c:pt idx="620">
                  <c:v>8786.902263289478</c:v>
                </c:pt>
                <c:pt idx="621">
                  <c:v>8786.902263289478</c:v>
                </c:pt>
                <c:pt idx="622">
                  <c:v>8786.902263289478</c:v>
                </c:pt>
                <c:pt idx="623">
                  <c:v>8786.902263289478</c:v>
                </c:pt>
                <c:pt idx="624">
                  <c:v>8786.902263289478</c:v>
                </c:pt>
                <c:pt idx="625">
                  <c:v>8786.902263289478</c:v>
                </c:pt>
                <c:pt idx="626">
                  <c:v>8786.902263289478</c:v>
                </c:pt>
                <c:pt idx="627">
                  <c:v>8786.902263289478</c:v>
                </c:pt>
                <c:pt idx="628">
                  <c:v>8786.902263289478</c:v>
                </c:pt>
                <c:pt idx="629">
                  <c:v>8786.902263289478</c:v>
                </c:pt>
                <c:pt idx="630">
                  <c:v>8786.902263289478</c:v>
                </c:pt>
                <c:pt idx="631">
                  <c:v>8786.902263289478</c:v>
                </c:pt>
                <c:pt idx="632">
                  <c:v>8786.902263289478</c:v>
                </c:pt>
                <c:pt idx="633">
                  <c:v>8786.902263289478</c:v>
                </c:pt>
                <c:pt idx="634">
                  <c:v>8786.902263289478</c:v>
                </c:pt>
                <c:pt idx="635">
                  <c:v>8786.902263289478</c:v>
                </c:pt>
                <c:pt idx="636">
                  <c:v>8786.902263289478</c:v>
                </c:pt>
                <c:pt idx="637">
                  <c:v>8786.902263289478</c:v>
                </c:pt>
                <c:pt idx="638">
                  <c:v>8786.902263289478</c:v>
                </c:pt>
                <c:pt idx="639">
                  <c:v>8786.902263289478</c:v>
                </c:pt>
                <c:pt idx="640">
                  <c:v>8786.902263289478</c:v>
                </c:pt>
                <c:pt idx="641">
                  <c:v>8786.902263289478</c:v>
                </c:pt>
                <c:pt idx="642">
                  <c:v>8786.902263289478</c:v>
                </c:pt>
                <c:pt idx="643">
                  <c:v>8786.902263289478</c:v>
                </c:pt>
                <c:pt idx="644">
                  <c:v>8786.902263289478</c:v>
                </c:pt>
                <c:pt idx="645">
                  <c:v>8786.902263289478</c:v>
                </c:pt>
                <c:pt idx="646">
                  <c:v>8786.902263289478</c:v>
                </c:pt>
                <c:pt idx="647">
                  <c:v>8786.902263289478</c:v>
                </c:pt>
                <c:pt idx="648">
                  <c:v>8786.902263289478</c:v>
                </c:pt>
                <c:pt idx="649">
                  <c:v>8786.902263289478</c:v>
                </c:pt>
                <c:pt idx="650">
                  <c:v>8786.902263289478</c:v>
                </c:pt>
                <c:pt idx="651">
                  <c:v>8786.902263289478</c:v>
                </c:pt>
                <c:pt idx="652">
                  <c:v>8786.902263289478</c:v>
                </c:pt>
                <c:pt idx="653">
                  <c:v>8786.902263289478</c:v>
                </c:pt>
                <c:pt idx="654">
                  <c:v>8786.902263289478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Trans!$D$2:$D$656</c:f>
              <c:numCache>
                <c:formatCode>General</c:formatCode>
                <c:ptCount val="655"/>
                <c:pt idx="0">
                  <c:v>1195.664889046073</c:v>
                </c:pt>
                <c:pt idx="1">
                  <c:v>4233.489015165074</c:v>
                </c:pt>
                <c:pt idx="2">
                  <c:v>4083.774974000597</c:v>
                </c:pt>
                <c:pt idx="3">
                  <c:v>3916.322650932353</c:v>
                </c:pt>
                <c:pt idx="4">
                  <c:v>3833.263233656728</c:v>
                </c:pt>
                <c:pt idx="5">
                  <c:v>3693.09966518489</c:v>
                </c:pt>
                <c:pt idx="6">
                  <c:v>3615.659157804432</c:v>
                </c:pt>
                <c:pt idx="7">
                  <c:v>3475.07792539764</c:v>
                </c:pt>
                <c:pt idx="8">
                  <c:v>3397.717964988811</c:v>
                </c:pt>
                <c:pt idx="9">
                  <c:v>3253.925551102412</c:v>
                </c:pt>
                <c:pt idx="10">
                  <c:v>3175.450866550548</c:v>
                </c:pt>
                <c:pt idx="11">
                  <c:v>3028.273784008409</c:v>
                </c:pt>
                <c:pt idx="12">
                  <c:v>2948.344298910642</c:v>
                </c:pt>
                <c:pt idx="13">
                  <c:v>2798.060336127025</c:v>
                </c:pt>
                <c:pt idx="14">
                  <c:v>2710.570838205675</c:v>
                </c:pt>
                <c:pt idx="15">
                  <c:v>2545.80894509896</c:v>
                </c:pt>
                <c:pt idx="16">
                  <c:v>2345.272960009056</c:v>
                </c:pt>
                <c:pt idx="17">
                  <c:v>2296.372453870539</c:v>
                </c:pt>
                <c:pt idx="18">
                  <c:v>2294.89581751164</c:v>
                </c:pt>
                <c:pt idx="19">
                  <c:v>2229.243560292897</c:v>
                </c:pt>
                <c:pt idx="20">
                  <c:v>2170.934658136723</c:v>
                </c:pt>
                <c:pt idx="21">
                  <c:v>2179.27625471831</c:v>
                </c:pt>
                <c:pt idx="22">
                  <c:v>2112.427199982112</c:v>
                </c:pt>
                <c:pt idx="23">
                  <c:v>2111.413350542774</c:v>
                </c:pt>
                <c:pt idx="24">
                  <c:v>2106.600843287852</c:v>
                </c:pt>
                <c:pt idx="25">
                  <c:v>2048.206687764105</c:v>
                </c:pt>
                <c:pt idx="26">
                  <c:v>1987.288386255061</c:v>
                </c:pt>
                <c:pt idx="27">
                  <c:v>1982.70976380192</c:v>
                </c:pt>
                <c:pt idx="28">
                  <c:v>1977.097181607533</c:v>
                </c:pt>
                <c:pt idx="29">
                  <c:v>1915.950481389207</c:v>
                </c:pt>
                <c:pt idx="30">
                  <c:v>1857.234249649769</c:v>
                </c:pt>
                <c:pt idx="31">
                  <c:v>1784.494079485297</c:v>
                </c:pt>
                <c:pt idx="32">
                  <c:v>1782.106379991721</c:v>
                </c:pt>
                <c:pt idx="33">
                  <c:v>1787.939785009977</c:v>
                </c:pt>
                <c:pt idx="34">
                  <c:v>1754.366715937167</c:v>
                </c:pt>
                <c:pt idx="35">
                  <c:v>1731.872796405486</c:v>
                </c:pt>
                <c:pt idx="36">
                  <c:v>1710.594883063589</c:v>
                </c:pt>
                <c:pt idx="37">
                  <c:v>1702.607472160819</c:v>
                </c:pt>
                <c:pt idx="38">
                  <c:v>1708.140132173598</c:v>
                </c:pt>
                <c:pt idx="39">
                  <c:v>1671.996813550925</c:v>
                </c:pt>
                <c:pt idx="40">
                  <c:v>1655.493805619071</c:v>
                </c:pt>
                <c:pt idx="41">
                  <c:v>1661.881026966368</c:v>
                </c:pt>
                <c:pt idx="42">
                  <c:v>1611.510553166565</c:v>
                </c:pt>
                <c:pt idx="43">
                  <c:v>1591.407034820874</c:v>
                </c:pt>
                <c:pt idx="44">
                  <c:v>1591.122581602208</c:v>
                </c:pt>
                <c:pt idx="45">
                  <c:v>1552.604840234023</c:v>
                </c:pt>
                <c:pt idx="46">
                  <c:v>1519.001244083561</c:v>
                </c:pt>
                <c:pt idx="47">
                  <c:v>1504.779372037181</c:v>
                </c:pt>
                <c:pt idx="48">
                  <c:v>1500.694888360729</c:v>
                </c:pt>
                <c:pt idx="49">
                  <c:v>1500.711926377566</c:v>
                </c:pt>
                <c:pt idx="50">
                  <c:v>1482.022652911445</c:v>
                </c:pt>
                <c:pt idx="51">
                  <c:v>1465.210269696897</c:v>
                </c:pt>
                <c:pt idx="52">
                  <c:v>1448.073673984906</c:v>
                </c:pt>
                <c:pt idx="53">
                  <c:v>1444.236677818055</c:v>
                </c:pt>
                <c:pt idx="54">
                  <c:v>1445.391850086437</c:v>
                </c:pt>
                <c:pt idx="55">
                  <c:v>1423.45287753742</c:v>
                </c:pt>
                <c:pt idx="56">
                  <c:v>1416.655767399545</c:v>
                </c:pt>
                <c:pt idx="57">
                  <c:v>1414.990029258702</c:v>
                </c:pt>
                <c:pt idx="58">
                  <c:v>1395.057124103124</c:v>
                </c:pt>
                <c:pt idx="59">
                  <c:v>1385.6151552889</c:v>
                </c:pt>
                <c:pt idx="60">
                  <c:v>1368.981562269371</c:v>
                </c:pt>
                <c:pt idx="61">
                  <c:v>1349.57328738654</c:v>
                </c:pt>
                <c:pt idx="62">
                  <c:v>1344.447673888021</c:v>
                </c:pt>
                <c:pt idx="63">
                  <c:v>1344.669548173073</c:v>
                </c:pt>
                <c:pt idx="64">
                  <c:v>1337.848045285249</c:v>
                </c:pt>
                <c:pt idx="65">
                  <c:v>1332.057103345508</c:v>
                </c:pt>
                <c:pt idx="66">
                  <c:v>1331.394250087551</c:v>
                </c:pt>
                <c:pt idx="67">
                  <c:v>1317.012193410592</c:v>
                </c:pt>
                <c:pt idx="68">
                  <c:v>1306.843047973839</c:v>
                </c:pt>
                <c:pt idx="69">
                  <c:v>1300.223749873431</c:v>
                </c:pt>
                <c:pt idx="70">
                  <c:v>1297.241400689784</c:v>
                </c:pt>
                <c:pt idx="71">
                  <c:v>1298.040090270332</c:v>
                </c:pt>
                <c:pt idx="72">
                  <c:v>1284.516730553415</c:v>
                </c:pt>
                <c:pt idx="73">
                  <c:v>1279.766499470154</c:v>
                </c:pt>
                <c:pt idx="74">
                  <c:v>1277.428438983371</c:v>
                </c:pt>
                <c:pt idx="75">
                  <c:v>1276.287371591825</c:v>
                </c:pt>
                <c:pt idx="76">
                  <c:v>1262.594207164406</c:v>
                </c:pt>
                <c:pt idx="77">
                  <c:v>1252.648219834674</c:v>
                </c:pt>
                <c:pt idx="78">
                  <c:v>1244.702976176162</c:v>
                </c:pt>
                <c:pt idx="79">
                  <c:v>1239.313233122148</c:v>
                </c:pt>
                <c:pt idx="80">
                  <c:v>1237.991624481283</c:v>
                </c:pt>
                <c:pt idx="81">
                  <c:v>1237.261252655646</c:v>
                </c:pt>
                <c:pt idx="82">
                  <c:v>1227.052848187728</c:v>
                </c:pt>
                <c:pt idx="83">
                  <c:v>1218.216273155663</c:v>
                </c:pt>
                <c:pt idx="84">
                  <c:v>1213.414473862322</c:v>
                </c:pt>
                <c:pt idx="85">
                  <c:v>1209.402922233536</c:v>
                </c:pt>
                <c:pt idx="86">
                  <c:v>1209.411100893603</c:v>
                </c:pt>
                <c:pt idx="87">
                  <c:v>1201.226643344623</c:v>
                </c:pt>
                <c:pt idx="88">
                  <c:v>1194.65190150861</c:v>
                </c:pt>
                <c:pt idx="89">
                  <c:v>1191.191971865992</c:v>
                </c:pt>
                <c:pt idx="90">
                  <c:v>1189.307990559566</c:v>
                </c:pt>
                <c:pt idx="91">
                  <c:v>1189.515350327535</c:v>
                </c:pt>
                <c:pt idx="92">
                  <c:v>1181.325484394725</c:v>
                </c:pt>
                <c:pt idx="93">
                  <c:v>1176.120285257383</c:v>
                </c:pt>
                <c:pt idx="94">
                  <c:v>1171.634028496252</c:v>
                </c:pt>
                <c:pt idx="95">
                  <c:v>1166.125897589507</c:v>
                </c:pt>
                <c:pt idx="96">
                  <c:v>1161.189044606812</c:v>
                </c:pt>
                <c:pt idx="97">
                  <c:v>1155.650992980192</c:v>
                </c:pt>
                <c:pt idx="98">
                  <c:v>1150.050507101607</c:v>
                </c:pt>
                <c:pt idx="99">
                  <c:v>1146.3044546591</c:v>
                </c:pt>
                <c:pt idx="100">
                  <c:v>1144.525968243023</c:v>
                </c:pt>
                <c:pt idx="101">
                  <c:v>1144.838420487677</c:v>
                </c:pt>
                <c:pt idx="102">
                  <c:v>1138.982619506741</c:v>
                </c:pt>
                <c:pt idx="103">
                  <c:v>1134.742412196824</c:v>
                </c:pt>
                <c:pt idx="104">
                  <c:v>1132.998811640045</c:v>
                </c:pt>
                <c:pt idx="105">
                  <c:v>1133.424687222418</c:v>
                </c:pt>
                <c:pt idx="106">
                  <c:v>1131.59180532314</c:v>
                </c:pt>
                <c:pt idx="107">
                  <c:v>1131.584377300366</c:v>
                </c:pt>
                <c:pt idx="108">
                  <c:v>1125.852212040174</c:v>
                </c:pt>
                <c:pt idx="109">
                  <c:v>1123.614015378354</c:v>
                </c:pt>
                <c:pt idx="110">
                  <c:v>1120.494944148935</c:v>
                </c:pt>
                <c:pt idx="111">
                  <c:v>1116.688270565713</c:v>
                </c:pt>
                <c:pt idx="112">
                  <c:v>1112.437635692131</c:v>
                </c:pt>
                <c:pt idx="113">
                  <c:v>1108.120552193869</c:v>
                </c:pt>
                <c:pt idx="114">
                  <c:v>1103.786868084397</c:v>
                </c:pt>
                <c:pt idx="115">
                  <c:v>1101.755210501746</c:v>
                </c:pt>
                <c:pt idx="116">
                  <c:v>1099.54261482037</c:v>
                </c:pt>
                <c:pt idx="117">
                  <c:v>1096.438648974977</c:v>
                </c:pt>
                <c:pt idx="118">
                  <c:v>1092.839295698323</c:v>
                </c:pt>
                <c:pt idx="119">
                  <c:v>1089.491301873758</c:v>
                </c:pt>
                <c:pt idx="120">
                  <c:v>1087.732136488195</c:v>
                </c:pt>
                <c:pt idx="121">
                  <c:v>1084.597690093972</c:v>
                </c:pt>
                <c:pt idx="122">
                  <c:v>1082.800476497949</c:v>
                </c:pt>
                <c:pt idx="123">
                  <c:v>1081.519914471793</c:v>
                </c:pt>
                <c:pt idx="124">
                  <c:v>1081.63928138042</c:v>
                </c:pt>
                <c:pt idx="125">
                  <c:v>1078.494656247525</c:v>
                </c:pt>
                <c:pt idx="126">
                  <c:v>1075.524047635964</c:v>
                </c:pt>
                <c:pt idx="127">
                  <c:v>1072.734570188093</c:v>
                </c:pt>
                <c:pt idx="128">
                  <c:v>1069.73188966221</c:v>
                </c:pt>
                <c:pt idx="129">
                  <c:v>1066.63431556618</c:v>
                </c:pt>
                <c:pt idx="130">
                  <c:v>1065.268320486523</c:v>
                </c:pt>
                <c:pt idx="131">
                  <c:v>1063.608646095744</c:v>
                </c:pt>
                <c:pt idx="132">
                  <c:v>1062.349602568874</c:v>
                </c:pt>
                <c:pt idx="133">
                  <c:v>1060.111017656565</c:v>
                </c:pt>
                <c:pt idx="134">
                  <c:v>1057.191019027042</c:v>
                </c:pt>
                <c:pt idx="135">
                  <c:v>1054.83683312661</c:v>
                </c:pt>
                <c:pt idx="136">
                  <c:v>1052.461837990063</c:v>
                </c:pt>
                <c:pt idx="137">
                  <c:v>1051.268344232124</c:v>
                </c:pt>
                <c:pt idx="138">
                  <c:v>1050.696493257338</c:v>
                </c:pt>
                <c:pt idx="139">
                  <c:v>1050.829688275489</c:v>
                </c:pt>
                <c:pt idx="140">
                  <c:v>1048.174733292829</c:v>
                </c:pt>
                <c:pt idx="141">
                  <c:v>1046.21880082287</c:v>
                </c:pt>
                <c:pt idx="142">
                  <c:v>1044.029493747538</c:v>
                </c:pt>
                <c:pt idx="143">
                  <c:v>1041.777206756039</c:v>
                </c:pt>
                <c:pt idx="144">
                  <c:v>1039.43955495268</c:v>
                </c:pt>
                <c:pt idx="145">
                  <c:v>1038.522279114779</c:v>
                </c:pt>
                <c:pt idx="146">
                  <c:v>1037.488466005728</c:v>
                </c:pt>
                <c:pt idx="147">
                  <c:v>1036.260448374801</c:v>
                </c:pt>
                <c:pt idx="148">
                  <c:v>1034.964617453917</c:v>
                </c:pt>
                <c:pt idx="149">
                  <c:v>1033.161794763432</c:v>
                </c:pt>
                <c:pt idx="150">
                  <c:v>1030.920526221435</c:v>
                </c:pt>
                <c:pt idx="151">
                  <c:v>1029.019410912027</c:v>
                </c:pt>
                <c:pt idx="152">
                  <c:v>1027.864624020176</c:v>
                </c:pt>
                <c:pt idx="153">
                  <c:v>1027.133555303468</c:v>
                </c:pt>
                <c:pt idx="154">
                  <c:v>1027.074170292748</c:v>
                </c:pt>
                <c:pt idx="155">
                  <c:v>1025.28831681411</c:v>
                </c:pt>
                <c:pt idx="156">
                  <c:v>1023.575437411472</c:v>
                </c:pt>
                <c:pt idx="157">
                  <c:v>1021.951813031554</c:v>
                </c:pt>
                <c:pt idx="158">
                  <c:v>1020.193550231201</c:v>
                </c:pt>
                <c:pt idx="159">
                  <c:v>1018.293369814601</c:v>
                </c:pt>
                <c:pt idx="160">
                  <c:v>1017.082354649533</c:v>
                </c:pt>
                <c:pt idx="161">
                  <c:v>1016.107054252673</c:v>
                </c:pt>
                <c:pt idx="162">
                  <c:v>1015.239385951608</c:v>
                </c:pt>
                <c:pt idx="163">
                  <c:v>1014.15651774138</c:v>
                </c:pt>
                <c:pt idx="164">
                  <c:v>1013.335513091421</c:v>
                </c:pt>
                <c:pt idx="165">
                  <c:v>1011.997582400502</c:v>
                </c:pt>
                <c:pt idx="166">
                  <c:v>1010.19806869942</c:v>
                </c:pt>
                <c:pt idx="167">
                  <c:v>1009.379874071516</c:v>
                </c:pt>
                <c:pt idx="168">
                  <c:v>1008.618145726322</c:v>
                </c:pt>
                <c:pt idx="169">
                  <c:v>1007.820503448139</c:v>
                </c:pt>
                <c:pt idx="170">
                  <c:v>1006.423162728267</c:v>
                </c:pt>
                <c:pt idx="171">
                  <c:v>1005.221260325902</c:v>
                </c:pt>
                <c:pt idx="172">
                  <c:v>1003.891909862057</c:v>
                </c:pt>
                <c:pt idx="173">
                  <c:v>1002.493966689036</c:v>
                </c:pt>
                <c:pt idx="174">
                  <c:v>1001.006926670238</c:v>
                </c:pt>
                <c:pt idx="175">
                  <c:v>999.926390204947</c:v>
                </c:pt>
                <c:pt idx="176">
                  <c:v>998.8915975028517</c:v>
                </c:pt>
                <c:pt idx="177">
                  <c:v>998.0778960847445</c:v>
                </c:pt>
                <c:pt idx="178">
                  <c:v>997.2028709730101</c:v>
                </c:pt>
                <c:pt idx="179">
                  <c:v>996.2972455241824</c:v>
                </c:pt>
                <c:pt idx="180">
                  <c:v>995.4095155823511</c:v>
                </c:pt>
                <c:pt idx="181">
                  <c:v>994.2550587367167</c:v>
                </c:pt>
                <c:pt idx="182">
                  <c:v>992.9589737816691</c:v>
                </c:pt>
                <c:pt idx="183">
                  <c:v>992.1538560039492</c:v>
                </c:pt>
                <c:pt idx="184">
                  <c:v>991.4036698185065</c:v>
                </c:pt>
                <c:pt idx="185">
                  <c:v>990.7117680558248</c:v>
                </c:pt>
                <c:pt idx="186">
                  <c:v>989.7261884953609</c:v>
                </c:pt>
                <c:pt idx="187">
                  <c:v>988.7529111612361</c:v>
                </c:pt>
                <c:pt idx="188">
                  <c:v>987.8379040990967</c:v>
                </c:pt>
                <c:pt idx="189">
                  <c:v>986.8359862165855</c:v>
                </c:pt>
                <c:pt idx="190">
                  <c:v>985.6316352416974</c:v>
                </c:pt>
                <c:pt idx="191">
                  <c:v>984.6756326994404</c:v>
                </c:pt>
                <c:pt idx="192">
                  <c:v>983.9102085594044</c:v>
                </c:pt>
                <c:pt idx="193">
                  <c:v>983.2599549318992</c:v>
                </c:pt>
                <c:pt idx="194">
                  <c:v>982.4351482329545</c:v>
                </c:pt>
                <c:pt idx="195">
                  <c:v>981.787740191808</c:v>
                </c:pt>
                <c:pt idx="196">
                  <c:v>980.8525856077256</c:v>
                </c:pt>
                <c:pt idx="197">
                  <c:v>979.7987708530827</c:v>
                </c:pt>
                <c:pt idx="198">
                  <c:v>979.1287298945706</c:v>
                </c:pt>
                <c:pt idx="199">
                  <c:v>978.5990297501664</c:v>
                </c:pt>
                <c:pt idx="200">
                  <c:v>977.9805083233992</c:v>
                </c:pt>
                <c:pt idx="201">
                  <c:v>977.1266186589431</c:v>
                </c:pt>
                <c:pt idx="202">
                  <c:v>976.3895974607971</c:v>
                </c:pt>
                <c:pt idx="203">
                  <c:v>975.6215687857896</c:v>
                </c:pt>
                <c:pt idx="204">
                  <c:v>974.8201482002606</c:v>
                </c:pt>
                <c:pt idx="205">
                  <c:v>973.9308285049888</c:v>
                </c:pt>
                <c:pt idx="206">
                  <c:v>973.223356307231</c:v>
                </c:pt>
                <c:pt idx="207">
                  <c:v>972.6171851276526</c:v>
                </c:pt>
                <c:pt idx="208">
                  <c:v>971.950571357022</c:v>
                </c:pt>
                <c:pt idx="209">
                  <c:v>971.3435117695543</c:v>
                </c:pt>
                <c:pt idx="210">
                  <c:v>970.7723805267277</c:v>
                </c:pt>
                <c:pt idx="211">
                  <c:v>970.0340093076529</c:v>
                </c:pt>
                <c:pt idx="212">
                  <c:v>969.1685721696138</c:v>
                </c:pt>
                <c:pt idx="213">
                  <c:v>968.6063182841793</c:v>
                </c:pt>
                <c:pt idx="214">
                  <c:v>968.069554960273</c:v>
                </c:pt>
                <c:pt idx="215">
                  <c:v>967.6982985831452</c:v>
                </c:pt>
                <c:pt idx="216">
                  <c:v>967.0343300995047</c:v>
                </c:pt>
                <c:pt idx="217">
                  <c:v>966.4615321540575</c:v>
                </c:pt>
                <c:pt idx="218">
                  <c:v>965.9258008656316</c:v>
                </c:pt>
                <c:pt idx="219">
                  <c:v>965.3599651543826</c:v>
                </c:pt>
                <c:pt idx="220">
                  <c:v>964.5343298754439</c:v>
                </c:pt>
                <c:pt idx="221">
                  <c:v>963.8765149636583</c:v>
                </c:pt>
                <c:pt idx="222">
                  <c:v>963.4140329843364</c:v>
                </c:pt>
                <c:pt idx="223">
                  <c:v>963.0895217169989</c:v>
                </c:pt>
                <c:pt idx="224">
                  <c:v>962.5802973592728</c:v>
                </c:pt>
                <c:pt idx="225">
                  <c:v>962.182666005391</c:v>
                </c:pt>
                <c:pt idx="226">
                  <c:v>961.5917257511693</c:v>
                </c:pt>
                <c:pt idx="227">
                  <c:v>960.9006853524062</c:v>
                </c:pt>
                <c:pt idx="228">
                  <c:v>960.4245727038527</c:v>
                </c:pt>
                <c:pt idx="229">
                  <c:v>960.0956361611594</c:v>
                </c:pt>
                <c:pt idx="230">
                  <c:v>959.5832109957468</c:v>
                </c:pt>
                <c:pt idx="231">
                  <c:v>959.0774378352256</c:v>
                </c:pt>
                <c:pt idx="232">
                  <c:v>958.5811735834374</c:v>
                </c:pt>
                <c:pt idx="233">
                  <c:v>958.1040172632788</c:v>
                </c:pt>
                <c:pt idx="234">
                  <c:v>957.5941346748863</c:v>
                </c:pt>
                <c:pt idx="235">
                  <c:v>957.0872315890781</c:v>
                </c:pt>
                <c:pt idx="236">
                  <c:v>956.6704150370746</c:v>
                </c:pt>
                <c:pt idx="237">
                  <c:v>956.2531890999953</c:v>
                </c:pt>
                <c:pt idx="238">
                  <c:v>955.7466159816294</c:v>
                </c:pt>
                <c:pt idx="239">
                  <c:v>955.3994938892221</c:v>
                </c:pt>
                <c:pt idx="240">
                  <c:v>955.0951083473918</c:v>
                </c:pt>
                <c:pt idx="241">
                  <c:v>954.6937530367713</c:v>
                </c:pt>
                <c:pt idx="242">
                  <c:v>954.1285822663825</c:v>
                </c:pt>
                <c:pt idx="243">
                  <c:v>953.7792508095866</c:v>
                </c:pt>
                <c:pt idx="244">
                  <c:v>953.402377830971</c:v>
                </c:pt>
                <c:pt idx="245">
                  <c:v>953.3421216533081</c:v>
                </c:pt>
                <c:pt idx="246">
                  <c:v>952.9114965486212</c:v>
                </c:pt>
                <c:pt idx="247">
                  <c:v>952.6667425434525</c:v>
                </c:pt>
                <c:pt idx="248">
                  <c:v>952.4165853662364</c:v>
                </c:pt>
                <c:pt idx="249">
                  <c:v>952.1933139256303</c:v>
                </c:pt>
                <c:pt idx="250">
                  <c:v>951.6416661899393</c:v>
                </c:pt>
                <c:pt idx="251">
                  <c:v>951.1832800129059</c:v>
                </c:pt>
                <c:pt idx="252">
                  <c:v>950.9741996940752</c:v>
                </c:pt>
                <c:pt idx="253">
                  <c:v>950.9712875257939</c:v>
                </c:pt>
                <c:pt idx="254">
                  <c:v>950.7337509967998</c:v>
                </c:pt>
                <c:pt idx="255">
                  <c:v>950.5443872522569</c:v>
                </c:pt>
                <c:pt idx="256">
                  <c:v>950.2540256837179</c:v>
                </c:pt>
                <c:pt idx="257">
                  <c:v>949.9295090772943</c:v>
                </c:pt>
                <c:pt idx="258">
                  <c:v>949.6608798077168</c:v>
                </c:pt>
                <c:pt idx="259">
                  <c:v>949.5823084396767</c:v>
                </c:pt>
                <c:pt idx="260">
                  <c:v>949.1072148080207</c:v>
                </c:pt>
                <c:pt idx="261">
                  <c:v>948.9632064596327</c:v>
                </c:pt>
                <c:pt idx="262">
                  <c:v>948.6494378362343</c:v>
                </c:pt>
                <c:pt idx="263">
                  <c:v>948.4263753974641</c:v>
                </c:pt>
                <c:pt idx="264">
                  <c:v>948.163643832426</c:v>
                </c:pt>
                <c:pt idx="265">
                  <c:v>948.0777807193138</c:v>
                </c:pt>
                <c:pt idx="266">
                  <c:v>948.0458555627569</c:v>
                </c:pt>
                <c:pt idx="267">
                  <c:v>947.8595349624499</c:v>
                </c:pt>
                <c:pt idx="268">
                  <c:v>947.5002436468708</c:v>
                </c:pt>
                <c:pt idx="269">
                  <c:v>947.406087075592</c:v>
                </c:pt>
                <c:pt idx="270">
                  <c:v>947.3201485967171</c:v>
                </c:pt>
                <c:pt idx="271">
                  <c:v>947.3424925079225</c:v>
                </c:pt>
                <c:pt idx="272">
                  <c:v>947.1437645000248</c:v>
                </c:pt>
                <c:pt idx="273">
                  <c:v>947.0731679786525</c:v>
                </c:pt>
                <c:pt idx="274">
                  <c:v>946.8333570735955</c:v>
                </c:pt>
                <c:pt idx="275">
                  <c:v>947.020655280406</c:v>
                </c:pt>
                <c:pt idx="276">
                  <c:v>947.0020548903125</c:v>
                </c:pt>
                <c:pt idx="277">
                  <c:v>947.1735467018104</c:v>
                </c:pt>
                <c:pt idx="278">
                  <c:v>947.1464226233851</c:v>
                </c:pt>
                <c:pt idx="279">
                  <c:v>947.3050442817791</c:v>
                </c:pt>
                <c:pt idx="280">
                  <c:v>947.3238241215913</c:v>
                </c:pt>
                <c:pt idx="281">
                  <c:v>947.0588216815599</c:v>
                </c:pt>
                <c:pt idx="282">
                  <c:v>947.0352817897195</c:v>
                </c:pt>
                <c:pt idx="283">
                  <c:v>947.251295526781</c:v>
                </c:pt>
                <c:pt idx="284">
                  <c:v>947.0318088650553</c:v>
                </c:pt>
                <c:pt idx="285">
                  <c:v>946.9159834390373</c:v>
                </c:pt>
                <c:pt idx="286">
                  <c:v>946.9254581947864</c:v>
                </c:pt>
                <c:pt idx="287">
                  <c:v>946.942729780026</c:v>
                </c:pt>
                <c:pt idx="288">
                  <c:v>946.7291414454379</c:v>
                </c:pt>
                <c:pt idx="289">
                  <c:v>946.865022620532</c:v>
                </c:pt>
                <c:pt idx="290">
                  <c:v>946.9373767794555</c:v>
                </c:pt>
                <c:pt idx="291">
                  <c:v>946.4596307336174</c:v>
                </c:pt>
                <c:pt idx="292">
                  <c:v>946.8072079577155</c:v>
                </c:pt>
                <c:pt idx="293">
                  <c:v>946.4374076427731</c:v>
                </c:pt>
                <c:pt idx="294">
                  <c:v>946.7227473625574</c:v>
                </c:pt>
                <c:pt idx="295">
                  <c:v>946.8731368290587</c:v>
                </c:pt>
                <c:pt idx="296">
                  <c:v>946.6151142732213</c:v>
                </c:pt>
                <c:pt idx="297">
                  <c:v>946.7846087794597</c:v>
                </c:pt>
                <c:pt idx="298">
                  <c:v>946.7910289494179</c:v>
                </c:pt>
                <c:pt idx="299">
                  <c:v>946.7245332515798</c:v>
                </c:pt>
                <c:pt idx="300">
                  <c:v>946.8024339775975</c:v>
                </c:pt>
                <c:pt idx="301">
                  <c:v>946.7450969226205</c:v>
                </c:pt>
                <c:pt idx="302">
                  <c:v>946.7342157592612</c:v>
                </c:pt>
                <c:pt idx="303">
                  <c:v>946.6729910131827</c:v>
                </c:pt>
                <c:pt idx="304">
                  <c:v>946.7228071507036</c:v>
                </c:pt>
                <c:pt idx="305">
                  <c:v>946.767969022241</c:v>
                </c:pt>
                <c:pt idx="306">
                  <c:v>946.8468959470142</c:v>
                </c:pt>
                <c:pt idx="307">
                  <c:v>946.7044855769105</c:v>
                </c:pt>
                <c:pt idx="308">
                  <c:v>946.8782616008251</c:v>
                </c:pt>
                <c:pt idx="309">
                  <c:v>946.9512657506734</c:v>
                </c:pt>
                <c:pt idx="310">
                  <c:v>946.797124433457</c:v>
                </c:pt>
                <c:pt idx="311">
                  <c:v>946.839556762635</c:v>
                </c:pt>
                <c:pt idx="312">
                  <c:v>946.6977509573842</c:v>
                </c:pt>
                <c:pt idx="313">
                  <c:v>946.6641267241457</c:v>
                </c:pt>
                <c:pt idx="314">
                  <c:v>946.5543529598942</c:v>
                </c:pt>
                <c:pt idx="315">
                  <c:v>946.576743443458</c:v>
                </c:pt>
                <c:pt idx="316">
                  <c:v>946.4002207709848</c:v>
                </c:pt>
                <c:pt idx="317">
                  <c:v>946.4227824309667</c:v>
                </c:pt>
                <c:pt idx="318">
                  <c:v>946.3452482400753</c:v>
                </c:pt>
                <c:pt idx="319">
                  <c:v>946.4049983825221</c:v>
                </c:pt>
                <c:pt idx="320">
                  <c:v>946.4327845559792</c:v>
                </c:pt>
                <c:pt idx="321">
                  <c:v>946.4523915563426</c:v>
                </c:pt>
                <c:pt idx="322">
                  <c:v>946.4132679218845</c:v>
                </c:pt>
                <c:pt idx="323">
                  <c:v>946.5398107286456</c:v>
                </c:pt>
                <c:pt idx="324">
                  <c:v>946.4565178879029</c:v>
                </c:pt>
                <c:pt idx="325">
                  <c:v>946.5116530381082</c:v>
                </c:pt>
                <c:pt idx="326">
                  <c:v>946.3805115373585</c:v>
                </c:pt>
                <c:pt idx="327">
                  <c:v>946.4801554996166</c:v>
                </c:pt>
                <c:pt idx="328">
                  <c:v>946.5968345057022</c:v>
                </c:pt>
                <c:pt idx="329">
                  <c:v>946.5248410448087</c:v>
                </c:pt>
                <c:pt idx="330">
                  <c:v>946.5440302698343</c:v>
                </c:pt>
                <c:pt idx="331">
                  <c:v>946.474636250637</c:v>
                </c:pt>
                <c:pt idx="332">
                  <c:v>946.4932882462761</c:v>
                </c:pt>
                <c:pt idx="333">
                  <c:v>946.5418009032027</c:v>
                </c:pt>
                <c:pt idx="334">
                  <c:v>946.4746093786724</c:v>
                </c:pt>
                <c:pt idx="335">
                  <c:v>946.4109249407011</c:v>
                </c:pt>
                <c:pt idx="336">
                  <c:v>946.4187615028267</c:v>
                </c:pt>
                <c:pt idx="337">
                  <c:v>946.3789038923078</c:v>
                </c:pt>
                <c:pt idx="338">
                  <c:v>946.3477414742814</c:v>
                </c:pt>
                <c:pt idx="339">
                  <c:v>946.3249614030266</c:v>
                </c:pt>
                <c:pt idx="340">
                  <c:v>946.3575248454669</c:v>
                </c:pt>
                <c:pt idx="341">
                  <c:v>946.3932595540632</c:v>
                </c:pt>
                <c:pt idx="342">
                  <c:v>946.4521109690927</c:v>
                </c:pt>
                <c:pt idx="343">
                  <c:v>946.4792849298479</c:v>
                </c:pt>
                <c:pt idx="344">
                  <c:v>946.5089952984833</c:v>
                </c:pt>
                <c:pt idx="345">
                  <c:v>946.559097382783</c:v>
                </c:pt>
                <c:pt idx="346">
                  <c:v>946.4795982043802</c:v>
                </c:pt>
                <c:pt idx="347">
                  <c:v>946.5512542260902</c:v>
                </c:pt>
                <c:pt idx="348">
                  <c:v>946.5224326069731</c:v>
                </c:pt>
                <c:pt idx="349">
                  <c:v>946.53625071504</c:v>
                </c:pt>
                <c:pt idx="350">
                  <c:v>946.4873619508165</c:v>
                </c:pt>
                <c:pt idx="351">
                  <c:v>946.5262734031958</c:v>
                </c:pt>
                <c:pt idx="352">
                  <c:v>946.5517585722109</c:v>
                </c:pt>
                <c:pt idx="353">
                  <c:v>946.4906281538051</c:v>
                </c:pt>
                <c:pt idx="354">
                  <c:v>946.5375976226171</c:v>
                </c:pt>
                <c:pt idx="355">
                  <c:v>946.5036454472821</c:v>
                </c:pt>
                <c:pt idx="356">
                  <c:v>946.4303847375131</c:v>
                </c:pt>
                <c:pt idx="357">
                  <c:v>946.4120293369444</c:v>
                </c:pt>
                <c:pt idx="358">
                  <c:v>946.3911907637621</c:v>
                </c:pt>
                <c:pt idx="359">
                  <c:v>946.3620633262657</c:v>
                </c:pt>
                <c:pt idx="360">
                  <c:v>946.3784653070325</c:v>
                </c:pt>
                <c:pt idx="361">
                  <c:v>946.3853594705261</c:v>
                </c:pt>
                <c:pt idx="362">
                  <c:v>946.3811036605608</c:v>
                </c:pt>
                <c:pt idx="363">
                  <c:v>946.4013314485818</c:v>
                </c:pt>
                <c:pt idx="364">
                  <c:v>946.4122245341272</c:v>
                </c:pt>
                <c:pt idx="365">
                  <c:v>946.403539671405</c:v>
                </c:pt>
                <c:pt idx="366">
                  <c:v>946.3842272793869</c:v>
                </c:pt>
                <c:pt idx="367">
                  <c:v>946.4279615951242</c:v>
                </c:pt>
                <c:pt idx="368">
                  <c:v>946.4311756453521</c:v>
                </c:pt>
                <c:pt idx="369">
                  <c:v>946.3978095117598</c:v>
                </c:pt>
                <c:pt idx="370">
                  <c:v>946.4066889432363</c:v>
                </c:pt>
                <c:pt idx="371">
                  <c:v>946.3955703961923</c:v>
                </c:pt>
                <c:pt idx="372">
                  <c:v>946.3716519084406</c:v>
                </c:pt>
                <c:pt idx="373">
                  <c:v>946.3873142630654</c:v>
                </c:pt>
                <c:pt idx="374">
                  <c:v>946.4292857925411</c:v>
                </c:pt>
                <c:pt idx="375">
                  <c:v>946.3795192629624</c:v>
                </c:pt>
                <c:pt idx="376">
                  <c:v>946.4076070355339</c:v>
                </c:pt>
                <c:pt idx="377">
                  <c:v>946.3982433644071</c:v>
                </c:pt>
                <c:pt idx="378">
                  <c:v>946.384486100922</c:v>
                </c:pt>
                <c:pt idx="379">
                  <c:v>946.3937586031232</c:v>
                </c:pt>
                <c:pt idx="380">
                  <c:v>946.39643237067</c:v>
                </c:pt>
                <c:pt idx="381">
                  <c:v>946.412637096936</c:v>
                </c:pt>
                <c:pt idx="382">
                  <c:v>946.3998127480659</c:v>
                </c:pt>
                <c:pt idx="383">
                  <c:v>946.4107143977795</c:v>
                </c:pt>
                <c:pt idx="384">
                  <c:v>946.4301703804186</c:v>
                </c:pt>
                <c:pt idx="385">
                  <c:v>946.3977202707059</c:v>
                </c:pt>
                <c:pt idx="386">
                  <c:v>946.366013629563</c:v>
                </c:pt>
                <c:pt idx="387">
                  <c:v>946.3546009523508</c:v>
                </c:pt>
                <c:pt idx="388">
                  <c:v>946.3508276682235</c:v>
                </c:pt>
                <c:pt idx="389">
                  <c:v>946.3375152798437</c:v>
                </c:pt>
                <c:pt idx="390">
                  <c:v>946.3410739398566</c:v>
                </c:pt>
                <c:pt idx="391">
                  <c:v>946.3370205695534</c:v>
                </c:pt>
                <c:pt idx="392">
                  <c:v>946.3483613362929</c:v>
                </c:pt>
                <c:pt idx="393">
                  <c:v>946.3563895697041</c:v>
                </c:pt>
                <c:pt idx="394">
                  <c:v>946.3529089337435</c:v>
                </c:pt>
                <c:pt idx="395">
                  <c:v>946.3505690148151</c:v>
                </c:pt>
                <c:pt idx="396">
                  <c:v>946.3557675100656</c:v>
                </c:pt>
                <c:pt idx="397">
                  <c:v>946.3760322208752</c:v>
                </c:pt>
                <c:pt idx="398">
                  <c:v>946.3936377089838</c:v>
                </c:pt>
                <c:pt idx="399">
                  <c:v>946.4129142256377</c:v>
                </c:pt>
                <c:pt idx="400">
                  <c:v>946.4060290250339</c:v>
                </c:pt>
                <c:pt idx="401">
                  <c:v>946.4252704606502</c:v>
                </c:pt>
                <c:pt idx="402">
                  <c:v>946.4172851079717</c:v>
                </c:pt>
                <c:pt idx="403">
                  <c:v>946.4364046444664</c:v>
                </c:pt>
                <c:pt idx="404">
                  <c:v>946.4225796333772</c:v>
                </c:pt>
                <c:pt idx="405">
                  <c:v>946.4209157161426</c:v>
                </c:pt>
                <c:pt idx="406">
                  <c:v>946.4237846297173</c:v>
                </c:pt>
                <c:pt idx="407">
                  <c:v>946.4204832072463</c:v>
                </c:pt>
                <c:pt idx="408">
                  <c:v>946.4166730916573</c:v>
                </c:pt>
                <c:pt idx="409">
                  <c:v>946.4382649893219</c:v>
                </c:pt>
                <c:pt idx="410">
                  <c:v>946.4183520097293</c:v>
                </c:pt>
                <c:pt idx="411">
                  <c:v>946.4181897474483</c:v>
                </c:pt>
                <c:pt idx="412">
                  <c:v>946.4192365612881</c:v>
                </c:pt>
                <c:pt idx="413">
                  <c:v>946.4016167986155</c:v>
                </c:pt>
                <c:pt idx="414">
                  <c:v>946.4271269050553</c:v>
                </c:pt>
                <c:pt idx="415">
                  <c:v>946.3992713763379</c:v>
                </c:pt>
                <c:pt idx="416">
                  <c:v>946.4107923676397</c:v>
                </c:pt>
                <c:pt idx="417">
                  <c:v>946.4268621115704</c:v>
                </c:pt>
                <c:pt idx="418">
                  <c:v>946.4116985078414</c:v>
                </c:pt>
                <c:pt idx="419">
                  <c:v>946.4129260310721</c:v>
                </c:pt>
                <c:pt idx="420">
                  <c:v>946.4163035950414</c:v>
                </c:pt>
                <c:pt idx="421">
                  <c:v>946.4151039917473</c:v>
                </c:pt>
                <c:pt idx="422">
                  <c:v>946.4174291727975</c:v>
                </c:pt>
                <c:pt idx="423">
                  <c:v>946.4138326658918</c:v>
                </c:pt>
                <c:pt idx="424">
                  <c:v>946.4226179821728</c:v>
                </c:pt>
                <c:pt idx="425">
                  <c:v>946.4218128727266</c:v>
                </c:pt>
                <c:pt idx="426">
                  <c:v>946.4225841923812</c:v>
                </c:pt>
                <c:pt idx="427">
                  <c:v>946.4182582512481</c:v>
                </c:pt>
                <c:pt idx="428">
                  <c:v>946.418224794304</c:v>
                </c:pt>
                <c:pt idx="429">
                  <c:v>946.4120753279326</c:v>
                </c:pt>
                <c:pt idx="430">
                  <c:v>946.4146465237915</c:v>
                </c:pt>
                <c:pt idx="431">
                  <c:v>946.4156005055524</c:v>
                </c:pt>
                <c:pt idx="432">
                  <c:v>946.4092337136684</c:v>
                </c:pt>
                <c:pt idx="433">
                  <c:v>946.4061524594584</c:v>
                </c:pt>
                <c:pt idx="434">
                  <c:v>946.4129845054176</c:v>
                </c:pt>
                <c:pt idx="435">
                  <c:v>946.4080515768311</c:v>
                </c:pt>
                <c:pt idx="436">
                  <c:v>946.4047612229184</c:v>
                </c:pt>
                <c:pt idx="437">
                  <c:v>946.4065857114304</c:v>
                </c:pt>
                <c:pt idx="438">
                  <c:v>946.4099151734321</c:v>
                </c:pt>
                <c:pt idx="439">
                  <c:v>946.4062211003857</c:v>
                </c:pt>
                <c:pt idx="440">
                  <c:v>946.4060895507503</c:v>
                </c:pt>
                <c:pt idx="441">
                  <c:v>946.4044881363959</c:v>
                </c:pt>
                <c:pt idx="442">
                  <c:v>946.4037466843782</c:v>
                </c:pt>
                <c:pt idx="443">
                  <c:v>946.4057077993679</c:v>
                </c:pt>
                <c:pt idx="444">
                  <c:v>946.4036382705171</c:v>
                </c:pt>
                <c:pt idx="445">
                  <c:v>946.4089383513419</c:v>
                </c:pt>
                <c:pt idx="446">
                  <c:v>946.4079186433192</c:v>
                </c:pt>
                <c:pt idx="447">
                  <c:v>946.4100421731389</c:v>
                </c:pt>
                <c:pt idx="448">
                  <c:v>946.4083256745341</c:v>
                </c:pt>
                <c:pt idx="449">
                  <c:v>946.4102538706725</c:v>
                </c:pt>
                <c:pt idx="450">
                  <c:v>946.4083627491461</c:v>
                </c:pt>
                <c:pt idx="451">
                  <c:v>946.4054527857943</c:v>
                </c:pt>
                <c:pt idx="452">
                  <c:v>946.4066606073234</c:v>
                </c:pt>
                <c:pt idx="453">
                  <c:v>946.4044618040563</c:v>
                </c:pt>
                <c:pt idx="454">
                  <c:v>946.403814922487</c:v>
                </c:pt>
                <c:pt idx="455">
                  <c:v>946.4087417512337</c:v>
                </c:pt>
                <c:pt idx="456">
                  <c:v>946.4098825218533</c:v>
                </c:pt>
                <c:pt idx="457">
                  <c:v>946.4100832342116</c:v>
                </c:pt>
                <c:pt idx="458">
                  <c:v>946.4076176866483</c:v>
                </c:pt>
                <c:pt idx="459">
                  <c:v>946.4113771203296</c:v>
                </c:pt>
                <c:pt idx="460">
                  <c:v>946.4092566605125</c:v>
                </c:pt>
                <c:pt idx="461">
                  <c:v>946.4074530136186</c:v>
                </c:pt>
                <c:pt idx="462">
                  <c:v>946.4131893858147</c:v>
                </c:pt>
                <c:pt idx="463">
                  <c:v>946.4070239028447</c:v>
                </c:pt>
                <c:pt idx="464">
                  <c:v>946.4080340619054</c:v>
                </c:pt>
                <c:pt idx="465">
                  <c:v>946.4091414714928</c:v>
                </c:pt>
                <c:pt idx="466">
                  <c:v>946.4083627474188</c:v>
                </c:pt>
                <c:pt idx="467">
                  <c:v>946.4096273715562</c:v>
                </c:pt>
                <c:pt idx="468">
                  <c:v>946.4117328975503</c:v>
                </c:pt>
                <c:pt idx="469">
                  <c:v>946.4077756063944</c:v>
                </c:pt>
                <c:pt idx="470">
                  <c:v>946.4108955827118</c:v>
                </c:pt>
                <c:pt idx="471">
                  <c:v>946.4060702178629</c:v>
                </c:pt>
                <c:pt idx="472">
                  <c:v>946.4072767513385</c:v>
                </c:pt>
                <c:pt idx="473">
                  <c:v>946.4045154009041</c:v>
                </c:pt>
                <c:pt idx="474">
                  <c:v>946.4047474574395</c:v>
                </c:pt>
                <c:pt idx="475">
                  <c:v>946.4068550488231</c:v>
                </c:pt>
                <c:pt idx="476">
                  <c:v>946.4030830941156</c:v>
                </c:pt>
                <c:pt idx="477">
                  <c:v>946.4058833621847</c:v>
                </c:pt>
                <c:pt idx="478">
                  <c:v>946.4048611379127</c:v>
                </c:pt>
                <c:pt idx="479">
                  <c:v>946.4081641749559</c:v>
                </c:pt>
                <c:pt idx="480">
                  <c:v>946.4067353263528</c:v>
                </c:pt>
                <c:pt idx="481">
                  <c:v>946.4082251262362</c:v>
                </c:pt>
                <c:pt idx="482">
                  <c:v>946.409098120505</c:v>
                </c:pt>
                <c:pt idx="483">
                  <c:v>946.4099177681054</c:v>
                </c:pt>
                <c:pt idx="484">
                  <c:v>946.4092888309704</c:v>
                </c:pt>
                <c:pt idx="485">
                  <c:v>946.4112385583494</c:v>
                </c:pt>
                <c:pt idx="486">
                  <c:v>946.4143049945712</c:v>
                </c:pt>
                <c:pt idx="487">
                  <c:v>946.4111963162331</c:v>
                </c:pt>
                <c:pt idx="488">
                  <c:v>946.4112303325447</c:v>
                </c:pt>
                <c:pt idx="489">
                  <c:v>946.4104139424114</c:v>
                </c:pt>
                <c:pt idx="490">
                  <c:v>946.4119774184915</c:v>
                </c:pt>
                <c:pt idx="491">
                  <c:v>946.4108171931575</c:v>
                </c:pt>
                <c:pt idx="492">
                  <c:v>946.4097446443305</c:v>
                </c:pt>
                <c:pt idx="493">
                  <c:v>946.4099081015599</c:v>
                </c:pt>
                <c:pt idx="494">
                  <c:v>946.4104235290367</c:v>
                </c:pt>
                <c:pt idx="495">
                  <c:v>946.4109326790278</c:v>
                </c:pt>
                <c:pt idx="496">
                  <c:v>946.4112558440883</c:v>
                </c:pt>
                <c:pt idx="497">
                  <c:v>946.4106876544975</c:v>
                </c:pt>
                <c:pt idx="498">
                  <c:v>946.4085875692039</c:v>
                </c:pt>
                <c:pt idx="499">
                  <c:v>946.4103003412616</c:v>
                </c:pt>
                <c:pt idx="500">
                  <c:v>946.4113497701562</c:v>
                </c:pt>
                <c:pt idx="501">
                  <c:v>946.4115645999544</c:v>
                </c:pt>
                <c:pt idx="502">
                  <c:v>946.4115542108875</c:v>
                </c:pt>
                <c:pt idx="503">
                  <c:v>946.411399217463</c:v>
                </c:pt>
                <c:pt idx="504">
                  <c:v>946.4109691304736</c:v>
                </c:pt>
                <c:pt idx="505">
                  <c:v>946.4107033799029</c:v>
                </c:pt>
                <c:pt idx="506">
                  <c:v>946.4111433221725</c:v>
                </c:pt>
                <c:pt idx="507">
                  <c:v>946.4105122807364</c:v>
                </c:pt>
                <c:pt idx="508">
                  <c:v>946.4106848934715</c:v>
                </c:pt>
                <c:pt idx="509">
                  <c:v>946.4094306946193</c:v>
                </c:pt>
                <c:pt idx="510">
                  <c:v>946.408701060854</c:v>
                </c:pt>
                <c:pt idx="511">
                  <c:v>946.4101176898756</c:v>
                </c:pt>
                <c:pt idx="512">
                  <c:v>946.4094907924006</c:v>
                </c:pt>
                <c:pt idx="513">
                  <c:v>946.4095749527781</c:v>
                </c:pt>
                <c:pt idx="514">
                  <c:v>946.408709917812</c:v>
                </c:pt>
                <c:pt idx="515">
                  <c:v>946.4092049939039</c:v>
                </c:pt>
                <c:pt idx="516">
                  <c:v>946.4089207093356</c:v>
                </c:pt>
                <c:pt idx="517">
                  <c:v>946.4089570805273</c:v>
                </c:pt>
                <c:pt idx="518">
                  <c:v>946.407802910673</c:v>
                </c:pt>
                <c:pt idx="519">
                  <c:v>946.4088845396543</c:v>
                </c:pt>
                <c:pt idx="520">
                  <c:v>946.4086874993043</c:v>
                </c:pt>
                <c:pt idx="521">
                  <c:v>946.4088690437632</c:v>
                </c:pt>
                <c:pt idx="522">
                  <c:v>946.409605619425</c:v>
                </c:pt>
                <c:pt idx="523">
                  <c:v>946.4079450727141</c:v>
                </c:pt>
                <c:pt idx="524">
                  <c:v>946.4089566185837</c:v>
                </c:pt>
                <c:pt idx="525">
                  <c:v>946.4090446694195</c:v>
                </c:pt>
                <c:pt idx="526">
                  <c:v>946.4094860211858</c:v>
                </c:pt>
                <c:pt idx="527">
                  <c:v>946.4087384936488</c:v>
                </c:pt>
                <c:pt idx="528">
                  <c:v>946.4093231508427</c:v>
                </c:pt>
                <c:pt idx="529">
                  <c:v>946.4091199211055</c:v>
                </c:pt>
                <c:pt idx="530">
                  <c:v>946.4097242978971</c:v>
                </c:pt>
                <c:pt idx="531">
                  <c:v>946.4091935618268</c:v>
                </c:pt>
                <c:pt idx="532">
                  <c:v>946.4086785188814</c:v>
                </c:pt>
                <c:pt idx="533">
                  <c:v>946.408386865086</c:v>
                </c:pt>
                <c:pt idx="534">
                  <c:v>946.4084848612215</c:v>
                </c:pt>
                <c:pt idx="535">
                  <c:v>946.4084270287581</c:v>
                </c:pt>
                <c:pt idx="536">
                  <c:v>946.4084599983872</c:v>
                </c:pt>
                <c:pt idx="537">
                  <c:v>946.4084573602589</c:v>
                </c:pt>
                <c:pt idx="538">
                  <c:v>946.4084356852266</c:v>
                </c:pt>
                <c:pt idx="539">
                  <c:v>946.4086659879637</c:v>
                </c:pt>
                <c:pt idx="540">
                  <c:v>946.4086278375927</c:v>
                </c:pt>
                <c:pt idx="541">
                  <c:v>946.40868570848</c:v>
                </c:pt>
                <c:pt idx="542">
                  <c:v>946.4087747843183</c:v>
                </c:pt>
                <c:pt idx="543">
                  <c:v>946.4087402531543</c:v>
                </c:pt>
                <c:pt idx="544">
                  <c:v>946.408776234712</c:v>
                </c:pt>
                <c:pt idx="545">
                  <c:v>946.408463618164</c:v>
                </c:pt>
                <c:pt idx="546">
                  <c:v>946.4086539557159</c:v>
                </c:pt>
                <c:pt idx="547">
                  <c:v>946.4089115908582</c:v>
                </c:pt>
                <c:pt idx="548">
                  <c:v>946.4086225838286</c:v>
                </c:pt>
                <c:pt idx="549">
                  <c:v>946.4085833847976</c:v>
                </c:pt>
                <c:pt idx="550">
                  <c:v>946.4085218531</c:v>
                </c:pt>
                <c:pt idx="551">
                  <c:v>946.4087274202521</c:v>
                </c:pt>
                <c:pt idx="552">
                  <c:v>946.4088408396373</c:v>
                </c:pt>
                <c:pt idx="553">
                  <c:v>946.4087405689827</c:v>
                </c:pt>
                <c:pt idx="554">
                  <c:v>946.4090140550636</c:v>
                </c:pt>
                <c:pt idx="555">
                  <c:v>946.4091306404711</c:v>
                </c:pt>
                <c:pt idx="556">
                  <c:v>946.4089130598925</c:v>
                </c:pt>
                <c:pt idx="557">
                  <c:v>946.4091282417803</c:v>
                </c:pt>
                <c:pt idx="558">
                  <c:v>946.4091289887961</c:v>
                </c:pt>
                <c:pt idx="559">
                  <c:v>946.408937387193</c:v>
                </c:pt>
                <c:pt idx="560">
                  <c:v>946.4087232419041</c:v>
                </c:pt>
                <c:pt idx="561">
                  <c:v>946.4086391060878</c:v>
                </c:pt>
                <c:pt idx="562">
                  <c:v>946.408669187054</c:v>
                </c:pt>
                <c:pt idx="563">
                  <c:v>946.4085818983315</c:v>
                </c:pt>
                <c:pt idx="564">
                  <c:v>946.4086718457539</c:v>
                </c:pt>
                <c:pt idx="565">
                  <c:v>946.4086726565723</c:v>
                </c:pt>
                <c:pt idx="566">
                  <c:v>946.4087242853707</c:v>
                </c:pt>
                <c:pt idx="567">
                  <c:v>946.408577532213</c:v>
                </c:pt>
                <c:pt idx="568">
                  <c:v>946.408778562089</c:v>
                </c:pt>
                <c:pt idx="569">
                  <c:v>946.4087664216462</c:v>
                </c:pt>
                <c:pt idx="570">
                  <c:v>946.4088213341371</c:v>
                </c:pt>
                <c:pt idx="571">
                  <c:v>946.4088195090544</c:v>
                </c:pt>
                <c:pt idx="572">
                  <c:v>946.4086242717486</c:v>
                </c:pt>
                <c:pt idx="573">
                  <c:v>946.4087555363299</c:v>
                </c:pt>
                <c:pt idx="574">
                  <c:v>946.4089423261335</c:v>
                </c:pt>
                <c:pt idx="575">
                  <c:v>946.4087604789779</c:v>
                </c:pt>
                <c:pt idx="576">
                  <c:v>946.4087447344336</c:v>
                </c:pt>
                <c:pt idx="577">
                  <c:v>946.4087141477597</c:v>
                </c:pt>
                <c:pt idx="578">
                  <c:v>946.4088381906651</c:v>
                </c:pt>
                <c:pt idx="579">
                  <c:v>946.4088515447712</c:v>
                </c:pt>
                <c:pt idx="580">
                  <c:v>946.4087975169692</c:v>
                </c:pt>
                <c:pt idx="581">
                  <c:v>946.4087708015295</c:v>
                </c:pt>
                <c:pt idx="582">
                  <c:v>946.4087928317397</c:v>
                </c:pt>
                <c:pt idx="583">
                  <c:v>946.4088687315748</c:v>
                </c:pt>
                <c:pt idx="584">
                  <c:v>946.4088163183085</c:v>
                </c:pt>
                <c:pt idx="585">
                  <c:v>946.4086552705267</c:v>
                </c:pt>
                <c:pt idx="586">
                  <c:v>946.4085663268097</c:v>
                </c:pt>
                <c:pt idx="587">
                  <c:v>946.4086725704398</c:v>
                </c:pt>
                <c:pt idx="588">
                  <c:v>946.4086641692961</c:v>
                </c:pt>
                <c:pt idx="589">
                  <c:v>946.4086310223882</c:v>
                </c:pt>
                <c:pt idx="590">
                  <c:v>946.4087128852783</c:v>
                </c:pt>
                <c:pt idx="591">
                  <c:v>946.4085364341084</c:v>
                </c:pt>
                <c:pt idx="592">
                  <c:v>946.4086979587622</c:v>
                </c:pt>
                <c:pt idx="593">
                  <c:v>946.4086718793361</c:v>
                </c:pt>
                <c:pt idx="594">
                  <c:v>946.40868479108</c:v>
                </c:pt>
                <c:pt idx="595">
                  <c:v>946.4086398653017</c:v>
                </c:pt>
                <c:pt idx="596">
                  <c:v>946.4086616580364</c:v>
                </c:pt>
                <c:pt idx="597">
                  <c:v>946.4086711161347</c:v>
                </c:pt>
                <c:pt idx="598">
                  <c:v>946.4086612302669</c:v>
                </c:pt>
                <c:pt idx="599">
                  <c:v>946.4086058710941</c:v>
                </c:pt>
                <c:pt idx="600">
                  <c:v>946.4086455634744</c:v>
                </c:pt>
                <c:pt idx="601">
                  <c:v>946.4086753412078</c:v>
                </c:pt>
                <c:pt idx="602">
                  <c:v>946.4085478218266</c:v>
                </c:pt>
                <c:pt idx="603">
                  <c:v>946.408553647635</c:v>
                </c:pt>
                <c:pt idx="604">
                  <c:v>946.4085440176817</c:v>
                </c:pt>
                <c:pt idx="605">
                  <c:v>946.4085324562774</c:v>
                </c:pt>
                <c:pt idx="606">
                  <c:v>946.4085300799231</c:v>
                </c:pt>
                <c:pt idx="607">
                  <c:v>946.4085122537338</c:v>
                </c:pt>
                <c:pt idx="608">
                  <c:v>946.4085448917621</c:v>
                </c:pt>
                <c:pt idx="609">
                  <c:v>946.4085255031686</c:v>
                </c:pt>
                <c:pt idx="610">
                  <c:v>946.4085360346793</c:v>
                </c:pt>
                <c:pt idx="611">
                  <c:v>946.4085243173903</c:v>
                </c:pt>
                <c:pt idx="612">
                  <c:v>946.4085351716694</c:v>
                </c:pt>
                <c:pt idx="613">
                  <c:v>946.4085215376072</c:v>
                </c:pt>
                <c:pt idx="614">
                  <c:v>946.4084639776856</c:v>
                </c:pt>
                <c:pt idx="615">
                  <c:v>946.4085044720625</c:v>
                </c:pt>
                <c:pt idx="616">
                  <c:v>946.4086130887501</c:v>
                </c:pt>
                <c:pt idx="617">
                  <c:v>946.4085672681292</c:v>
                </c:pt>
                <c:pt idx="618">
                  <c:v>946.4086906396425</c:v>
                </c:pt>
                <c:pt idx="619">
                  <c:v>946.4086052199054</c:v>
                </c:pt>
                <c:pt idx="620">
                  <c:v>946.4086940358269</c:v>
                </c:pt>
                <c:pt idx="621">
                  <c:v>946.4086126745715</c:v>
                </c:pt>
                <c:pt idx="622">
                  <c:v>946.4086397620307</c:v>
                </c:pt>
                <c:pt idx="623">
                  <c:v>946.4086310790935</c:v>
                </c:pt>
                <c:pt idx="624">
                  <c:v>946.4086218747177</c:v>
                </c:pt>
                <c:pt idx="625">
                  <c:v>946.4086048374605</c:v>
                </c:pt>
                <c:pt idx="626">
                  <c:v>946.4086066832643</c:v>
                </c:pt>
                <c:pt idx="627">
                  <c:v>946.4086149468967</c:v>
                </c:pt>
                <c:pt idx="628">
                  <c:v>946.4085996773676</c:v>
                </c:pt>
                <c:pt idx="629">
                  <c:v>946.408601137353</c:v>
                </c:pt>
                <c:pt idx="630">
                  <c:v>946.4086040829092</c:v>
                </c:pt>
                <c:pt idx="631">
                  <c:v>946.4085670782104</c:v>
                </c:pt>
                <c:pt idx="632">
                  <c:v>946.4085761335631</c:v>
                </c:pt>
                <c:pt idx="633">
                  <c:v>946.4085955203307</c:v>
                </c:pt>
                <c:pt idx="634">
                  <c:v>946.4085937316946</c:v>
                </c:pt>
                <c:pt idx="635">
                  <c:v>946.4086222886979</c:v>
                </c:pt>
                <c:pt idx="636">
                  <c:v>946.4086096973048</c:v>
                </c:pt>
                <c:pt idx="637">
                  <c:v>946.4086271316723</c:v>
                </c:pt>
                <c:pt idx="638">
                  <c:v>946.4086509807798</c:v>
                </c:pt>
                <c:pt idx="639">
                  <c:v>946.4086255192854</c:v>
                </c:pt>
                <c:pt idx="640">
                  <c:v>946.408647148961</c:v>
                </c:pt>
                <c:pt idx="641">
                  <c:v>946.4086188833074</c:v>
                </c:pt>
                <c:pt idx="642">
                  <c:v>946.4086493622658</c:v>
                </c:pt>
                <c:pt idx="643">
                  <c:v>946.408640343656</c:v>
                </c:pt>
                <c:pt idx="644">
                  <c:v>946.4086431897482</c:v>
                </c:pt>
                <c:pt idx="645">
                  <c:v>946.4086558444549</c:v>
                </c:pt>
                <c:pt idx="646">
                  <c:v>946.4086445871955</c:v>
                </c:pt>
                <c:pt idx="647">
                  <c:v>946.4086515953499</c:v>
                </c:pt>
                <c:pt idx="648">
                  <c:v>946.4086607232314</c:v>
                </c:pt>
                <c:pt idx="649">
                  <c:v>946.4086668708629</c:v>
                </c:pt>
                <c:pt idx="650">
                  <c:v>946.4086728917883</c:v>
                </c:pt>
                <c:pt idx="651">
                  <c:v>946.4086394982352</c:v>
                </c:pt>
                <c:pt idx="652">
                  <c:v>946.4086441888168</c:v>
                </c:pt>
                <c:pt idx="653">
                  <c:v>946.4086281388775</c:v>
                </c:pt>
                <c:pt idx="654">
                  <c:v>946.4086221530395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Trans!$E$2:$E$656</c:f>
              <c:numCache>
                <c:formatCode>General</c:formatCode>
                <c:ptCount val="655"/>
                <c:pt idx="0">
                  <c:v>337.5360140132219</c:v>
                </c:pt>
                <c:pt idx="1">
                  <c:v>3375.360140132223</c:v>
                </c:pt>
                <c:pt idx="2">
                  <c:v>3225.646098967746</c:v>
                </c:pt>
                <c:pt idx="3">
                  <c:v>3058.193775899503</c:v>
                </c:pt>
                <c:pt idx="4">
                  <c:v>2975.134358623876</c:v>
                </c:pt>
                <c:pt idx="5">
                  <c:v>2834.970790152041</c:v>
                </c:pt>
                <c:pt idx="6">
                  <c:v>2757.530282771585</c:v>
                </c:pt>
                <c:pt idx="7">
                  <c:v>2616.949050364793</c:v>
                </c:pt>
                <c:pt idx="8">
                  <c:v>2539.589089955963</c:v>
                </c:pt>
                <c:pt idx="9">
                  <c:v>2395.796676069564</c:v>
                </c:pt>
                <c:pt idx="10">
                  <c:v>2317.3219915177</c:v>
                </c:pt>
                <c:pt idx="11">
                  <c:v>2170.144908975561</c:v>
                </c:pt>
                <c:pt idx="12">
                  <c:v>2090.215423877793</c:v>
                </c:pt>
                <c:pt idx="13">
                  <c:v>1939.931461094176</c:v>
                </c:pt>
                <c:pt idx="14">
                  <c:v>1852.441963172825</c:v>
                </c:pt>
                <c:pt idx="15">
                  <c:v>1687.680070066112</c:v>
                </c:pt>
                <c:pt idx="16">
                  <c:v>1487.144084976207</c:v>
                </c:pt>
                <c:pt idx="17">
                  <c:v>1438.243578837689</c:v>
                </c:pt>
                <c:pt idx="18">
                  <c:v>1436.76694247879</c:v>
                </c:pt>
                <c:pt idx="19">
                  <c:v>1371.114685260047</c:v>
                </c:pt>
                <c:pt idx="20">
                  <c:v>1312.805783103872</c:v>
                </c:pt>
                <c:pt idx="21">
                  <c:v>1321.14737968546</c:v>
                </c:pt>
                <c:pt idx="22">
                  <c:v>1254.298324949262</c:v>
                </c:pt>
                <c:pt idx="23">
                  <c:v>1253.284475509925</c:v>
                </c:pt>
                <c:pt idx="24">
                  <c:v>1248.471968255002</c:v>
                </c:pt>
                <c:pt idx="25">
                  <c:v>1190.077812731254</c:v>
                </c:pt>
                <c:pt idx="26">
                  <c:v>1129.159511222212</c:v>
                </c:pt>
                <c:pt idx="27">
                  <c:v>1124.580888769069</c:v>
                </c:pt>
                <c:pt idx="28">
                  <c:v>1118.968306574683</c:v>
                </c:pt>
                <c:pt idx="29">
                  <c:v>1057.821606356356</c:v>
                </c:pt>
                <c:pt idx="30">
                  <c:v>999.1053746169187</c:v>
                </c:pt>
                <c:pt idx="31">
                  <c:v>926.3652044524478</c:v>
                </c:pt>
                <c:pt idx="32">
                  <c:v>923.9775049588703</c:v>
                </c:pt>
                <c:pt idx="33">
                  <c:v>929.8109099771254</c:v>
                </c:pt>
                <c:pt idx="34">
                  <c:v>896.2378409043177</c:v>
                </c:pt>
                <c:pt idx="35">
                  <c:v>873.7439213726356</c:v>
                </c:pt>
                <c:pt idx="36">
                  <c:v>852.4660080307385</c:v>
                </c:pt>
                <c:pt idx="37">
                  <c:v>844.4785971279691</c:v>
                </c:pt>
                <c:pt idx="38">
                  <c:v>850.0112571407475</c:v>
                </c:pt>
                <c:pt idx="39">
                  <c:v>813.8679385180745</c:v>
                </c:pt>
                <c:pt idx="40">
                  <c:v>797.36493058622</c:v>
                </c:pt>
                <c:pt idx="41">
                  <c:v>803.7521519335182</c:v>
                </c:pt>
                <c:pt idx="42">
                  <c:v>753.3816781337138</c:v>
                </c:pt>
                <c:pt idx="43">
                  <c:v>733.2781597880235</c:v>
                </c:pt>
                <c:pt idx="44">
                  <c:v>732.9937065693574</c:v>
                </c:pt>
                <c:pt idx="45">
                  <c:v>694.4759652011742</c:v>
                </c:pt>
                <c:pt idx="46">
                  <c:v>660.8723690507105</c:v>
                </c:pt>
                <c:pt idx="47">
                  <c:v>646.6504970043305</c:v>
                </c:pt>
                <c:pt idx="48">
                  <c:v>642.5660133278787</c:v>
                </c:pt>
                <c:pt idx="49">
                  <c:v>642.5830513447166</c:v>
                </c:pt>
                <c:pt idx="50">
                  <c:v>623.893777878595</c:v>
                </c:pt>
                <c:pt idx="51">
                  <c:v>607.0813946640469</c:v>
                </c:pt>
                <c:pt idx="52">
                  <c:v>589.9447989520546</c:v>
                </c:pt>
                <c:pt idx="53">
                  <c:v>586.1078027852052</c:v>
                </c:pt>
                <c:pt idx="54">
                  <c:v>587.2629750535859</c:v>
                </c:pt>
                <c:pt idx="55">
                  <c:v>565.3240025045699</c:v>
                </c:pt>
                <c:pt idx="56">
                  <c:v>558.5268923666938</c:v>
                </c:pt>
                <c:pt idx="57">
                  <c:v>556.861154225852</c:v>
                </c:pt>
                <c:pt idx="58">
                  <c:v>536.928249070274</c:v>
                </c:pt>
                <c:pt idx="59">
                  <c:v>527.4862802560497</c:v>
                </c:pt>
                <c:pt idx="60">
                  <c:v>510.8526872365198</c:v>
                </c:pt>
                <c:pt idx="61">
                  <c:v>491.4444123536907</c:v>
                </c:pt>
                <c:pt idx="62">
                  <c:v>486.3187988551709</c:v>
                </c:pt>
                <c:pt idx="63">
                  <c:v>486.5406731402237</c:v>
                </c:pt>
                <c:pt idx="64">
                  <c:v>479.7191702523987</c:v>
                </c:pt>
                <c:pt idx="65">
                  <c:v>473.9282283126579</c:v>
                </c:pt>
                <c:pt idx="66">
                  <c:v>473.2653750547011</c:v>
                </c:pt>
                <c:pt idx="67">
                  <c:v>458.8833183777421</c:v>
                </c:pt>
                <c:pt idx="68">
                  <c:v>448.7141729409889</c:v>
                </c:pt>
                <c:pt idx="69">
                  <c:v>442.094874840581</c:v>
                </c:pt>
                <c:pt idx="70">
                  <c:v>439.1125256569337</c:v>
                </c:pt>
                <c:pt idx="71">
                  <c:v>439.9112152374818</c:v>
                </c:pt>
                <c:pt idx="72">
                  <c:v>426.3878555205642</c:v>
                </c:pt>
                <c:pt idx="73">
                  <c:v>421.6376244373039</c:v>
                </c:pt>
                <c:pt idx="74">
                  <c:v>419.2995639505214</c:v>
                </c:pt>
                <c:pt idx="75">
                  <c:v>418.1584965589753</c:v>
                </c:pt>
                <c:pt idx="76">
                  <c:v>404.4653321315566</c:v>
                </c:pt>
                <c:pt idx="77">
                  <c:v>394.5193448018247</c:v>
                </c:pt>
                <c:pt idx="78">
                  <c:v>386.5741011433127</c:v>
                </c:pt>
                <c:pt idx="79">
                  <c:v>381.1843580892988</c:v>
                </c:pt>
                <c:pt idx="80">
                  <c:v>379.8627494484321</c:v>
                </c:pt>
                <c:pt idx="81">
                  <c:v>379.1323776227964</c:v>
                </c:pt>
                <c:pt idx="82">
                  <c:v>368.9239731548774</c:v>
                </c:pt>
                <c:pt idx="83">
                  <c:v>360.0873981228129</c:v>
                </c:pt>
                <c:pt idx="84">
                  <c:v>355.2855988294721</c:v>
                </c:pt>
                <c:pt idx="85">
                  <c:v>351.2740472006853</c:v>
                </c:pt>
                <c:pt idx="86">
                  <c:v>351.2822258607524</c:v>
                </c:pt>
                <c:pt idx="87">
                  <c:v>343.0977683117733</c:v>
                </c:pt>
                <c:pt idx="88">
                  <c:v>336.5230264757601</c:v>
                </c:pt>
                <c:pt idx="89">
                  <c:v>333.0630968331419</c:v>
                </c:pt>
                <c:pt idx="90">
                  <c:v>331.1791155267155</c:v>
                </c:pt>
                <c:pt idx="91">
                  <c:v>331.3864752946848</c:v>
                </c:pt>
                <c:pt idx="92">
                  <c:v>323.1966093618754</c:v>
                </c:pt>
                <c:pt idx="93">
                  <c:v>317.9914102245322</c:v>
                </c:pt>
                <c:pt idx="94">
                  <c:v>313.5051534634011</c:v>
                </c:pt>
                <c:pt idx="95">
                  <c:v>307.9970225566569</c:v>
                </c:pt>
                <c:pt idx="96">
                  <c:v>303.0601695739623</c:v>
                </c:pt>
                <c:pt idx="97">
                  <c:v>297.5221179473419</c:v>
                </c:pt>
                <c:pt idx="98">
                  <c:v>291.9216320687565</c:v>
                </c:pt>
                <c:pt idx="99">
                  <c:v>288.1755796262494</c:v>
                </c:pt>
                <c:pt idx="100">
                  <c:v>286.3970932101731</c:v>
                </c:pt>
                <c:pt idx="101">
                  <c:v>286.709545454825</c:v>
                </c:pt>
                <c:pt idx="102">
                  <c:v>280.8537444738906</c:v>
                </c:pt>
                <c:pt idx="103">
                  <c:v>276.6135371639726</c:v>
                </c:pt>
                <c:pt idx="104">
                  <c:v>274.869936607195</c:v>
                </c:pt>
                <c:pt idx="105">
                  <c:v>275.2958121895688</c:v>
                </c:pt>
                <c:pt idx="106">
                  <c:v>273.4629302902896</c:v>
                </c:pt>
                <c:pt idx="107">
                  <c:v>273.4555022675153</c:v>
                </c:pt>
                <c:pt idx="108">
                  <c:v>267.7233370073236</c:v>
                </c:pt>
                <c:pt idx="109">
                  <c:v>265.4851403455039</c:v>
                </c:pt>
                <c:pt idx="110">
                  <c:v>262.3660691160844</c:v>
                </c:pt>
                <c:pt idx="111">
                  <c:v>258.559395532863</c:v>
                </c:pt>
                <c:pt idx="112">
                  <c:v>254.3087606592796</c:v>
                </c:pt>
                <c:pt idx="113">
                  <c:v>249.9916771610191</c:v>
                </c:pt>
                <c:pt idx="114">
                  <c:v>245.6579930515475</c:v>
                </c:pt>
                <c:pt idx="115">
                  <c:v>243.6263354688952</c:v>
                </c:pt>
                <c:pt idx="116">
                  <c:v>241.4137397875202</c:v>
                </c:pt>
                <c:pt idx="117">
                  <c:v>238.3097739421267</c:v>
                </c:pt>
                <c:pt idx="118">
                  <c:v>234.7104206654732</c:v>
                </c:pt>
                <c:pt idx="119">
                  <c:v>231.3624268409073</c:v>
                </c:pt>
                <c:pt idx="120">
                  <c:v>229.6032614553463</c:v>
                </c:pt>
                <c:pt idx="121">
                  <c:v>226.4688150611223</c:v>
                </c:pt>
                <c:pt idx="122">
                  <c:v>224.6716014650987</c:v>
                </c:pt>
                <c:pt idx="123">
                  <c:v>223.3910394389426</c:v>
                </c:pt>
                <c:pt idx="124">
                  <c:v>223.5104063475692</c:v>
                </c:pt>
                <c:pt idx="125">
                  <c:v>220.3657812146752</c:v>
                </c:pt>
                <c:pt idx="126">
                  <c:v>217.3951726031133</c:v>
                </c:pt>
                <c:pt idx="127">
                  <c:v>214.6056951552427</c:v>
                </c:pt>
                <c:pt idx="128">
                  <c:v>211.6030146293599</c:v>
                </c:pt>
                <c:pt idx="129">
                  <c:v>208.5054405333296</c:v>
                </c:pt>
                <c:pt idx="130">
                  <c:v>207.1394454536727</c:v>
                </c:pt>
                <c:pt idx="131">
                  <c:v>205.4797710628936</c:v>
                </c:pt>
                <c:pt idx="132">
                  <c:v>204.2207275360244</c:v>
                </c:pt>
                <c:pt idx="133">
                  <c:v>201.9821426237144</c:v>
                </c:pt>
                <c:pt idx="134">
                  <c:v>199.0621439941919</c:v>
                </c:pt>
                <c:pt idx="135">
                  <c:v>196.7079580937601</c:v>
                </c:pt>
                <c:pt idx="136">
                  <c:v>194.3329629572129</c:v>
                </c:pt>
                <c:pt idx="137">
                  <c:v>193.1394691992741</c:v>
                </c:pt>
                <c:pt idx="138">
                  <c:v>192.5676182244889</c:v>
                </c:pt>
                <c:pt idx="139">
                  <c:v>192.7008132426388</c:v>
                </c:pt>
                <c:pt idx="140">
                  <c:v>190.0458582599782</c:v>
                </c:pt>
                <c:pt idx="141">
                  <c:v>188.0899257900194</c:v>
                </c:pt>
                <c:pt idx="142">
                  <c:v>185.9006187146874</c:v>
                </c:pt>
                <c:pt idx="143">
                  <c:v>183.6483317231883</c:v>
                </c:pt>
                <c:pt idx="144">
                  <c:v>181.3106799198299</c:v>
                </c:pt>
                <c:pt idx="145">
                  <c:v>180.3934040819295</c:v>
                </c:pt>
                <c:pt idx="146">
                  <c:v>179.3595909728776</c:v>
                </c:pt>
                <c:pt idx="147">
                  <c:v>178.1315733419504</c:v>
                </c:pt>
                <c:pt idx="148">
                  <c:v>176.8357424210672</c:v>
                </c:pt>
                <c:pt idx="149">
                  <c:v>175.0329197305813</c:v>
                </c:pt>
                <c:pt idx="150">
                  <c:v>172.7916511885842</c:v>
                </c:pt>
                <c:pt idx="151">
                  <c:v>170.8905358791767</c:v>
                </c:pt>
                <c:pt idx="152">
                  <c:v>169.7357489873262</c:v>
                </c:pt>
                <c:pt idx="153">
                  <c:v>169.0046802706176</c:v>
                </c:pt>
                <c:pt idx="154">
                  <c:v>168.9452952598983</c:v>
                </c:pt>
                <c:pt idx="155">
                  <c:v>167.1594417812607</c:v>
                </c:pt>
                <c:pt idx="156">
                  <c:v>165.4465623786216</c:v>
                </c:pt>
                <c:pt idx="157">
                  <c:v>163.822937998703</c:v>
                </c:pt>
                <c:pt idx="158">
                  <c:v>162.0646751983516</c:v>
                </c:pt>
                <c:pt idx="159">
                  <c:v>160.1644947817505</c:v>
                </c:pt>
                <c:pt idx="160">
                  <c:v>158.9534796166831</c:v>
                </c:pt>
                <c:pt idx="161">
                  <c:v>157.9781792198233</c:v>
                </c:pt>
                <c:pt idx="162">
                  <c:v>157.1105109187579</c:v>
                </c:pt>
                <c:pt idx="163">
                  <c:v>156.0276427085301</c:v>
                </c:pt>
                <c:pt idx="164">
                  <c:v>155.2066380585702</c:v>
                </c:pt>
                <c:pt idx="165">
                  <c:v>153.8687073676519</c:v>
                </c:pt>
                <c:pt idx="166">
                  <c:v>152.0691936665691</c:v>
                </c:pt>
                <c:pt idx="167">
                  <c:v>151.2509990386656</c:v>
                </c:pt>
                <c:pt idx="168">
                  <c:v>150.4892706934718</c:v>
                </c:pt>
                <c:pt idx="169">
                  <c:v>149.6916284152876</c:v>
                </c:pt>
                <c:pt idx="170">
                  <c:v>148.2942876954168</c:v>
                </c:pt>
                <c:pt idx="171">
                  <c:v>147.0923852930518</c:v>
                </c:pt>
                <c:pt idx="172">
                  <c:v>145.763034829207</c:v>
                </c:pt>
                <c:pt idx="173">
                  <c:v>144.3650916561863</c:v>
                </c:pt>
                <c:pt idx="174">
                  <c:v>142.8780516373873</c:v>
                </c:pt>
                <c:pt idx="175">
                  <c:v>141.7975151720963</c:v>
                </c:pt>
                <c:pt idx="176">
                  <c:v>140.7627224700015</c:v>
                </c:pt>
                <c:pt idx="177">
                  <c:v>139.9490210518936</c:v>
                </c:pt>
                <c:pt idx="178">
                  <c:v>139.0739959401603</c:v>
                </c:pt>
                <c:pt idx="179">
                  <c:v>138.1683704913326</c:v>
                </c:pt>
                <c:pt idx="180">
                  <c:v>137.2806405495006</c:v>
                </c:pt>
                <c:pt idx="181">
                  <c:v>136.1261837038665</c:v>
                </c:pt>
                <c:pt idx="182">
                  <c:v>134.8300987488187</c:v>
                </c:pt>
                <c:pt idx="183">
                  <c:v>134.0249809710992</c:v>
                </c:pt>
                <c:pt idx="184">
                  <c:v>133.2747947856565</c:v>
                </c:pt>
                <c:pt idx="185">
                  <c:v>132.5828930229746</c:v>
                </c:pt>
                <c:pt idx="186">
                  <c:v>131.597313462511</c:v>
                </c:pt>
                <c:pt idx="187">
                  <c:v>130.6240361283859</c:v>
                </c:pt>
                <c:pt idx="188">
                  <c:v>129.7090290662462</c:v>
                </c:pt>
                <c:pt idx="189">
                  <c:v>128.707111183735</c:v>
                </c:pt>
                <c:pt idx="190">
                  <c:v>127.5027602088477</c:v>
                </c:pt>
                <c:pt idx="191">
                  <c:v>126.5467576665907</c:v>
                </c:pt>
                <c:pt idx="192">
                  <c:v>125.7813335265546</c:v>
                </c:pt>
                <c:pt idx="193">
                  <c:v>125.131079899049</c:v>
                </c:pt>
                <c:pt idx="194">
                  <c:v>124.3062732001042</c:v>
                </c:pt>
                <c:pt idx="195">
                  <c:v>123.658865158958</c:v>
                </c:pt>
                <c:pt idx="196">
                  <c:v>122.723710574875</c:v>
                </c:pt>
                <c:pt idx="197">
                  <c:v>121.6698958202323</c:v>
                </c:pt>
                <c:pt idx="198">
                  <c:v>120.9998548617204</c:v>
                </c:pt>
                <c:pt idx="199">
                  <c:v>120.4701547173166</c:v>
                </c:pt>
                <c:pt idx="200">
                  <c:v>119.8516332905492</c:v>
                </c:pt>
                <c:pt idx="201">
                  <c:v>118.9977436260933</c:v>
                </c:pt>
                <c:pt idx="202">
                  <c:v>118.2607224279473</c:v>
                </c:pt>
                <c:pt idx="203">
                  <c:v>117.4926937529392</c:v>
                </c:pt>
                <c:pt idx="204">
                  <c:v>116.6912731674109</c:v>
                </c:pt>
                <c:pt idx="205">
                  <c:v>115.8019534721388</c:v>
                </c:pt>
                <c:pt idx="206">
                  <c:v>115.0944812743812</c:v>
                </c:pt>
                <c:pt idx="207">
                  <c:v>114.4883100948023</c:v>
                </c:pt>
                <c:pt idx="208">
                  <c:v>113.8216963241712</c:v>
                </c:pt>
                <c:pt idx="209">
                  <c:v>113.2146367367039</c:v>
                </c:pt>
                <c:pt idx="210">
                  <c:v>112.6435054938769</c:v>
                </c:pt>
                <c:pt idx="211">
                  <c:v>111.9051342748026</c:v>
                </c:pt>
                <c:pt idx="212">
                  <c:v>111.0396971367634</c:v>
                </c:pt>
                <c:pt idx="213">
                  <c:v>110.4774432513289</c:v>
                </c:pt>
                <c:pt idx="214">
                  <c:v>109.9406799274226</c:v>
                </c:pt>
                <c:pt idx="215">
                  <c:v>109.5694235502947</c:v>
                </c:pt>
                <c:pt idx="216">
                  <c:v>108.9054550666537</c:v>
                </c:pt>
                <c:pt idx="217">
                  <c:v>108.3326571212067</c:v>
                </c:pt>
                <c:pt idx="218">
                  <c:v>107.796925832781</c:v>
                </c:pt>
                <c:pt idx="219">
                  <c:v>107.2310901215325</c:v>
                </c:pt>
                <c:pt idx="220">
                  <c:v>106.405454842593</c:v>
                </c:pt>
                <c:pt idx="221">
                  <c:v>105.7476399308083</c:v>
                </c:pt>
                <c:pt idx="222">
                  <c:v>105.2851579514867</c:v>
                </c:pt>
                <c:pt idx="223">
                  <c:v>104.9606466841493</c:v>
                </c:pt>
                <c:pt idx="224">
                  <c:v>104.451422326422</c:v>
                </c:pt>
                <c:pt idx="225">
                  <c:v>104.0537909725404</c:v>
                </c:pt>
                <c:pt idx="226">
                  <c:v>103.4628507183193</c:v>
                </c:pt>
                <c:pt idx="227">
                  <c:v>102.7718103195562</c:v>
                </c:pt>
                <c:pt idx="228">
                  <c:v>102.2956976710029</c:v>
                </c:pt>
                <c:pt idx="229">
                  <c:v>101.9667611283086</c:v>
                </c:pt>
                <c:pt idx="230">
                  <c:v>101.4543359628968</c:v>
                </c:pt>
                <c:pt idx="231">
                  <c:v>100.9485628023754</c:v>
                </c:pt>
                <c:pt idx="232">
                  <c:v>100.4522985505864</c:v>
                </c:pt>
                <c:pt idx="233">
                  <c:v>99.97514223042845</c:v>
                </c:pt>
                <c:pt idx="234">
                  <c:v>99.46525964203614</c:v>
                </c:pt>
                <c:pt idx="235">
                  <c:v>98.95835655622778</c:v>
                </c:pt>
                <c:pt idx="236">
                  <c:v>98.54154000422422</c:v>
                </c:pt>
                <c:pt idx="237">
                  <c:v>98.12431406714528</c:v>
                </c:pt>
                <c:pt idx="238">
                  <c:v>97.61774094877936</c:v>
                </c:pt>
                <c:pt idx="239">
                  <c:v>97.27061885637205</c:v>
                </c:pt>
                <c:pt idx="240">
                  <c:v>96.96623331454208</c:v>
                </c:pt>
                <c:pt idx="241">
                  <c:v>96.56487800392171</c:v>
                </c:pt>
                <c:pt idx="242">
                  <c:v>95.99970723353277</c:v>
                </c:pt>
                <c:pt idx="243">
                  <c:v>95.65037577673657</c:v>
                </c:pt>
                <c:pt idx="244">
                  <c:v>95.27350279812097</c:v>
                </c:pt>
                <c:pt idx="245">
                  <c:v>95.21324662045802</c:v>
                </c:pt>
                <c:pt idx="246">
                  <c:v>94.78262151577094</c:v>
                </c:pt>
                <c:pt idx="247">
                  <c:v>94.53786751060174</c:v>
                </c:pt>
                <c:pt idx="248">
                  <c:v>94.28771033338613</c:v>
                </c:pt>
                <c:pt idx="249">
                  <c:v>94.06443889277996</c:v>
                </c:pt>
                <c:pt idx="250">
                  <c:v>93.51279115708952</c:v>
                </c:pt>
                <c:pt idx="251">
                  <c:v>93.05440498005562</c:v>
                </c:pt>
                <c:pt idx="252">
                  <c:v>92.84532466122496</c:v>
                </c:pt>
                <c:pt idx="253">
                  <c:v>92.8424124929432</c:v>
                </c:pt>
                <c:pt idx="254">
                  <c:v>92.6048759639496</c:v>
                </c:pt>
                <c:pt idx="255">
                  <c:v>92.41551221940632</c:v>
                </c:pt>
                <c:pt idx="256">
                  <c:v>92.12515065086829</c:v>
                </c:pt>
                <c:pt idx="257">
                  <c:v>91.80063404444398</c:v>
                </c:pt>
                <c:pt idx="258">
                  <c:v>91.53200477486619</c:v>
                </c:pt>
                <c:pt idx="259">
                  <c:v>91.45343340682663</c:v>
                </c:pt>
                <c:pt idx="260">
                  <c:v>90.97833977517114</c:v>
                </c:pt>
                <c:pt idx="261">
                  <c:v>90.83433142678219</c:v>
                </c:pt>
                <c:pt idx="262">
                  <c:v>90.5205628033839</c:v>
                </c:pt>
                <c:pt idx="263">
                  <c:v>90.29750036461385</c:v>
                </c:pt>
                <c:pt idx="264">
                  <c:v>90.03476879957545</c:v>
                </c:pt>
                <c:pt idx="265">
                  <c:v>89.94890568646377</c:v>
                </c:pt>
                <c:pt idx="266">
                  <c:v>89.91698052990614</c:v>
                </c:pt>
                <c:pt idx="267">
                  <c:v>89.73065992960017</c:v>
                </c:pt>
                <c:pt idx="268">
                  <c:v>89.37136861402091</c:v>
                </c:pt>
                <c:pt idx="269">
                  <c:v>89.27721204274202</c:v>
                </c:pt>
                <c:pt idx="270">
                  <c:v>89.19127356386713</c:v>
                </c:pt>
                <c:pt idx="271">
                  <c:v>89.21361747507143</c:v>
                </c:pt>
                <c:pt idx="272">
                  <c:v>89.01488946717522</c:v>
                </c:pt>
                <c:pt idx="273">
                  <c:v>88.94429294580191</c:v>
                </c:pt>
                <c:pt idx="274">
                  <c:v>88.70448204074548</c:v>
                </c:pt>
                <c:pt idx="275">
                  <c:v>88.89178024755589</c:v>
                </c:pt>
                <c:pt idx="276">
                  <c:v>88.87317985746222</c:v>
                </c:pt>
                <c:pt idx="277">
                  <c:v>89.04467166895972</c:v>
                </c:pt>
                <c:pt idx="278">
                  <c:v>89.01754759053432</c:v>
                </c:pt>
                <c:pt idx="279">
                  <c:v>89.17616924892945</c:v>
                </c:pt>
                <c:pt idx="280">
                  <c:v>89.19494908874169</c:v>
                </c:pt>
                <c:pt idx="281">
                  <c:v>88.92994664871067</c:v>
                </c:pt>
                <c:pt idx="282">
                  <c:v>88.90640675686917</c:v>
                </c:pt>
                <c:pt idx="283">
                  <c:v>89.12242049393151</c:v>
                </c:pt>
                <c:pt idx="284">
                  <c:v>88.90293383220489</c:v>
                </c:pt>
                <c:pt idx="285">
                  <c:v>88.78710840618623</c:v>
                </c:pt>
                <c:pt idx="286">
                  <c:v>88.79658316193584</c:v>
                </c:pt>
                <c:pt idx="287">
                  <c:v>88.81385474717645</c:v>
                </c:pt>
                <c:pt idx="288">
                  <c:v>88.60026641258767</c:v>
                </c:pt>
                <c:pt idx="289">
                  <c:v>88.73614758768143</c:v>
                </c:pt>
                <c:pt idx="290">
                  <c:v>88.80850174660465</c:v>
                </c:pt>
                <c:pt idx="291">
                  <c:v>88.33075570076662</c:v>
                </c:pt>
                <c:pt idx="292">
                  <c:v>88.67833292486485</c:v>
                </c:pt>
                <c:pt idx="293">
                  <c:v>88.30853260992269</c:v>
                </c:pt>
                <c:pt idx="294">
                  <c:v>88.59387232970678</c:v>
                </c:pt>
                <c:pt idx="295">
                  <c:v>88.74426179620794</c:v>
                </c:pt>
                <c:pt idx="296">
                  <c:v>88.48623924037125</c:v>
                </c:pt>
                <c:pt idx="297">
                  <c:v>88.6557337466093</c:v>
                </c:pt>
                <c:pt idx="298">
                  <c:v>88.66215391656804</c:v>
                </c:pt>
                <c:pt idx="299">
                  <c:v>88.59565821872955</c:v>
                </c:pt>
                <c:pt idx="300">
                  <c:v>88.67355894474736</c:v>
                </c:pt>
                <c:pt idx="301">
                  <c:v>88.61622188977015</c:v>
                </c:pt>
                <c:pt idx="302">
                  <c:v>88.60534072641106</c:v>
                </c:pt>
                <c:pt idx="303">
                  <c:v>88.54411598033207</c:v>
                </c:pt>
                <c:pt idx="304">
                  <c:v>88.59393211785331</c:v>
                </c:pt>
                <c:pt idx="305">
                  <c:v>88.63909398939137</c:v>
                </c:pt>
                <c:pt idx="306">
                  <c:v>88.71802091416373</c:v>
                </c:pt>
                <c:pt idx="307">
                  <c:v>88.57561054406067</c:v>
                </c:pt>
                <c:pt idx="308">
                  <c:v>88.74938656797484</c:v>
                </c:pt>
                <c:pt idx="309">
                  <c:v>88.82239071782286</c:v>
                </c:pt>
                <c:pt idx="310">
                  <c:v>88.66824940060656</c:v>
                </c:pt>
                <c:pt idx="311">
                  <c:v>88.71068172978482</c:v>
                </c:pt>
                <c:pt idx="312">
                  <c:v>88.56887592453386</c:v>
                </c:pt>
                <c:pt idx="313">
                  <c:v>88.53525169129578</c:v>
                </c:pt>
                <c:pt idx="314">
                  <c:v>88.42547792704353</c:v>
                </c:pt>
                <c:pt idx="315">
                  <c:v>88.44786841060744</c:v>
                </c:pt>
                <c:pt idx="316">
                  <c:v>88.2713457381341</c:v>
                </c:pt>
                <c:pt idx="317">
                  <c:v>88.29390739811588</c:v>
                </c:pt>
                <c:pt idx="318">
                  <c:v>88.21637320722499</c:v>
                </c:pt>
                <c:pt idx="319">
                  <c:v>88.27612334967149</c:v>
                </c:pt>
                <c:pt idx="320">
                  <c:v>88.30390952312909</c:v>
                </c:pt>
                <c:pt idx="321">
                  <c:v>88.32351652349196</c:v>
                </c:pt>
                <c:pt idx="322">
                  <c:v>88.28439288903402</c:v>
                </c:pt>
                <c:pt idx="323">
                  <c:v>88.41093569579554</c:v>
                </c:pt>
                <c:pt idx="324">
                  <c:v>88.32764285505242</c:v>
                </c:pt>
                <c:pt idx="325">
                  <c:v>88.38277800525832</c:v>
                </c:pt>
                <c:pt idx="326">
                  <c:v>88.25163650450799</c:v>
                </c:pt>
                <c:pt idx="327">
                  <c:v>88.35128046676648</c:v>
                </c:pt>
                <c:pt idx="328">
                  <c:v>88.4679594728517</c:v>
                </c:pt>
                <c:pt idx="329">
                  <c:v>88.39596601195827</c:v>
                </c:pt>
                <c:pt idx="330">
                  <c:v>88.41515523698406</c:v>
                </c:pt>
                <c:pt idx="331">
                  <c:v>88.34576121778611</c:v>
                </c:pt>
                <c:pt idx="332">
                  <c:v>88.36441321342532</c:v>
                </c:pt>
                <c:pt idx="333">
                  <c:v>88.41292587035269</c:v>
                </c:pt>
                <c:pt idx="334">
                  <c:v>88.34573434582228</c:v>
                </c:pt>
                <c:pt idx="335">
                  <c:v>88.28204990785026</c:v>
                </c:pt>
                <c:pt idx="336">
                  <c:v>88.28988646997594</c:v>
                </c:pt>
                <c:pt idx="337">
                  <c:v>88.25002885945766</c:v>
                </c:pt>
                <c:pt idx="338">
                  <c:v>88.21886644143113</c:v>
                </c:pt>
                <c:pt idx="339">
                  <c:v>88.19608637017552</c:v>
                </c:pt>
                <c:pt idx="340">
                  <c:v>88.22864981261634</c:v>
                </c:pt>
                <c:pt idx="341">
                  <c:v>88.26438452121316</c:v>
                </c:pt>
                <c:pt idx="342">
                  <c:v>88.3232359362423</c:v>
                </c:pt>
                <c:pt idx="343">
                  <c:v>88.3504098969978</c:v>
                </c:pt>
                <c:pt idx="344">
                  <c:v>88.3801202656328</c:v>
                </c:pt>
                <c:pt idx="345">
                  <c:v>88.43022234993333</c:v>
                </c:pt>
                <c:pt idx="346">
                  <c:v>88.3507231715305</c:v>
                </c:pt>
                <c:pt idx="347">
                  <c:v>88.42237919324029</c:v>
                </c:pt>
                <c:pt idx="348">
                  <c:v>88.39355757412268</c:v>
                </c:pt>
                <c:pt idx="349">
                  <c:v>88.40737568219002</c:v>
                </c:pt>
                <c:pt idx="350">
                  <c:v>88.35848691796664</c:v>
                </c:pt>
                <c:pt idx="351">
                  <c:v>88.39739837034483</c:v>
                </c:pt>
                <c:pt idx="352">
                  <c:v>88.42288353936091</c:v>
                </c:pt>
                <c:pt idx="353">
                  <c:v>88.36175312095506</c:v>
                </c:pt>
                <c:pt idx="354">
                  <c:v>88.40872258976738</c:v>
                </c:pt>
                <c:pt idx="355">
                  <c:v>88.37477041443248</c:v>
                </c:pt>
                <c:pt idx="356">
                  <c:v>88.30150970466276</c:v>
                </c:pt>
                <c:pt idx="357">
                  <c:v>88.28315430409457</c:v>
                </c:pt>
                <c:pt idx="358">
                  <c:v>88.26231573091145</c:v>
                </c:pt>
                <c:pt idx="359">
                  <c:v>88.23318829341575</c:v>
                </c:pt>
                <c:pt idx="360">
                  <c:v>88.24959027418272</c:v>
                </c:pt>
                <c:pt idx="361">
                  <c:v>88.25648443767612</c:v>
                </c:pt>
                <c:pt idx="362">
                  <c:v>88.25222862771034</c:v>
                </c:pt>
                <c:pt idx="363">
                  <c:v>88.27245641573188</c:v>
                </c:pt>
                <c:pt idx="364">
                  <c:v>88.28334950127645</c:v>
                </c:pt>
                <c:pt idx="365">
                  <c:v>88.27466463855468</c:v>
                </c:pt>
                <c:pt idx="366">
                  <c:v>88.2553522465368</c:v>
                </c:pt>
                <c:pt idx="367">
                  <c:v>88.29908656227397</c:v>
                </c:pt>
                <c:pt idx="368">
                  <c:v>88.30230061250185</c:v>
                </c:pt>
                <c:pt idx="369">
                  <c:v>88.2689344789092</c:v>
                </c:pt>
                <c:pt idx="370">
                  <c:v>88.27781391038573</c:v>
                </c:pt>
                <c:pt idx="371">
                  <c:v>88.26669536334207</c:v>
                </c:pt>
                <c:pt idx="372">
                  <c:v>88.24277687559083</c:v>
                </c:pt>
                <c:pt idx="373">
                  <c:v>88.25843923021529</c:v>
                </c:pt>
                <c:pt idx="374">
                  <c:v>88.30041075969089</c:v>
                </c:pt>
                <c:pt idx="375">
                  <c:v>88.25064423011179</c:v>
                </c:pt>
                <c:pt idx="376">
                  <c:v>88.27873200268402</c:v>
                </c:pt>
                <c:pt idx="377">
                  <c:v>88.26936833155665</c:v>
                </c:pt>
                <c:pt idx="378">
                  <c:v>88.2556110680717</c:v>
                </c:pt>
                <c:pt idx="379">
                  <c:v>88.26488357027267</c:v>
                </c:pt>
                <c:pt idx="380">
                  <c:v>88.26755733782002</c:v>
                </c:pt>
                <c:pt idx="381">
                  <c:v>88.28376206408579</c:v>
                </c:pt>
                <c:pt idx="382">
                  <c:v>88.27093771521598</c:v>
                </c:pt>
                <c:pt idx="383">
                  <c:v>88.28183936492927</c:v>
                </c:pt>
                <c:pt idx="384">
                  <c:v>88.30129534756864</c:v>
                </c:pt>
                <c:pt idx="385">
                  <c:v>88.26884523785539</c:v>
                </c:pt>
                <c:pt idx="386">
                  <c:v>88.23713859671241</c:v>
                </c:pt>
                <c:pt idx="387">
                  <c:v>88.22572591950048</c:v>
                </c:pt>
                <c:pt idx="388">
                  <c:v>88.22195263537414</c:v>
                </c:pt>
                <c:pt idx="389">
                  <c:v>88.20864024699382</c:v>
                </c:pt>
                <c:pt idx="390">
                  <c:v>88.21219890700658</c:v>
                </c:pt>
                <c:pt idx="391">
                  <c:v>88.20814553670367</c:v>
                </c:pt>
                <c:pt idx="392">
                  <c:v>88.21948630344274</c:v>
                </c:pt>
                <c:pt idx="393">
                  <c:v>88.22751453685396</c:v>
                </c:pt>
                <c:pt idx="394">
                  <c:v>88.2240339008934</c:v>
                </c:pt>
                <c:pt idx="395">
                  <c:v>88.22169398196526</c:v>
                </c:pt>
                <c:pt idx="396">
                  <c:v>88.2268924772155</c:v>
                </c:pt>
                <c:pt idx="397">
                  <c:v>88.24715718802521</c:v>
                </c:pt>
                <c:pt idx="398">
                  <c:v>88.26476267613384</c:v>
                </c:pt>
                <c:pt idx="399">
                  <c:v>88.28403919278711</c:v>
                </c:pt>
                <c:pt idx="400">
                  <c:v>88.2771539921833</c:v>
                </c:pt>
                <c:pt idx="401">
                  <c:v>88.29639542779975</c:v>
                </c:pt>
                <c:pt idx="402">
                  <c:v>88.2884100751218</c:v>
                </c:pt>
                <c:pt idx="403">
                  <c:v>88.30752961161564</c:v>
                </c:pt>
                <c:pt idx="404">
                  <c:v>88.29370460052739</c:v>
                </c:pt>
                <c:pt idx="405">
                  <c:v>88.292040683293</c:v>
                </c:pt>
                <c:pt idx="406">
                  <c:v>88.29490959686656</c:v>
                </c:pt>
                <c:pt idx="407">
                  <c:v>88.29160817439605</c:v>
                </c:pt>
                <c:pt idx="408">
                  <c:v>88.28779805880725</c:v>
                </c:pt>
                <c:pt idx="409">
                  <c:v>88.30938995647115</c:v>
                </c:pt>
                <c:pt idx="410">
                  <c:v>88.28947697687899</c:v>
                </c:pt>
                <c:pt idx="411">
                  <c:v>88.28931471459863</c:v>
                </c:pt>
                <c:pt idx="412">
                  <c:v>88.29036152843838</c:v>
                </c:pt>
                <c:pt idx="413">
                  <c:v>88.27274176576474</c:v>
                </c:pt>
                <c:pt idx="414">
                  <c:v>88.2982518722047</c:v>
                </c:pt>
                <c:pt idx="415">
                  <c:v>88.2703963434875</c:v>
                </c:pt>
                <c:pt idx="416">
                  <c:v>88.28191733478927</c:v>
                </c:pt>
                <c:pt idx="417">
                  <c:v>88.29798707872013</c:v>
                </c:pt>
                <c:pt idx="418">
                  <c:v>88.2828234749916</c:v>
                </c:pt>
                <c:pt idx="419">
                  <c:v>88.28405099822166</c:v>
                </c:pt>
                <c:pt idx="420">
                  <c:v>88.28742856219117</c:v>
                </c:pt>
                <c:pt idx="421">
                  <c:v>88.28622895889805</c:v>
                </c:pt>
                <c:pt idx="422">
                  <c:v>88.2885541399471</c:v>
                </c:pt>
                <c:pt idx="423">
                  <c:v>88.28495763304146</c:v>
                </c:pt>
                <c:pt idx="424">
                  <c:v>88.29374294932259</c:v>
                </c:pt>
                <c:pt idx="425">
                  <c:v>88.2929378398766</c:v>
                </c:pt>
                <c:pt idx="426">
                  <c:v>88.29370915953092</c:v>
                </c:pt>
                <c:pt idx="427">
                  <c:v>88.28938321839834</c:v>
                </c:pt>
                <c:pt idx="428">
                  <c:v>88.28934976145359</c:v>
                </c:pt>
                <c:pt idx="429">
                  <c:v>88.28320029508308</c:v>
                </c:pt>
                <c:pt idx="430">
                  <c:v>88.28577149094181</c:v>
                </c:pt>
                <c:pt idx="431">
                  <c:v>88.28672547270233</c:v>
                </c:pt>
                <c:pt idx="432">
                  <c:v>88.28035868081814</c:v>
                </c:pt>
                <c:pt idx="433">
                  <c:v>88.27727742660799</c:v>
                </c:pt>
                <c:pt idx="434">
                  <c:v>88.28410947256738</c:v>
                </c:pt>
                <c:pt idx="435">
                  <c:v>88.27917654398033</c:v>
                </c:pt>
                <c:pt idx="436">
                  <c:v>88.27588619006792</c:v>
                </c:pt>
                <c:pt idx="437">
                  <c:v>88.27771067857996</c:v>
                </c:pt>
                <c:pt idx="438">
                  <c:v>88.28104014058212</c:v>
                </c:pt>
                <c:pt idx="439">
                  <c:v>88.27734606753533</c:v>
                </c:pt>
                <c:pt idx="440">
                  <c:v>88.27721451789984</c:v>
                </c:pt>
                <c:pt idx="441">
                  <c:v>88.2756131035453</c:v>
                </c:pt>
                <c:pt idx="442">
                  <c:v>88.2748716515284</c:v>
                </c:pt>
                <c:pt idx="443">
                  <c:v>88.27683276651797</c:v>
                </c:pt>
                <c:pt idx="444">
                  <c:v>88.27476323766672</c:v>
                </c:pt>
                <c:pt idx="445">
                  <c:v>88.28006331849204</c:v>
                </c:pt>
                <c:pt idx="446">
                  <c:v>88.27904361046876</c:v>
                </c:pt>
                <c:pt idx="447">
                  <c:v>88.28116714028931</c:v>
                </c:pt>
                <c:pt idx="448">
                  <c:v>88.27945064168358</c:v>
                </c:pt>
                <c:pt idx="449">
                  <c:v>88.28137883782242</c:v>
                </c:pt>
                <c:pt idx="450">
                  <c:v>88.27948771629593</c:v>
                </c:pt>
                <c:pt idx="451">
                  <c:v>88.27657775294387</c:v>
                </c:pt>
                <c:pt idx="452">
                  <c:v>88.2777855744732</c:v>
                </c:pt>
                <c:pt idx="453">
                  <c:v>88.27558677120632</c:v>
                </c:pt>
                <c:pt idx="454">
                  <c:v>88.27493988963701</c:v>
                </c:pt>
                <c:pt idx="455">
                  <c:v>88.27986671838352</c:v>
                </c:pt>
                <c:pt idx="456">
                  <c:v>88.28100748900316</c:v>
                </c:pt>
                <c:pt idx="457">
                  <c:v>88.28120820136171</c:v>
                </c:pt>
                <c:pt idx="458">
                  <c:v>88.27874265379836</c:v>
                </c:pt>
                <c:pt idx="459">
                  <c:v>88.28250208747936</c:v>
                </c:pt>
                <c:pt idx="460">
                  <c:v>88.28038162766148</c:v>
                </c:pt>
                <c:pt idx="461">
                  <c:v>88.27857798076789</c:v>
                </c:pt>
                <c:pt idx="462">
                  <c:v>88.28431435296382</c:v>
                </c:pt>
                <c:pt idx="463">
                  <c:v>88.27814886999423</c:v>
                </c:pt>
                <c:pt idx="464">
                  <c:v>88.27915902905566</c:v>
                </c:pt>
                <c:pt idx="465">
                  <c:v>88.28026643864267</c:v>
                </c:pt>
                <c:pt idx="466">
                  <c:v>88.27948771456838</c:v>
                </c:pt>
                <c:pt idx="467">
                  <c:v>88.28075233870605</c:v>
                </c:pt>
                <c:pt idx="468">
                  <c:v>88.28285786469968</c:v>
                </c:pt>
                <c:pt idx="469">
                  <c:v>88.27890057354413</c:v>
                </c:pt>
                <c:pt idx="470">
                  <c:v>88.282020549861</c:v>
                </c:pt>
                <c:pt idx="471">
                  <c:v>88.27719518501294</c:v>
                </c:pt>
                <c:pt idx="472">
                  <c:v>88.27840171848798</c:v>
                </c:pt>
                <c:pt idx="473">
                  <c:v>88.27564036805353</c:v>
                </c:pt>
                <c:pt idx="474">
                  <c:v>88.27587242458942</c:v>
                </c:pt>
                <c:pt idx="475">
                  <c:v>88.27798001597337</c:v>
                </c:pt>
                <c:pt idx="476">
                  <c:v>88.27420806126513</c:v>
                </c:pt>
                <c:pt idx="477">
                  <c:v>88.27700832933445</c:v>
                </c:pt>
                <c:pt idx="478">
                  <c:v>88.27598610506206</c:v>
                </c:pt>
                <c:pt idx="479">
                  <c:v>88.27928914210565</c:v>
                </c:pt>
                <c:pt idx="480">
                  <c:v>88.27786029350277</c:v>
                </c:pt>
                <c:pt idx="481">
                  <c:v>88.27935009338606</c:v>
                </c:pt>
                <c:pt idx="482">
                  <c:v>88.28022308765505</c:v>
                </c:pt>
                <c:pt idx="483">
                  <c:v>88.28104273525491</c:v>
                </c:pt>
                <c:pt idx="484">
                  <c:v>88.28041379812012</c:v>
                </c:pt>
                <c:pt idx="485">
                  <c:v>88.28236352549888</c:v>
                </c:pt>
                <c:pt idx="486">
                  <c:v>88.28542996172084</c:v>
                </c:pt>
                <c:pt idx="487">
                  <c:v>88.2823212833822</c:v>
                </c:pt>
                <c:pt idx="488">
                  <c:v>88.28235529969442</c:v>
                </c:pt>
                <c:pt idx="489">
                  <c:v>88.28153890956119</c:v>
                </c:pt>
                <c:pt idx="490">
                  <c:v>88.28310238564134</c:v>
                </c:pt>
                <c:pt idx="491">
                  <c:v>88.28194216030693</c:v>
                </c:pt>
                <c:pt idx="492">
                  <c:v>88.2808696114808</c:v>
                </c:pt>
                <c:pt idx="493">
                  <c:v>88.28103306870987</c:v>
                </c:pt>
                <c:pt idx="494">
                  <c:v>88.28154849618619</c:v>
                </c:pt>
                <c:pt idx="495">
                  <c:v>88.28205764617722</c:v>
                </c:pt>
                <c:pt idx="496">
                  <c:v>88.2823808112381</c:v>
                </c:pt>
                <c:pt idx="497">
                  <c:v>88.28181262164702</c:v>
                </c:pt>
                <c:pt idx="498">
                  <c:v>88.27971253635408</c:v>
                </c:pt>
                <c:pt idx="499">
                  <c:v>88.28142530841096</c:v>
                </c:pt>
                <c:pt idx="500">
                  <c:v>88.2824747373061</c:v>
                </c:pt>
                <c:pt idx="501">
                  <c:v>88.2826895671044</c:v>
                </c:pt>
                <c:pt idx="502">
                  <c:v>88.28267917803694</c:v>
                </c:pt>
                <c:pt idx="503">
                  <c:v>88.28252418461257</c:v>
                </c:pt>
                <c:pt idx="504">
                  <c:v>88.28209409762336</c:v>
                </c:pt>
                <c:pt idx="505">
                  <c:v>88.28182834705314</c:v>
                </c:pt>
                <c:pt idx="506">
                  <c:v>88.28226828932219</c:v>
                </c:pt>
                <c:pt idx="507">
                  <c:v>88.28163724788622</c:v>
                </c:pt>
                <c:pt idx="508">
                  <c:v>88.28180986062131</c:v>
                </c:pt>
                <c:pt idx="509">
                  <c:v>88.28055566176913</c:v>
                </c:pt>
                <c:pt idx="510">
                  <c:v>88.279826028003</c:v>
                </c:pt>
                <c:pt idx="511">
                  <c:v>88.28124265702564</c:v>
                </c:pt>
                <c:pt idx="512">
                  <c:v>88.28061575955041</c:v>
                </c:pt>
                <c:pt idx="513">
                  <c:v>88.28069991992786</c:v>
                </c:pt>
                <c:pt idx="514">
                  <c:v>88.2798348849616</c:v>
                </c:pt>
                <c:pt idx="515">
                  <c:v>88.28032996105412</c:v>
                </c:pt>
                <c:pt idx="516">
                  <c:v>88.28004567648483</c:v>
                </c:pt>
                <c:pt idx="517">
                  <c:v>88.28008204767762</c:v>
                </c:pt>
                <c:pt idx="518">
                  <c:v>88.27892787782319</c:v>
                </c:pt>
                <c:pt idx="519">
                  <c:v>88.28000950680418</c:v>
                </c:pt>
                <c:pt idx="520">
                  <c:v>88.27981246645314</c:v>
                </c:pt>
                <c:pt idx="521">
                  <c:v>88.27999401091283</c:v>
                </c:pt>
                <c:pt idx="522">
                  <c:v>88.28073058657482</c:v>
                </c:pt>
                <c:pt idx="523">
                  <c:v>88.27907003986324</c:v>
                </c:pt>
                <c:pt idx="524">
                  <c:v>88.28008158573329</c:v>
                </c:pt>
                <c:pt idx="525">
                  <c:v>88.28016963656967</c:v>
                </c:pt>
                <c:pt idx="526">
                  <c:v>88.28061098833561</c:v>
                </c:pt>
                <c:pt idx="527">
                  <c:v>88.27986346079828</c:v>
                </c:pt>
                <c:pt idx="528">
                  <c:v>88.28044811799219</c:v>
                </c:pt>
                <c:pt idx="529">
                  <c:v>88.2802448882556</c:v>
                </c:pt>
                <c:pt idx="530">
                  <c:v>88.28084926504711</c:v>
                </c:pt>
                <c:pt idx="531">
                  <c:v>88.28031852897622</c:v>
                </c:pt>
                <c:pt idx="532">
                  <c:v>88.27980348603087</c:v>
                </c:pt>
                <c:pt idx="533">
                  <c:v>88.27951183223595</c:v>
                </c:pt>
                <c:pt idx="534">
                  <c:v>88.2796098283707</c:v>
                </c:pt>
                <c:pt idx="535">
                  <c:v>88.27955199590791</c:v>
                </c:pt>
                <c:pt idx="536">
                  <c:v>88.27958496553688</c:v>
                </c:pt>
                <c:pt idx="537">
                  <c:v>88.279582327409</c:v>
                </c:pt>
                <c:pt idx="538">
                  <c:v>88.27956065237633</c:v>
                </c:pt>
                <c:pt idx="539">
                  <c:v>88.27979095511441</c:v>
                </c:pt>
                <c:pt idx="540">
                  <c:v>88.27975280474232</c:v>
                </c:pt>
                <c:pt idx="541">
                  <c:v>88.27981067563002</c:v>
                </c:pt>
                <c:pt idx="542">
                  <c:v>88.27989975146787</c:v>
                </c:pt>
                <c:pt idx="543">
                  <c:v>88.27986522030429</c:v>
                </c:pt>
                <c:pt idx="544">
                  <c:v>88.27990120186143</c:v>
                </c:pt>
                <c:pt idx="545">
                  <c:v>88.27958858531365</c:v>
                </c:pt>
                <c:pt idx="546">
                  <c:v>88.27977892286599</c:v>
                </c:pt>
                <c:pt idx="547">
                  <c:v>88.28003655800809</c:v>
                </c:pt>
                <c:pt idx="548">
                  <c:v>88.27974755097847</c:v>
                </c:pt>
                <c:pt idx="549">
                  <c:v>88.27970835194701</c:v>
                </c:pt>
                <c:pt idx="550">
                  <c:v>88.2796468202493</c:v>
                </c:pt>
                <c:pt idx="551">
                  <c:v>88.27985238740176</c:v>
                </c:pt>
                <c:pt idx="552">
                  <c:v>88.27996580678673</c:v>
                </c:pt>
                <c:pt idx="553">
                  <c:v>88.27986553613214</c:v>
                </c:pt>
                <c:pt idx="554">
                  <c:v>88.28013902221343</c:v>
                </c:pt>
                <c:pt idx="555">
                  <c:v>88.28025560762065</c:v>
                </c:pt>
                <c:pt idx="556">
                  <c:v>88.28003802704227</c:v>
                </c:pt>
                <c:pt idx="557">
                  <c:v>88.28025320893022</c:v>
                </c:pt>
                <c:pt idx="558">
                  <c:v>88.28025395594575</c:v>
                </c:pt>
                <c:pt idx="559">
                  <c:v>88.28006235434286</c:v>
                </c:pt>
                <c:pt idx="560">
                  <c:v>88.27984820905361</c:v>
                </c:pt>
                <c:pt idx="561">
                  <c:v>88.27976407323776</c:v>
                </c:pt>
                <c:pt idx="562">
                  <c:v>88.27979415420312</c:v>
                </c:pt>
                <c:pt idx="563">
                  <c:v>88.2797068654814</c:v>
                </c:pt>
                <c:pt idx="564">
                  <c:v>88.27979681290394</c:v>
                </c:pt>
                <c:pt idx="565">
                  <c:v>88.27979762372196</c:v>
                </c:pt>
                <c:pt idx="566">
                  <c:v>88.27984925252056</c:v>
                </c:pt>
                <c:pt idx="567">
                  <c:v>88.27970249936216</c:v>
                </c:pt>
                <c:pt idx="568">
                  <c:v>88.2799035292382</c:v>
                </c:pt>
                <c:pt idx="569">
                  <c:v>88.2798913887962</c:v>
                </c:pt>
                <c:pt idx="570">
                  <c:v>88.27994630128671</c:v>
                </c:pt>
                <c:pt idx="571">
                  <c:v>88.27994447620364</c:v>
                </c:pt>
                <c:pt idx="572">
                  <c:v>88.2797492388986</c:v>
                </c:pt>
                <c:pt idx="573">
                  <c:v>88.27988050347945</c:v>
                </c:pt>
                <c:pt idx="574">
                  <c:v>88.28006729328331</c:v>
                </c:pt>
                <c:pt idx="575">
                  <c:v>88.27988544612747</c:v>
                </c:pt>
                <c:pt idx="576">
                  <c:v>88.2798697015828</c:v>
                </c:pt>
                <c:pt idx="577">
                  <c:v>88.27983911490969</c:v>
                </c:pt>
                <c:pt idx="578">
                  <c:v>88.27996315781492</c:v>
                </c:pt>
                <c:pt idx="579">
                  <c:v>88.2799765119203</c:v>
                </c:pt>
                <c:pt idx="580">
                  <c:v>88.27992248411873</c:v>
                </c:pt>
                <c:pt idx="581">
                  <c:v>88.27989576867972</c:v>
                </c:pt>
                <c:pt idx="582">
                  <c:v>88.27991779888933</c:v>
                </c:pt>
                <c:pt idx="583">
                  <c:v>88.27999369872454</c:v>
                </c:pt>
                <c:pt idx="584">
                  <c:v>88.27994128545816</c:v>
                </c:pt>
                <c:pt idx="585">
                  <c:v>88.27978023767639</c:v>
                </c:pt>
                <c:pt idx="586">
                  <c:v>88.27969129395944</c:v>
                </c:pt>
                <c:pt idx="587">
                  <c:v>88.27979753758979</c:v>
                </c:pt>
                <c:pt idx="588">
                  <c:v>88.27978913644598</c:v>
                </c:pt>
                <c:pt idx="589">
                  <c:v>88.27975598953749</c:v>
                </c:pt>
                <c:pt idx="590">
                  <c:v>88.27983785242807</c:v>
                </c:pt>
                <c:pt idx="591">
                  <c:v>88.27966140125844</c:v>
                </c:pt>
                <c:pt idx="592">
                  <c:v>88.27982292591126</c:v>
                </c:pt>
                <c:pt idx="593">
                  <c:v>88.27979684648589</c:v>
                </c:pt>
                <c:pt idx="594">
                  <c:v>88.27980975823003</c:v>
                </c:pt>
                <c:pt idx="595">
                  <c:v>88.27976483245166</c:v>
                </c:pt>
                <c:pt idx="596">
                  <c:v>88.27978662518622</c:v>
                </c:pt>
                <c:pt idx="597">
                  <c:v>88.27979608328455</c:v>
                </c:pt>
                <c:pt idx="598">
                  <c:v>88.27978619741646</c:v>
                </c:pt>
                <c:pt idx="599">
                  <c:v>88.27973083824411</c:v>
                </c:pt>
                <c:pt idx="600">
                  <c:v>88.27977053062411</c:v>
                </c:pt>
                <c:pt idx="601">
                  <c:v>88.27980030835739</c:v>
                </c:pt>
                <c:pt idx="602">
                  <c:v>88.27967278897603</c:v>
                </c:pt>
                <c:pt idx="603">
                  <c:v>88.27967861478395</c:v>
                </c:pt>
                <c:pt idx="604">
                  <c:v>88.27966898483182</c:v>
                </c:pt>
                <c:pt idx="605">
                  <c:v>88.27965742342744</c:v>
                </c:pt>
                <c:pt idx="606">
                  <c:v>88.27965504707231</c:v>
                </c:pt>
                <c:pt idx="607">
                  <c:v>88.27963722088363</c:v>
                </c:pt>
                <c:pt idx="608">
                  <c:v>88.27966985891204</c:v>
                </c:pt>
                <c:pt idx="609">
                  <c:v>88.27965047031765</c:v>
                </c:pt>
                <c:pt idx="610">
                  <c:v>88.27966100182925</c:v>
                </c:pt>
                <c:pt idx="611">
                  <c:v>88.27964928453903</c:v>
                </c:pt>
                <c:pt idx="612">
                  <c:v>88.2796601388187</c:v>
                </c:pt>
                <c:pt idx="613">
                  <c:v>88.27964650475668</c:v>
                </c:pt>
                <c:pt idx="614">
                  <c:v>88.27958894483528</c:v>
                </c:pt>
                <c:pt idx="615">
                  <c:v>88.2796294392119</c:v>
                </c:pt>
                <c:pt idx="616">
                  <c:v>88.27973805589946</c:v>
                </c:pt>
                <c:pt idx="617">
                  <c:v>88.27969223527823</c:v>
                </c:pt>
                <c:pt idx="618">
                  <c:v>88.27981560679204</c:v>
                </c:pt>
                <c:pt idx="619">
                  <c:v>88.27973018705497</c:v>
                </c:pt>
                <c:pt idx="620">
                  <c:v>88.27981900297641</c:v>
                </c:pt>
                <c:pt idx="621">
                  <c:v>88.27973764172174</c:v>
                </c:pt>
                <c:pt idx="622">
                  <c:v>88.27976472918066</c:v>
                </c:pt>
                <c:pt idx="623">
                  <c:v>88.27975604624326</c:v>
                </c:pt>
                <c:pt idx="624">
                  <c:v>88.279746841868</c:v>
                </c:pt>
                <c:pt idx="625">
                  <c:v>88.27972980460997</c:v>
                </c:pt>
                <c:pt idx="626">
                  <c:v>88.27973165041458</c:v>
                </c:pt>
                <c:pt idx="627">
                  <c:v>88.27973991404603</c:v>
                </c:pt>
                <c:pt idx="628">
                  <c:v>88.27972464451673</c:v>
                </c:pt>
                <c:pt idx="629">
                  <c:v>88.27972610450257</c:v>
                </c:pt>
                <c:pt idx="630">
                  <c:v>88.27972905005964</c:v>
                </c:pt>
                <c:pt idx="631">
                  <c:v>88.27969204535988</c:v>
                </c:pt>
                <c:pt idx="632">
                  <c:v>88.27970110071257</c:v>
                </c:pt>
                <c:pt idx="633">
                  <c:v>88.27972048748005</c:v>
                </c:pt>
                <c:pt idx="634">
                  <c:v>88.27971869884433</c:v>
                </c:pt>
                <c:pt idx="635">
                  <c:v>88.27974725584772</c:v>
                </c:pt>
                <c:pt idx="636">
                  <c:v>88.27973466445442</c:v>
                </c:pt>
                <c:pt idx="637">
                  <c:v>88.2797520988219</c:v>
                </c:pt>
                <c:pt idx="638">
                  <c:v>88.27977594792972</c:v>
                </c:pt>
                <c:pt idx="639">
                  <c:v>88.27975048643553</c:v>
                </c:pt>
                <c:pt idx="640">
                  <c:v>88.27977211611149</c:v>
                </c:pt>
                <c:pt idx="641">
                  <c:v>88.27974385045717</c:v>
                </c:pt>
                <c:pt idx="642">
                  <c:v>88.2797743294161</c:v>
                </c:pt>
                <c:pt idx="643">
                  <c:v>88.2797653108053</c:v>
                </c:pt>
                <c:pt idx="644">
                  <c:v>88.27976815689793</c:v>
                </c:pt>
                <c:pt idx="645">
                  <c:v>88.2797808116039</c:v>
                </c:pt>
                <c:pt idx="646">
                  <c:v>88.27976955434556</c:v>
                </c:pt>
                <c:pt idx="647">
                  <c:v>88.27977656249982</c:v>
                </c:pt>
                <c:pt idx="648">
                  <c:v>88.2797856903809</c:v>
                </c:pt>
                <c:pt idx="649">
                  <c:v>88.27979183801251</c:v>
                </c:pt>
                <c:pt idx="650">
                  <c:v>88.27979785893758</c:v>
                </c:pt>
                <c:pt idx="651">
                  <c:v>88.27976446538489</c:v>
                </c:pt>
                <c:pt idx="652">
                  <c:v>88.27976915596575</c:v>
                </c:pt>
                <c:pt idx="653">
                  <c:v>88.27975310602696</c:v>
                </c:pt>
                <c:pt idx="654">
                  <c:v>88.27974712018901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21.14316560969909</c:v>
                </c:pt>
                <c:pt idx="2">
                  <c:v>26.35946758607812</c:v>
                </c:pt>
                <c:pt idx="3">
                  <c:v>25.61627678752033</c:v>
                </c:pt>
                <c:pt idx="4">
                  <c:v>23.12338350408975</c:v>
                </c:pt>
                <c:pt idx="5">
                  <c:v>19.8254857068972</c:v>
                </c:pt>
                <c:pt idx="6">
                  <c:v>16.07643597225901</c:v>
                </c:pt>
                <c:pt idx="7">
                  <c:v>8.832152423603745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21.47290027786299</c:v>
                </c:pt>
                <c:pt idx="2">
                  <c:v>8.523579985759445</c:v>
                </c:pt>
                <c:pt idx="3">
                  <c:v>3.864451662518005</c:v>
                </c:pt>
                <c:pt idx="4">
                  <c:v>2.250274059781655</c:v>
                </c:pt>
                <c:pt idx="5">
                  <c:v>1.432676862893756</c:v>
                </c:pt>
                <c:pt idx="6">
                  <c:v>0.9367315943427273</c:v>
                </c:pt>
                <c:pt idx="7">
                  <c:v>1.264696205823205</c:v>
                </c:pt>
                <c:pt idx="8">
                  <c:v>0.2993705413151861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0.3297346681639013</c:v>
                </c:pt>
                <c:pt idx="2">
                  <c:v>3.307278009380417</c:v>
                </c:pt>
                <c:pt idx="3">
                  <c:v>4.607642461075796</c:v>
                </c:pt>
                <c:pt idx="4">
                  <c:v>4.743167343212231</c:v>
                </c:pt>
                <c:pt idx="5">
                  <c:v>4.730574660086305</c:v>
                </c:pt>
                <c:pt idx="6">
                  <c:v>4.68578132898092</c:v>
                </c:pt>
                <c:pt idx="7">
                  <c:v>8.508979754478473</c:v>
                </c:pt>
                <c:pt idx="8">
                  <c:v>9.131522964918926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31.24248472910515</c:v>
                </c:pt>
                <c:pt idx="2">
                  <c:v>35.78524352994803</c:v>
                </c:pt>
                <c:pt idx="3">
                  <c:v>33.46107659387025</c:v>
                </c:pt>
                <c:pt idx="4">
                  <c:v>29.55178244924433</c:v>
                </c:pt>
                <c:pt idx="5">
                  <c:v>24.96243020879797</c:v>
                </c:pt>
                <c:pt idx="6">
                  <c:v>20.01646903126657</c:v>
                </c:pt>
                <c:pt idx="7">
                  <c:v>10.7698626315222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32.30346416591246</c:v>
                </c:pt>
                <c:pt idx="2">
                  <c:v>8.523579985759445</c:v>
                </c:pt>
                <c:pt idx="3">
                  <c:v>3.864451662518006</c:v>
                </c:pt>
                <c:pt idx="4">
                  <c:v>2.250274059781655</c:v>
                </c:pt>
                <c:pt idx="5">
                  <c:v>1.432676862893756</c:v>
                </c:pt>
                <c:pt idx="6">
                  <c:v>0.9367315943427272</c:v>
                </c:pt>
                <c:pt idx="7">
                  <c:v>1.264696205823205</c:v>
                </c:pt>
                <c:pt idx="8">
                  <c:v>0.299370541315186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1.060979436807308</c:v>
                </c:pt>
                <c:pt idx="2">
                  <c:v>3.980821184916569</c:v>
                </c:pt>
                <c:pt idx="3">
                  <c:v>6.188618598595782</c:v>
                </c:pt>
                <c:pt idx="4">
                  <c:v>6.159568204407577</c:v>
                </c:pt>
                <c:pt idx="5">
                  <c:v>6.022029103340118</c:v>
                </c:pt>
                <c:pt idx="6">
                  <c:v>5.88269277187412</c:v>
                </c:pt>
                <c:pt idx="7">
                  <c:v>10.51130260556758</c:v>
                </c:pt>
                <c:pt idx="8">
                  <c:v>11.06923317283739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24.83476695376138</c:v>
                </c:pt>
                <c:pt idx="2">
                  <c:v>21.87273704935077</c:v>
                </c:pt>
                <c:pt idx="3">
                  <c:v>20.05575048628933</c:v>
                </c:pt>
                <c:pt idx="4">
                  <c:v>17.37413495858732</c:v>
                </c:pt>
                <c:pt idx="5">
                  <c:v>14.19625155835496</c:v>
                </c:pt>
                <c:pt idx="6">
                  <c:v>7.90747679854471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25.18192148701731</c:v>
                </c:pt>
                <c:pt idx="2">
                  <c:v>3.864451662518006</c:v>
                </c:pt>
                <c:pt idx="3">
                  <c:v>2.250274059781655</c:v>
                </c:pt>
                <c:pt idx="4">
                  <c:v>1.432676862893756</c:v>
                </c:pt>
                <c:pt idx="5">
                  <c:v>0.9367315943427272</c:v>
                </c:pt>
                <c:pt idx="6">
                  <c:v>1.264696205823205</c:v>
                </c:pt>
                <c:pt idx="7">
                  <c:v>0.299370541315186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0.3471545332559204</c:v>
                </c:pt>
                <c:pt idx="2">
                  <c:v>6.826481566928617</c:v>
                </c:pt>
                <c:pt idx="3">
                  <c:v>4.067260622843103</c:v>
                </c:pt>
                <c:pt idx="4">
                  <c:v>4.114292390595768</c:v>
                </c:pt>
                <c:pt idx="5">
                  <c:v>4.114614994575079</c:v>
                </c:pt>
                <c:pt idx="6">
                  <c:v>7.553470965633458</c:v>
                </c:pt>
                <c:pt idx="7">
                  <c:v>8.206847339859896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21073367.82640295</v>
      </c>
      <c r="C2">
        <v>0</v>
      </c>
      <c r="D2">
        <v>8862957.353837024</v>
      </c>
      <c r="E2">
        <v>7342327.583145115</v>
      </c>
      <c r="F2">
        <v>2056046.463468912</v>
      </c>
      <c r="G2">
        <v>2812036.425951897</v>
      </c>
    </row>
    <row r="3" spans="1:7">
      <c r="A3">
        <v>1</v>
      </c>
      <c r="B3">
        <v>75528369.29369931</v>
      </c>
      <c r="C3">
        <v>1211207.992751469</v>
      </c>
      <c r="D3">
        <v>36457795.60790747</v>
      </c>
      <c r="E3">
        <v>7342327.583145115</v>
      </c>
      <c r="F3">
        <v>20560464.63468913</v>
      </c>
      <c r="G3">
        <v>9956573.475206133</v>
      </c>
    </row>
    <row r="4" spans="1:7">
      <c r="A4">
        <v>2</v>
      </c>
      <c r="B4">
        <v>72424069.24111268</v>
      </c>
      <c r="C4">
        <v>1187925.581892882</v>
      </c>
      <c r="D4">
        <v>34504978.69210199</v>
      </c>
      <c r="E4">
        <v>7342327.583145115</v>
      </c>
      <c r="F4">
        <v>19784370.37361965</v>
      </c>
      <c r="G4">
        <v>9604467.010353046</v>
      </c>
    </row>
    <row r="5" spans="1:7">
      <c r="A5">
        <v>3</v>
      </c>
      <c r="B5">
        <v>68579926.77743258</v>
      </c>
      <c r="C5">
        <v>1156341.833901651</v>
      </c>
      <c r="D5">
        <v>32217448.02053418</v>
      </c>
      <c r="E5">
        <v>7342327.583145115</v>
      </c>
      <c r="F5">
        <v>18653166.75002987</v>
      </c>
      <c r="G5">
        <v>9210642.589821765</v>
      </c>
    </row>
    <row r="6" spans="1:7">
      <c r="A6">
        <v>4</v>
      </c>
      <c r="B6">
        <v>67030925.03028284</v>
      </c>
      <c r="C6">
        <v>1146653.366956532</v>
      </c>
      <c r="D6">
        <v>31401025.975723</v>
      </c>
      <c r="E6">
        <v>7342327.583145115</v>
      </c>
      <c r="F6">
        <v>18125619.63575029</v>
      </c>
      <c r="G6">
        <v>9015298.468707912</v>
      </c>
    </row>
    <row r="7" spans="1:7">
      <c r="A7">
        <v>5</v>
      </c>
      <c r="B7">
        <v>64014766.09898833</v>
      </c>
      <c r="C7">
        <v>1121699.431539202</v>
      </c>
      <c r="D7">
        <v>29727085.29432777</v>
      </c>
      <c r="E7">
        <v>7342327.583145115</v>
      </c>
      <c r="F7">
        <v>17138000.41141451</v>
      </c>
      <c r="G7">
        <v>8685653.378561737</v>
      </c>
    </row>
    <row r="8" spans="1:7">
      <c r="A8">
        <v>6</v>
      </c>
      <c r="B8">
        <v>62795654.44696231</v>
      </c>
      <c r="C8">
        <v>1115836.675034466</v>
      </c>
      <c r="D8">
        <v>29183345.22149585</v>
      </c>
      <c r="E8">
        <v>7342327.583145115</v>
      </c>
      <c r="F8">
        <v>16650620.82041295</v>
      </c>
      <c r="G8">
        <v>8503524.146873932</v>
      </c>
    </row>
    <row r="9" spans="1:7">
      <c r="A9">
        <v>7</v>
      </c>
      <c r="B9">
        <v>60026219.94425513</v>
      </c>
      <c r="C9">
        <v>1092441.510791899</v>
      </c>
      <c r="D9">
        <v>27716724.19521756</v>
      </c>
      <c r="E9">
        <v>7342327.583145115</v>
      </c>
      <c r="F9">
        <v>15701829.88547487</v>
      </c>
      <c r="G9">
        <v>8172896.769625694</v>
      </c>
    </row>
    <row r="10" spans="1:7">
      <c r="A10">
        <v>8</v>
      </c>
      <c r="B10">
        <v>58935990.91292738</v>
      </c>
      <c r="C10">
        <v>1087331.848743744</v>
      </c>
      <c r="D10">
        <v>27284043.34582064</v>
      </c>
      <c r="E10">
        <v>7342327.583145115</v>
      </c>
      <c r="F10">
        <v>15231331.16207931</v>
      </c>
      <c r="G10">
        <v>7990956.973138586</v>
      </c>
    </row>
    <row r="11" spans="1:7">
      <c r="A11">
        <v>9</v>
      </c>
      <c r="B11">
        <v>56279179.40559791</v>
      </c>
      <c r="C11">
        <v>1064390.581285756</v>
      </c>
      <c r="D11">
        <v>25916544.48209715</v>
      </c>
      <c r="E11">
        <v>7342327.583145115</v>
      </c>
      <c r="F11">
        <v>14303139.41245418</v>
      </c>
      <c r="G11">
        <v>7652777.34661572</v>
      </c>
    </row>
    <row r="12" spans="1:7">
      <c r="A12">
        <v>10</v>
      </c>
      <c r="B12">
        <v>55250428.45481032</v>
      </c>
      <c r="C12">
        <v>1059409.622423759</v>
      </c>
      <c r="D12">
        <v>25537841.9061126</v>
      </c>
      <c r="E12">
        <v>7342327.583145115</v>
      </c>
      <c r="F12">
        <v>13842633.46812328</v>
      </c>
      <c r="G12">
        <v>7468215.875005571</v>
      </c>
    </row>
    <row r="13" spans="1:7">
      <c r="A13">
        <v>11</v>
      </c>
      <c r="B13">
        <v>52658765.46737938</v>
      </c>
      <c r="C13">
        <v>1036500.751469614</v>
      </c>
      <c r="D13">
        <v>24229145.08801441</v>
      </c>
      <c r="E13">
        <v>7342327.583145115</v>
      </c>
      <c r="F13">
        <v>12928716.06309223</v>
      </c>
      <c r="G13">
        <v>7122075.981658017</v>
      </c>
    </row>
    <row r="14" spans="1:7">
      <c r="A14">
        <v>12</v>
      </c>
      <c r="B14">
        <v>51666702.5012175</v>
      </c>
      <c r="C14">
        <v>1031350.072527495</v>
      </c>
      <c r="D14">
        <v>23883470.32456673</v>
      </c>
      <c r="E14">
        <v>7342327.583145115</v>
      </c>
      <c r="F14">
        <v>12475461.49814219</v>
      </c>
      <c r="G14">
        <v>6934093.022835983</v>
      </c>
    </row>
    <row r="15" spans="1:7">
      <c r="A15">
        <v>13</v>
      </c>
      <c r="B15">
        <v>49136617.64249418</v>
      </c>
      <c r="C15">
        <v>1008292.577848613</v>
      </c>
      <c r="D15">
        <v>22632177.14344035</v>
      </c>
      <c r="E15">
        <v>7342327.583145115</v>
      </c>
      <c r="F15">
        <v>11573174.1559364</v>
      </c>
      <c r="G15">
        <v>6580646.182123705</v>
      </c>
    </row>
    <row r="16" spans="1:7">
      <c r="A16">
        <v>14</v>
      </c>
      <c r="B16">
        <v>48188848.20172486</v>
      </c>
      <c r="C16">
        <v>1003001.939037913</v>
      </c>
      <c r="D16">
        <v>22326848.22389233</v>
      </c>
      <c r="E16">
        <v>7342327.583145115</v>
      </c>
      <c r="F16">
        <v>11141787.32410711</v>
      </c>
      <c r="G16">
        <v>6374883.131542399</v>
      </c>
    </row>
    <row r="17" spans="1:7">
      <c r="A17">
        <v>15</v>
      </c>
      <c r="B17">
        <v>45768520.97407062</v>
      </c>
      <c r="C17">
        <v>979971.9726807325</v>
      </c>
      <c r="D17">
        <v>21178602.87527977</v>
      </c>
      <c r="E17">
        <v>7342327.583145115</v>
      </c>
      <c r="F17">
        <v>10280232.31734456</v>
      </c>
      <c r="G17">
        <v>5987386.22562044</v>
      </c>
    </row>
    <row r="18" spans="1:7">
      <c r="A18">
        <v>16</v>
      </c>
      <c r="B18">
        <v>42048371.02276035</v>
      </c>
      <c r="C18">
        <v>958005.9722380999</v>
      </c>
      <c r="D18">
        <v>19189858.43363508</v>
      </c>
      <c r="E18">
        <v>7342327.583145115</v>
      </c>
      <c r="F18">
        <v>9042425.370015165</v>
      </c>
      <c r="G18">
        <v>5515753.663726899</v>
      </c>
    </row>
    <row r="19" spans="1:7">
      <c r="A19">
        <v>17</v>
      </c>
      <c r="B19">
        <v>41153924.43620147</v>
      </c>
      <c r="C19">
        <v>952875.6472919399</v>
      </c>
      <c r="D19">
        <v>18733958.8404221</v>
      </c>
      <c r="E19">
        <v>7342327.583145115</v>
      </c>
      <c r="F19">
        <v>8724015.845982349</v>
      </c>
      <c r="G19">
        <v>5400746.519359967</v>
      </c>
    </row>
    <row r="20" spans="1:7">
      <c r="A20">
        <v>18</v>
      </c>
      <c r="B20">
        <v>41158314.57602906</v>
      </c>
      <c r="C20">
        <v>954268.2148720963</v>
      </c>
      <c r="D20">
        <v>18751391.95502055</v>
      </c>
      <c r="E20">
        <v>7342327.583145115</v>
      </c>
      <c r="F20">
        <v>8713053.145618375</v>
      </c>
      <c r="G20">
        <v>5397273.677372926</v>
      </c>
    </row>
    <row r="21" spans="1:7">
      <c r="A21">
        <v>19</v>
      </c>
      <c r="B21">
        <v>40132051.68579737</v>
      </c>
      <c r="C21">
        <v>948347.1963507317</v>
      </c>
      <c r="D21">
        <v>18281936.91150765</v>
      </c>
      <c r="E21">
        <v>7342327.583145115</v>
      </c>
      <c r="F21">
        <v>8316571.235083428</v>
      </c>
      <c r="G21">
        <v>5242868.759710453</v>
      </c>
    </row>
    <row r="22" spans="1:7">
      <c r="A22">
        <v>20</v>
      </c>
      <c r="B22">
        <v>39233959.64916037</v>
      </c>
      <c r="C22">
        <v>944809.3135065313</v>
      </c>
      <c r="D22">
        <v>17850785.37758922</v>
      </c>
      <c r="E22">
        <v>7342327.583145115</v>
      </c>
      <c r="F22">
        <v>7990302.989834066</v>
      </c>
      <c r="G22">
        <v>5105734.385085433</v>
      </c>
    </row>
    <row r="23" spans="1:7">
      <c r="A23">
        <v>21</v>
      </c>
      <c r="B23">
        <v>39336715.91851556</v>
      </c>
      <c r="C23">
        <v>944529.6214530901</v>
      </c>
      <c r="D23">
        <v>17884114.99396242</v>
      </c>
      <c r="E23">
        <v>7342327.583145115</v>
      </c>
      <c r="F23">
        <v>8040391.067533125</v>
      </c>
      <c r="G23">
        <v>5125352.652421804</v>
      </c>
    </row>
    <row r="24" spans="1:7">
      <c r="A24">
        <v>22</v>
      </c>
      <c r="B24">
        <v>38211663.08162744</v>
      </c>
      <c r="C24">
        <v>940192.1222855631</v>
      </c>
      <c r="D24">
        <v>17311171.45709819</v>
      </c>
      <c r="E24">
        <v>7342327.583145115</v>
      </c>
      <c r="F24">
        <v>7649838.884548645</v>
      </c>
      <c r="G24">
        <v>4968133.034549929</v>
      </c>
    </row>
    <row r="25" spans="1:7">
      <c r="A25">
        <v>23</v>
      </c>
      <c r="B25">
        <v>38038126.88303613</v>
      </c>
      <c r="C25">
        <v>938491.1732712353</v>
      </c>
      <c r="D25">
        <v>17149868.93143784</v>
      </c>
      <c r="E25">
        <v>7342327.583145115</v>
      </c>
      <c r="F25">
        <v>7641690.592574405</v>
      </c>
      <c r="G25">
        <v>4965748.60260753</v>
      </c>
    </row>
    <row r="26" spans="1:7">
      <c r="A26">
        <v>24</v>
      </c>
      <c r="B26">
        <v>37999241.62189215</v>
      </c>
      <c r="C26">
        <v>938910.5268185181</v>
      </c>
      <c r="D26">
        <v>17147646.6681511</v>
      </c>
      <c r="E26">
        <v>7342327.583145115</v>
      </c>
      <c r="F26">
        <v>7615926.584482457</v>
      </c>
      <c r="G26">
        <v>4954430.259294967</v>
      </c>
    </row>
    <row r="27" spans="1:7">
      <c r="A27">
        <v>25</v>
      </c>
      <c r="B27">
        <v>36941030.75969978</v>
      </c>
      <c r="C27">
        <v>935463.9012085611</v>
      </c>
      <c r="D27">
        <v>16581391.15283434</v>
      </c>
      <c r="E27">
        <v>7342327.583145115</v>
      </c>
      <c r="F27">
        <v>7264752.74182687</v>
      </c>
      <c r="G27">
        <v>4817095.380684888</v>
      </c>
    </row>
    <row r="28" spans="1:7">
      <c r="A28">
        <v>26</v>
      </c>
      <c r="B28">
        <v>35841989.64720174</v>
      </c>
      <c r="C28">
        <v>932960.6691478183</v>
      </c>
      <c r="D28">
        <v>15999550.59472082</v>
      </c>
      <c r="E28">
        <v>7342327.583145115</v>
      </c>
      <c r="F28">
        <v>6893326.736090154</v>
      </c>
      <c r="G28">
        <v>4673824.064097828</v>
      </c>
    </row>
    <row r="29" spans="1:7">
      <c r="A29">
        <v>27</v>
      </c>
      <c r="B29">
        <v>35598781.12043983</v>
      </c>
      <c r="C29">
        <v>932567.5769089784</v>
      </c>
      <c r="D29">
        <v>15808731.0436728</v>
      </c>
      <c r="E29">
        <v>7342327.583145115</v>
      </c>
      <c r="F29">
        <v>6852099.131617752</v>
      </c>
      <c r="G29">
        <v>4663055.785095182</v>
      </c>
    </row>
    <row r="30" spans="1:7">
      <c r="A30">
        <v>28</v>
      </c>
      <c r="B30">
        <v>35556601.47851715</v>
      </c>
      <c r="C30">
        <v>932606.4260148593</v>
      </c>
      <c r="D30">
        <v>15804171.19515295</v>
      </c>
      <c r="E30">
        <v>7342327.583145115</v>
      </c>
      <c r="F30">
        <v>6827640.496668733</v>
      </c>
      <c r="G30">
        <v>4649855.777535492</v>
      </c>
    </row>
    <row r="31" spans="1:7">
      <c r="A31">
        <v>29</v>
      </c>
      <c r="B31">
        <v>34418749.66927129</v>
      </c>
      <c r="C31">
        <v>931608.7644310609</v>
      </c>
      <c r="D31">
        <v>15193365.92801662</v>
      </c>
      <c r="E31">
        <v>7342327.583145115</v>
      </c>
      <c r="F31">
        <v>6445400.094518476</v>
      </c>
      <c r="G31">
        <v>4506047.29916002</v>
      </c>
    </row>
    <row r="32" spans="1:7">
      <c r="A32">
        <v>30</v>
      </c>
      <c r="B32">
        <v>33328797.10013697</v>
      </c>
      <c r="C32">
        <v>932145.5277784062</v>
      </c>
      <c r="D32">
        <v>14614122.4215569</v>
      </c>
      <c r="E32">
        <v>7342327.583145115</v>
      </c>
      <c r="F32">
        <v>6072246.625275247</v>
      </c>
      <c r="G32">
        <v>4367954.942381305</v>
      </c>
    </row>
    <row r="33" spans="1:7">
      <c r="A33">
        <v>31</v>
      </c>
      <c r="B33">
        <v>32086395.30948992</v>
      </c>
      <c r="C33">
        <v>934042.9205445774</v>
      </c>
      <c r="D33">
        <v>13981877.14147257</v>
      </c>
      <c r="E33">
        <v>7342327.583145115</v>
      </c>
      <c r="F33">
        <v>5631267.418549363</v>
      </c>
      <c r="G33">
        <v>4196880.245778291</v>
      </c>
    </row>
    <row r="34" spans="1:7">
      <c r="A34">
        <v>32</v>
      </c>
      <c r="B34">
        <v>31921351.85036383</v>
      </c>
      <c r="C34">
        <v>936201.3222249193</v>
      </c>
      <c r="D34">
        <v>13847081.79471108</v>
      </c>
      <c r="E34">
        <v>7342327.583145115</v>
      </c>
      <c r="F34">
        <v>5604476.439435392</v>
      </c>
      <c r="G34">
        <v>4191264.710847328</v>
      </c>
    </row>
    <row r="35" spans="1:7">
      <c r="A35">
        <v>33</v>
      </c>
      <c r="B35">
        <v>32000337.53382917</v>
      </c>
      <c r="C35">
        <v>935704.3200408504</v>
      </c>
      <c r="D35">
        <v>13873861.94356257</v>
      </c>
      <c r="E35">
        <v>7342327.583145115</v>
      </c>
      <c r="F35">
        <v>5643459.624307075</v>
      </c>
      <c r="G35">
        <v>4204984.062773564</v>
      </c>
    </row>
    <row r="36" spans="1:7">
      <c r="A36">
        <v>34</v>
      </c>
      <c r="B36">
        <v>31446181.56052443</v>
      </c>
      <c r="C36">
        <v>938458.4784049336</v>
      </c>
      <c r="D36">
        <v>13594444.82163616</v>
      </c>
      <c r="E36">
        <v>7342327.583145115</v>
      </c>
      <c r="F36">
        <v>5444925.772794229</v>
      </c>
      <c r="G36">
        <v>4126024.904543987</v>
      </c>
    </row>
    <row r="37" spans="1:7">
      <c r="A37">
        <v>35</v>
      </c>
      <c r="B37">
        <v>31019922.91406196</v>
      </c>
      <c r="C37">
        <v>942120.5795389637</v>
      </c>
      <c r="D37">
        <v>13353043.84358924</v>
      </c>
      <c r="E37">
        <v>7342327.583145115</v>
      </c>
      <c r="F37">
        <v>5309308.552834445</v>
      </c>
      <c r="G37">
        <v>4073122.354954207</v>
      </c>
    </row>
    <row r="38" spans="1:7">
      <c r="A38">
        <v>36</v>
      </c>
      <c r="B38">
        <v>30601962.83164175</v>
      </c>
      <c r="C38">
        <v>945224.2674874584</v>
      </c>
      <c r="D38">
        <v>13120360.25802059</v>
      </c>
      <c r="E38">
        <v>7342327.583145115</v>
      </c>
      <c r="F38">
        <v>5170971.041306646</v>
      </c>
      <c r="G38">
        <v>4023079.681681933</v>
      </c>
    </row>
    <row r="39" spans="1:7">
      <c r="A39">
        <v>37</v>
      </c>
      <c r="B39">
        <v>30479555.57436151</v>
      </c>
      <c r="C39">
        <v>947740.916147509</v>
      </c>
      <c r="D39">
        <v>13065376.57804552</v>
      </c>
      <c r="E39">
        <v>7342327.583145115</v>
      </c>
      <c r="F39">
        <v>5119816.087547221</v>
      </c>
      <c r="G39">
        <v>4004294.409476143</v>
      </c>
    </row>
    <row r="40" spans="1:7">
      <c r="A40">
        <v>38</v>
      </c>
      <c r="B40">
        <v>30525426.78822897</v>
      </c>
      <c r="C40">
        <v>947831.6819688949</v>
      </c>
      <c r="D40">
        <v>13065379.70213852</v>
      </c>
      <c r="E40">
        <v>7342327.583145115</v>
      </c>
      <c r="F40">
        <v>5152581.369722645</v>
      </c>
      <c r="G40">
        <v>4017306.451253799</v>
      </c>
    </row>
    <row r="41" spans="1:7">
      <c r="A41">
        <v>39</v>
      </c>
      <c r="B41">
        <v>29931323.61395423</v>
      </c>
      <c r="C41">
        <v>951316.3908100442</v>
      </c>
      <c r="D41">
        <v>12780161.65198209</v>
      </c>
      <c r="E41">
        <v>7342327.583145115</v>
      </c>
      <c r="F41">
        <v>4925215.562099107</v>
      </c>
      <c r="G41">
        <v>3932302.425917878</v>
      </c>
    </row>
    <row r="42" spans="1:7">
      <c r="A42">
        <v>40</v>
      </c>
      <c r="B42">
        <v>29686853.64796131</v>
      </c>
      <c r="C42">
        <v>953968.0575967827</v>
      </c>
      <c r="D42">
        <v>12671407.89071313</v>
      </c>
      <c r="E42">
        <v>7342327.583145115</v>
      </c>
      <c r="F42">
        <v>4825660.454823014</v>
      </c>
      <c r="G42">
        <v>3893489.661683267</v>
      </c>
    </row>
    <row r="43" spans="1:7">
      <c r="A43">
        <v>41</v>
      </c>
      <c r="B43">
        <v>29735303.83905047</v>
      </c>
      <c r="C43">
        <v>954574.53600404</v>
      </c>
      <c r="D43">
        <v>12671531.18796915</v>
      </c>
      <c r="E43">
        <v>7342327.583145115</v>
      </c>
      <c r="F43">
        <v>4858359.019851047</v>
      </c>
      <c r="G43">
        <v>3908511.512081123</v>
      </c>
    </row>
    <row r="44" spans="1:7">
      <c r="A44">
        <v>42</v>
      </c>
      <c r="B44">
        <v>28984292.09168276</v>
      </c>
      <c r="C44">
        <v>958264.2564917264</v>
      </c>
      <c r="D44">
        <v>12335831.67604632</v>
      </c>
      <c r="E44">
        <v>7342327.583145115</v>
      </c>
      <c r="F44">
        <v>4557821.36642928</v>
      </c>
      <c r="G44">
        <v>3790047.209570318</v>
      </c>
    </row>
    <row r="45" spans="1:7">
      <c r="A45">
        <v>43</v>
      </c>
      <c r="B45">
        <v>28709765.1905136</v>
      </c>
      <c r="C45">
        <v>960568.0585136438</v>
      </c>
      <c r="D45">
        <v>12217898.01812504</v>
      </c>
      <c r="E45">
        <v>7342327.583145115</v>
      </c>
      <c r="F45">
        <v>4446204.981815978</v>
      </c>
      <c r="G45">
        <v>3742766.548913821</v>
      </c>
    </row>
    <row r="46" spans="1:7">
      <c r="A46">
        <v>44</v>
      </c>
      <c r="B46">
        <v>28688581.67844591</v>
      </c>
      <c r="C46">
        <v>960960.4390678578</v>
      </c>
      <c r="D46">
        <v>12203795.93195643</v>
      </c>
      <c r="E46">
        <v>7342327.583145115</v>
      </c>
      <c r="F46">
        <v>4439400.169509537</v>
      </c>
      <c r="G46">
        <v>3742097.554766969</v>
      </c>
    </row>
    <row r="47" spans="1:7">
      <c r="A47">
        <v>45</v>
      </c>
      <c r="B47">
        <v>28065699.92875239</v>
      </c>
      <c r="C47">
        <v>966484.4412957551</v>
      </c>
      <c r="D47">
        <v>11894377.38658633</v>
      </c>
      <c r="E47">
        <v>7342327.583145115</v>
      </c>
      <c r="F47">
        <v>4211001.298172402</v>
      </c>
      <c r="G47">
        <v>3651509.21955279</v>
      </c>
    </row>
    <row r="48" spans="1:7">
      <c r="A48">
        <v>46</v>
      </c>
      <c r="B48">
        <v>27489762.09474315</v>
      </c>
      <c r="C48">
        <v>975232.6997450554</v>
      </c>
      <c r="D48">
        <v>11595221.75277986</v>
      </c>
      <c r="E48">
        <v>7342327.583145115</v>
      </c>
      <c r="F48">
        <v>4004501.793162748</v>
      </c>
      <c r="G48">
        <v>3572478.265910365</v>
      </c>
    </row>
    <row r="49" spans="1:7">
      <c r="A49">
        <v>47</v>
      </c>
      <c r="B49">
        <v>27268867.26730044</v>
      </c>
      <c r="C49">
        <v>980091.327159769</v>
      </c>
      <c r="D49">
        <v>11482903.26987</v>
      </c>
      <c r="E49">
        <v>7342327.583145115</v>
      </c>
      <c r="F49">
        <v>3924514.673206193</v>
      </c>
      <c r="G49">
        <v>3539030.413919364</v>
      </c>
    </row>
    <row r="50" spans="1:7">
      <c r="A50">
        <v>48</v>
      </c>
      <c r="B50">
        <v>27243558.67601425</v>
      </c>
      <c r="C50">
        <v>980607.2129011661</v>
      </c>
      <c r="D50">
        <v>11486687.49588579</v>
      </c>
      <c r="E50">
        <v>7342327.583145115</v>
      </c>
      <c r="F50">
        <v>3904512.103942111</v>
      </c>
      <c r="G50">
        <v>3529424.280140066</v>
      </c>
    </row>
    <row r="51" spans="1:7">
      <c r="A51">
        <v>49</v>
      </c>
      <c r="B51">
        <v>27235771.80633746</v>
      </c>
      <c r="C51">
        <v>980580.8502849233</v>
      </c>
      <c r="D51">
        <v>11477167.49079287</v>
      </c>
      <c r="E51">
        <v>7342327.583145115</v>
      </c>
      <c r="F51">
        <v>3906231.530944217</v>
      </c>
      <c r="G51">
        <v>3529464.351170344</v>
      </c>
    </row>
    <row r="52" spans="1:7">
      <c r="A52">
        <v>50</v>
      </c>
      <c r="B52">
        <v>26914304.51077652</v>
      </c>
      <c r="C52">
        <v>985215.7388984381</v>
      </c>
      <c r="D52">
        <v>11312361.00448938</v>
      </c>
      <c r="E52">
        <v>7342327.583145115</v>
      </c>
      <c r="F52">
        <v>3788890.38776727</v>
      </c>
      <c r="G52">
        <v>3485509.796476312</v>
      </c>
    </row>
    <row r="53" spans="1:7">
      <c r="A53">
        <v>51</v>
      </c>
      <c r="B53">
        <v>26648199.41222633</v>
      </c>
      <c r="C53">
        <v>988681.7479346455</v>
      </c>
      <c r="D53">
        <v>11185683.62724896</v>
      </c>
      <c r="E53">
        <v>7342327.583145115</v>
      </c>
      <c r="F53">
        <v>3685537.029008265</v>
      </c>
      <c r="G53">
        <v>3445969.424889344</v>
      </c>
    </row>
    <row r="54" spans="1:7">
      <c r="A54">
        <v>52</v>
      </c>
      <c r="B54">
        <v>26384227.72828682</v>
      </c>
      <c r="C54">
        <v>992851.3556959571</v>
      </c>
      <c r="D54">
        <v>11059115.37124954</v>
      </c>
      <c r="E54">
        <v>7342327.583145115</v>
      </c>
      <c r="F54">
        <v>3584266.867298066</v>
      </c>
      <c r="G54">
        <v>3405666.55089814</v>
      </c>
    </row>
    <row r="55" spans="1:7">
      <c r="A55">
        <v>53</v>
      </c>
      <c r="B55">
        <v>26348695.06452184</v>
      </c>
      <c r="C55">
        <v>994756.8806310797</v>
      </c>
      <c r="D55">
        <v>11052433.97861703</v>
      </c>
      <c r="E55">
        <v>7342327.583145115</v>
      </c>
      <c r="F55">
        <v>3562534.149035448</v>
      </c>
      <c r="G55">
        <v>3396642.473093172</v>
      </c>
    </row>
    <row r="56" spans="1:7">
      <c r="A56">
        <v>54</v>
      </c>
      <c r="B56">
        <v>26369073.31721031</v>
      </c>
      <c r="C56">
        <v>993924.3196508631</v>
      </c>
      <c r="D56">
        <v>11063456.56513424</v>
      </c>
      <c r="E56">
        <v>7342327.583145115</v>
      </c>
      <c r="F56">
        <v>3570005.572735807</v>
      </c>
      <c r="G56">
        <v>3399359.276544287</v>
      </c>
    </row>
    <row r="57" spans="1:7">
      <c r="A57">
        <v>55</v>
      </c>
      <c r="B57">
        <v>26000637.98418874</v>
      </c>
      <c r="C57">
        <v>1000968.058660854</v>
      </c>
      <c r="D57">
        <v>10871289.70676489</v>
      </c>
      <c r="E57">
        <v>7342327.583145115</v>
      </c>
      <c r="F57">
        <v>3438290.751052724</v>
      </c>
      <c r="G57">
        <v>3347761.884565156</v>
      </c>
    </row>
    <row r="58" spans="1:7">
      <c r="A58">
        <v>56</v>
      </c>
      <c r="B58">
        <v>25863298.5748538</v>
      </c>
      <c r="C58">
        <v>1003709.042924989</v>
      </c>
      <c r="D58">
        <v>10789506.6762633</v>
      </c>
      <c r="E58">
        <v>7342327.583145115</v>
      </c>
      <c r="F58">
        <v>3395979.239404103</v>
      </c>
      <c r="G58">
        <v>3331776.033116293</v>
      </c>
    </row>
    <row r="59" spans="1:7">
      <c r="A59">
        <v>57</v>
      </c>
      <c r="B59">
        <v>25824209.78902958</v>
      </c>
      <c r="C59">
        <v>1004536.755597651</v>
      </c>
      <c r="D59">
        <v>10764979.59220979</v>
      </c>
      <c r="E59">
        <v>7342327.583145115</v>
      </c>
      <c r="F59">
        <v>3384507.407864648</v>
      </c>
      <c r="G59">
        <v>3327858.450212372</v>
      </c>
    </row>
    <row r="60" spans="1:7">
      <c r="A60">
        <v>58</v>
      </c>
      <c r="B60">
        <v>25466655.73411275</v>
      </c>
      <c r="C60">
        <v>1013831.54921471</v>
      </c>
      <c r="D60">
        <v>10568804.2739257</v>
      </c>
      <c r="E60">
        <v>7342327.583145115</v>
      </c>
      <c r="F60">
        <v>3260713.279934055</v>
      </c>
      <c r="G60">
        <v>3280979.047893173</v>
      </c>
    </row>
    <row r="61" spans="1:7">
      <c r="A61">
        <v>59</v>
      </c>
      <c r="B61">
        <v>25283763.96207849</v>
      </c>
      <c r="C61">
        <v>1020686.529213831</v>
      </c>
      <c r="D61">
        <v>10465574.47630826</v>
      </c>
      <c r="E61">
        <v>7342327.583145115</v>
      </c>
      <c r="F61">
        <v>3196402.514293531</v>
      </c>
      <c r="G61">
        <v>3258772.859117751</v>
      </c>
    </row>
    <row r="62" spans="1:7">
      <c r="A62">
        <v>60</v>
      </c>
      <c r="B62">
        <v>25000797.76603225</v>
      </c>
      <c r="C62">
        <v>1029606.450606909</v>
      </c>
      <c r="D62">
        <v>10314255.28285001</v>
      </c>
      <c r="E62">
        <v>7342327.583145115</v>
      </c>
      <c r="F62">
        <v>3094955.472391368</v>
      </c>
      <c r="G62">
        <v>3219652.977038843</v>
      </c>
    </row>
    <row r="63" spans="1:7">
      <c r="A63">
        <v>61</v>
      </c>
      <c r="B63">
        <v>24683222.43952913</v>
      </c>
      <c r="C63">
        <v>1038683.285285106</v>
      </c>
      <c r="D63">
        <v>10149508.31894857</v>
      </c>
      <c r="E63">
        <v>7342327.583145115</v>
      </c>
      <c r="F63">
        <v>2978695.820477438</v>
      </c>
      <c r="G63">
        <v>3174007.431672909</v>
      </c>
    </row>
    <row r="64" spans="1:7">
      <c r="A64">
        <v>62</v>
      </c>
      <c r="B64">
        <v>24598928.76986834</v>
      </c>
      <c r="C64">
        <v>1042868.064754408</v>
      </c>
      <c r="D64">
        <v>10106869.59689561</v>
      </c>
      <c r="E64">
        <v>7342327.583145115</v>
      </c>
      <c r="F64">
        <v>2944910.818762926</v>
      </c>
      <c r="G64">
        <v>3161952.706310281</v>
      </c>
    </row>
    <row r="65" spans="1:7">
      <c r="A65">
        <v>63</v>
      </c>
      <c r="B65">
        <v>24609248.84720559</v>
      </c>
      <c r="C65">
        <v>1042837.900184859</v>
      </c>
      <c r="D65">
        <v>10114639.51303923</v>
      </c>
      <c r="E65">
        <v>7342327.583145115</v>
      </c>
      <c r="F65">
        <v>2946969.327270064</v>
      </c>
      <c r="G65">
        <v>3162474.523566323</v>
      </c>
    </row>
    <row r="66" spans="1:7">
      <c r="A66">
        <v>64</v>
      </c>
      <c r="B66">
        <v>24475026.03188117</v>
      </c>
      <c r="C66">
        <v>1047163.842418421</v>
      </c>
      <c r="D66">
        <v>10037671.55492908</v>
      </c>
      <c r="E66">
        <v>7342327.583145115</v>
      </c>
      <c r="F66">
        <v>2901431.74760399</v>
      </c>
      <c r="G66">
        <v>3146431.303784565</v>
      </c>
    </row>
    <row r="67" spans="1:7">
      <c r="A67">
        <v>65</v>
      </c>
      <c r="B67">
        <v>24369823.32480732</v>
      </c>
      <c r="C67">
        <v>1051279.117086023</v>
      </c>
      <c r="D67">
        <v>9973633.956723694</v>
      </c>
      <c r="E67">
        <v>7342327.583145115</v>
      </c>
      <c r="F67">
        <v>2869770.84877832</v>
      </c>
      <c r="G67">
        <v>3132811.819074166</v>
      </c>
    </row>
    <row r="68" spans="1:7">
      <c r="A68">
        <v>66</v>
      </c>
      <c r="B68">
        <v>24367333.96689964</v>
      </c>
      <c r="C68">
        <v>1051155.080174253</v>
      </c>
      <c r="D68">
        <v>9976630.504384989</v>
      </c>
      <c r="E68">
        <v>7342327.583145115</v>
      </c>
      <c r="F68">
        <v>2865967.91818438</v>
      </c>
      <c r="G68">
        <v>3131252.881010909</v>
      </c>
    </row>
    <row r="69" spans="1:7">
      <c r="A69">
        <v>67</v>
      </c>
      <c r="B69">
        <v>24125771.40482009</v>
      </c>
      <c r="C69">
        <v>1060790.107687057</v>
      </c>
      <c r="D69">
        <v>9845978.258818785</v>
      </c>
      <c r="E69">
        <v>7342327.583145115</v>
      </c>
      <c r="F69">
        <v>2779247.157974493</v>
      </c>
      <c r="G69">
        <v>3097428.297194636</v>
      </c>
    </row>
    <row r="70" spans="1:7">
      <c r="A70">
        <v>68</v>
      </c>
      <c r="B70">
        <v>23940389.92476796</v>
      </c>
      <c r="C70">
        <v>1069132.962575429</v>
      </c>
      <c r="D70">
        <v>9739732.008249838</v>
      </c>
      <c r="E70">
        <v>7342327.583145115</v>
      </c>
      <c r="F70">
        <v>2715685.479989832</v>
      </c>
      <c r="G70">
        <v>3073511.890807753</v>
      </c>
    </row>
    <row r="71" spans="1:7">
      <c r="A71">
        <v>69</v>
      </c>
      <c r="B71">
        <v>23830751.68286938</v>
      </c>
      <c r="C71">
        <v>1075604.110260504</v>
      </c>
      <c r="D71">
        <v>9680567.454304699</v>
      </c>
      <c r="E71">
        <v>7342327.583145115</v>
      </c>
      <c r="F71">
        <v>2674308.306781736</v>
      </c>
      <c r="G71">
        <v>3057944.228377326</v>
      </c>
    </row>
    <row r="72" spans="1:7">
      <c r="A72">
        <v>70</v>
      </c>
      <c r="B72">
        <v>23761011.26864085</v>
      </c>
      <c r="C72">
        <v>1078606.104945229</v>
      </c>
      <c r="D72">
        <v>9634465.301119428</v>
      </c>
      <c r="E72">
        <v>7342327.583145115</v>
      </c>
      <c r="F72">
        <v>2654682.118804803</v>
      </c>
      <c r="G72">
        <v>3050930.160626276</v>
      </c>
    </row>
    <row r="73" spans="1:7">
      <c r="A73">
        <v>71</v>
      </c>
      <c r="B73">
        <v>23765437.03620373</v>
      </c>
      <c r="C73">
        <v>1078717.420865205</v>
      </c>
      <c r="D73">
        <v>9632597.406009633</v>
      </c>
      <c r="E73">
        <v>7342327.583145115</v>
      </c>
      <c r="F73">
        <v>2658986.059480586</v>
      </c>
      <c r="G73">
        <v>3052808.566703185</v>
      </c>
    </row>
    <row r="74" spans="1:7">
      <c r="A74">
        <v>72</v>
      </c>
      <c r="B74">
        <v>23551033.83341795</v>
      </c>
      <c r="C74">
        <v>1088801.32916721</v>
      </c>
      <c r="D74">
        <v>9522313.728591876</v>
      </c>
      <c r="E74">
        <v>7342327.583145115</v>
      </c>
      <c r="F74">
        <v>2576587.674594395</v>
      </c>
      <c r="G74">
        <v>3021003.517919354</v>
      </c>
    </row>
    <row r="75" spans="1:7">
      <c r="A75">
        <v>73</v>
      </c>
      <c r="B75">
        <v>23455445.51551918</v>
      </c>
      <c r="C75">
        <v>1097650.244228075</v>
      </c>
      <c r="D75">
        <v>9462634.191847567</v>
      </c>
      <c r="E75">
        <v>7342327.583145115</v>
      </c>
      <c r="F75">
        <v>2543001.856854546</v>
      </c>
      <c r="G75">
        <v>3009831.639443877</v>
      </c>
    </row>
    <row r="76" spans="1:7">
      <c r="A76">
        <v>74</v>
      </c>
      <c r="B76">
        <v>23414440.35588404</v>
      </c>
      <c r="C76">
        <v>1099943.502224189</v>
      </c>
      <c r="D76">
        <v>9437968.1334559</v>
      </c>
      <c r="E76">
        <v>7342327.583145115</v>
      </c>
      <c r="F76">
        <v>2529868.288551406</v>
      </c>
      <c r="G76">
        <v>3004332.848507431</v>
      </c>
    </row>
    <row r="77" spans="1:7">
      <c r="A77">
        <v>75</v>
      </c>
      <c r="B77">
        <v>23403160.13839043</v>
      </c>
      <c r="C77">
        <v>1100148.836963515</v>
      </c>
      <c r="D77">
        <v>9434414.044348177</v>
      </c>
      <c r="E77">
        <v>7342327.583145115</v>
      </c>
      <c r="F77">
        <v>2524620.456181674</v>
      </c>
      <c r="G77">
        <v>3001649.21775195</v>
      </c>
    </row>
    <row r="78" spans="1:7">
      <c r="A78">
        <v>76</v>
      </c>
      <c r="B78">
        <v>23185734.06547054</v>
      </c>
      <c r="C78">
        <v>1110545.152337198</v>
      </c>
      <c r="D78">
        <v>9319760.041001905</v>
      </c>
      <c r="E78">
        <v>7342327.583145115</v>
      </c>
      <c r="F78">
        <v>2443656.476924645</v>
      </c>
      <c r="G78">
        <v>2969444.812061681</v>
      </c>
    </row>
    <row r="79" spans="1:7">
      <c r="A79">
        <v>77</v>
      </c>
      <c r="B79">
        <v>23015491.00875325</v>
      </c>
      <c r="C79">
        <v>1120736.946273708</v>
      </c>
      <c r="D79">
        <v>9222902.776188791</v>
      </c>
      <c r="E79">
        <v>7342327.583145115</v>
      </c>
      <c r="F79">
        <v>2383470.460845261</v>
      </c>
      <c r="G79">
        <v>2946053.242300376</v>
      </c>
    </row>
    <row r="80" spans="1:7">
      <c r="A80">
        <v>78</v>
      </c>
      <c r="B80">
        <v>22892611.30876318</v>
      </c>
      <c r="C80">
        <v>1128105.29441651</v>
      </c>
      <c r="D80">
        <v>9159171.350034622</v>
      </c>
      <c r="E80">
        <v>7342327.583145115</v>
      </c>
      <c r="F80">
        <v>2335639.939617265</v>
      </c>
      <c r="G80">
        <v>2927367.141549669</v>
      </c>
    </row>
    <row r="81" spans="1:7">
      <c r="A81">
        <v>79</v>
      </c>
      <c r="B81">
        <v>22797274.15376125</v>
      </c>
      <c r="C81">
        <v>1134421.917130382</v>
      </c>
      <c r="D81">
        <v>9101933.715969648</v>
      </c>
      <c r="E81">
        <v>7342327.583145115</v>
      </c>
      <c r="F81">
        <v>2303899.717065444</v>
      </c>
      <c r="G81">
        <v>2914691.220450656</v>
      </c>
    </row>
    <row r="82" spans="1:7">
      <c r="A82">
        <v>80</v>
      </c>
      <c r="B82">
        <v>22769490.46535239</v>
      </c>
      <c r="C82">
        <v>1136490.661478789</v>
      </c>
      <c r="D82">
        <v>9083040.250545129</v>
      </c>
      <c r="E82">
        <v>7342327.583145115</v>
      </c>
      <c r="F82">
        <v>2296048.988230805</v>
      </c>
      <c r="G82">
        <v>2911582.98195255</v>
      </c>
    </row>
    <row r="83" spans="1:7">
      <c r="A83">
        <v>81</v>
      </c>
      <c r="B83">
        <v>22763318.80758444</v>
      </c>
      <c r="C83">
        <v>1136802.266310152</v>
      </c>
      <c r="D83">
        <v>9081025.18061935</v>
      </c>
      <c r="E83">
        <v>7342327.583145115</v>
      </c>
      <c r="F83">
        <v>2293298.52783912</v>
      </c>
      <c r="G83">
        <v>2909865.249670708</v>
      </c>
    </row>
    <row r="84" spans="1:7">
      <c r="A84">
        <v>82</v>
      </c>
      <c r="B84">
        <v>22600540.7706386</v>
      </c>
      <c r="C84">
        <v>1147760.470521692</v>
      </c>
      <c r="D84">
        <v>8993535.019908175</v>
      </c>
      <c r="E84">
        <v>7342327.583145115</v>
      </c>
      <c r="F84">
        <v>2231061.185524825</v>
      </c>
      <c r="G84">
        <v>2885856.51153879</v>
      </c>
    </row>
    <row r="85" spans="1:7">
      <c r="A85">
        <v>83</v>
      </c>
      <c r="B85">
        <v>22465247.79047655</v>
      </c>
      <c r="C85">
        <v>1157029.115974717</v>
      </c>
      <c r="D85">
        <v>8922229.984722378</v>
      </c>
      <c r="E85">
        <v>7342327.583145115</v>
      </c>
      <c r="F85">
        <v>2178586.982450465</v>
      </c>
      <c r="G85">
        <v>2865074.124183878</v>
      </c>
    </row>
    <row r="86" spans="1:7">
      <c r="A86">
        <v>84</v>
      </c>
      <c r="B86">
        <v>22385778.13358154</v>
      </c>
      <c r="C86">
        <v>1161709.951555589</v>
      </c>
      <c r="D86">
        <v>8877641.527523804</v>
      </c>
      <c r="E86">
        <v>7342327.583145115</v>
      </c>
      <c r="F86">
        <v>2150318.106859187</v>
      </c>
      <c r="G86">
        <v>2853780.964497842</v>
      </c>
    </row>
    <row r="87" spans="1:7">
      <c r="A87">
        <v>85</v>
      </c>
      <c r="B87">
        <v>22332866.80799931</v>
      </c>
      <c r="C87">
        <v>1165778.826272257</v>
      </c>
      <c r="D87">
        <v>8853478.250353783</v>
      </c>
      <c r="E87">
        <v>7342327.583145115</v>
      </c>
      <c r="F87">
        <v>2126935.791543995</v>
      </c>
      <c r="G87">
        <v>2844346.356684164</v>
      </c>
    </row>
    <row r="88" spans="1:7">
      <c r="A88">
        <v>86</v>
      </c>
      <c r="B88">
        <v>22337179.33812029</v>
      </c>
      <c r="C88">
        <v>1165458.503505738</v>
      </c>
      <c r="D88">
        <v>8857752.55638955</v>
      </c>
      <c r="E88">
        <v>7342327.583145115</v>
      </c>
      <c r="F88">
        <v>2127275.103332256</v>
      </c>
      <c r="G88">
        <v>2844365.591747629</v>
      </c>
    </row>
    <row r="89" spans="1:7">
      <c r="A89">
        <v>87</v>
      </c>
      <c r="B89">
        <v>22200988.45234962</v>
      </c>
      <c r="C89">
        <v>1176333.101392539</v>
      </c>
      <c r="D89">
        <v>8779209.026701065</v>
      </c>
      <c r="E89">
        <v>7342327.583145115</v>
      </c>
      <c r="F89">
        <v>2078001.847694417</v>
      </c>
      <c r="G89">
        <v>2825116.893416486</v>
      </c>
    </row>
    <row r="90" spans="1:7">
      <c r="A90">
        <v>88</v>
      </c>
      <c r="B90">
        <v>22097639.21377632</v>
      </c>
      <c r="C90">
        <v>1186020.233545796</v>
      </c>
      <c r="D90">
        <v>8721033.697536973</v>
      </c>
      <c r="E90">
        <v>7342327.583145115</v>
      </c>
      <c r="F90">
        <v>2038603.678466393</v>
      </c>
      <c r="G90">
        <v>2809654.02108204</v>
      </c>
    </row>
    <row r="91" spans="1:7">
      <c r="A91">
        <v>89</v>
      </c>
      <c r="B91">
        <v>22050458.93439728</v>
      </c>
      <c r="C91">
        <v>1187549.527049081</v>
      </c>
      <c r="D91">
        <v>8699096.267185198</v>
      </c>
      <c r="E91">
        <v>7342327.583145115</v>
      </c>
      <c r="F91">
        <v>2019968.806065132</v>
      </c>
      <c r="G91">
        <v>2801516.750952752</v>
      </c>
    </row>
    <row r="92" spans="1:7">
      <c r="A92">
        <v>90</v>
      </c>
      <c r="B92">
        <v>22023310.69885167</v>
      </c>
      <c r="C92">
        <v>1189600.117656802</v>
      </c>
      <c r="D92">
        <v>8685851.649217084</v>
      </c>
      <c r="E92">
        <v>7342327.583145115</v>
      </c>
      <c r="F92">
        <v>2008445.458155246</v>
      </c>
      <c r="G92">
        <v>2797085.890677421</v>
      </c>
    </row>
    <row r="93" spans="1:7">
      <c r="A93">
        <v>91</v>
      </c>
      <c r="B93">
        <v>22018731.8120192</v>
      </c>
      <c r="C93">
        <v>1191002.154509476</v>
      </c>
      <c r="D93">
        <v>8679281.558679273</v>
      </c>
      <c r="E93">
        <v>7342327.583145115</v>
      </c>
      <c r="F93">
        <v>2008546.943864018</v>
      </c>
      <c r="G93">
        <v>2797573.571821317</v>
      </c>
    </row>
    <row r="94" spans="1:7">
      <c r="A94">
        <v>92</v>
      </c>
      <c r="B94">
        <v>21887355.19799875</v>
      </c>
      <c r="C94">
        <v>1203296.858492323</v>
      </c>
      <c r="D94">
        <v>8605083.99861883</v>
      </c>
      <c r="E94">
        <v>7342327.583145115</v>
      </c>
      <c r="F94">
        <v>1958334.604013902</v>
      </c>
      <c r="G94">
        <v>2778312.153728578</v>
      </c>
    </row>
    <row r="95" spans="1:7">
      <c r="A95">
        <v>93</v>
      </c>
      <c r="B95">
        <v>21802199.62789671</v>
      </c>
      <c r="C95">
        <v>1211827.606261591</v>
      </c>
      <c r="D95">
        <v>8554967.724998727</v>
      </c>
      <c r="E95">
        <v>7342327.583145115</v>
      </c>
      <c r="F95">
        <v>1927006.459405846</v>
      </c>
      <c r="G95">
        <v>2766070.254085428</v>
      </c>
    </row>
    <row r="96" spans="1:7">
      <c r="A96">
        <v>94</v>
      </c>
      <c r="B96">
        <v>21736421.5503288</v>
      </c>
      <c r="C96">
        <v>1218477.429596915</v>
      </c>
      <c r="D96">
        <v>8520507.552806228</v>
      </c>
      <c r="E96">
        <v>7342327.583145115</v>
      </c>
      <c r="F96">
        <v>1899589.778521346</v>
      </c>
      <c r="G96">
        <v>2755519.206259196</v>
      </c>
    </row>
    <row r="97" spans="1:7">
      <c r="A97">
        <v>95</v>
      </c>
      <c r="B97">
        <v>21654854.50820837</v>
      </c>
      <c r="C97">
        <v>1227168.366317963</v>
      </c>
      <c r="D97">
        <v>8474612.933978898</v>
      </c>
      <c r="E97">
        <v>7342327.583145115</v>
      </c>
      <c r="F97">
        <v>1868180.771261538</v>
      </c>
      <c r="G97">
        <v>2742564.853504858</v>
      </c>
    </row>
    <row r="98" spans="1:7">
      <c r="A98">
        <v>96</v>
      </c>
      <c r="B98">
        <v>21573060.45169841</v>
      </c>
      <c r="C98">
        <v>1236337.226610114</v>
      </c>
      <c r="D98">
        <v>8425487.431110632</v>
      </c>
      <c r="E98">
        <v>7342327.583145115</v>
      </c>
      <c r="F98">
        <v>1837954.14438357</v>
      </c>
      <c r="G98">
        <v>2730954.066448978</v>
      </c>
    </row>
    <row r="99" spans="1:7">
      <c r="A99">
        <v>97</v>
      </c>
      <c r="B99">
        <v>21486384.65696274</v>
      </c>
      <c r="C99">
        <v>1245881.392579011</v>
      </c>
      <c r="D99">
        <v>8376228.047945768</v>
      </c>
      <c r="E99">
        <v>7342327.583145115</v>
      </c>
      <c r="F99">
        <v>1804018.288942458</v>
      </c>
      <c r="G99">
        <v>2717929.344350394</v>
      </c>
    </row>
    <row r="100" spans="1:7">
      <c r="A100">
        <v>98</v>
      </c>
      <c r="B100">
        <v>21395883.04113282</v>
      </c>
      <c r="C100">
        <v>1256960.196079075</v>
      </c>
      <c r="D100">
        <v>8322156.479993929</v>
      </c>
      <c r="E100">
        <v>7342327.583145115</v>
      </c>
      <c r="F100">
        <v>1769680.996282714</v>
      </c>
      <c r="G100">
        <v>2704757.785631986</v>
      </c>
    </row>
    <row r="101" spans="1:7">
      <c r="A101">
        <v>99</v>
      </c>
      <c r="B101">
        <v>21340221.20536553</v>
      </c>
      <c r="C101">
        <v>1264847.109926849</v>
      </c>
      <c r="D101">
        <v>8290495.236613505</v>
      </c>
      <c r="E101">
        <v>7342327.583145115</v>
      </c>
      <c r="F101">
        <v>1746603.68094551</v>
      </c>
      <c r="G101">
        <v>2695947.59473455</v>
      </c>
    </row>
    <row r="102" spans="1:7">
      <c r="A102">
        <v>100</v>
      </c>
      <c r="B102">
        <v>21305424.97779246</v>
      </c>
      <c r="C102">
        <v>1269351.663955044</v>
      </c>
      <c r="D102">
        <v>8266712.482517174</v>
      </c>
      <c r="E102">
        <v>7342327.583145115</v>
      </c>
      <c r="F102">
        <v>1735268.404503096</v>
      </c>
      <c r="G102">
        <v>2691764.843672036</v>
      </c>
    </row>
    <row r="103" spans="1:7">
      <c r="A103">
        <v>101</v>
      </c>
      <c r="B103">
        <v>21307394.32170768</v>
      </c>
      <c r="C103">
        <v>1269353.063615391</v>
      </c>
      <c r="D103">
        <v>8266282.375596072</v>
      </c>
      <c r="E103">
        <v>7342327.583145115</v>
      </c>
      <c r="F103">
        <v>1736931.611742956</v>
      </c>
      <c r="G103">
        <v>2692499.687608148</v>
      </c>
    </row>
    <row r="104" spans="1:7">
      <c r="A104">
        <v>102</v>
      </c>
      <c r="B104">
        <v>21221801.33616172</v>
      </c>
      <c r="C104">
        <v>1280278.040144727</v>
      </c>
      <c r="D104">
        <v>8218873.912913258</v>
      </c>
      <c r="E104">
        <v>7342327.583145115</v>
      </c>
      <c r="F104">
        <v>1701594.136445493</v>
      </c>
      <c r="G104">
        <v>2678727.663513124</v>
      </c>
    </row>
    <row r="105" spans="1:7">
      <c r="A105">
        <v>103</v>
      </c>
      <c r="B105">
        <v>21155726.71486624</v>
      </c>
      <c r="C105">
        <v>1288444.82690268</v>
      </c>
      <c r="D105">
        <v>8180423.761350425</v>
      </c>
      <c r="E105">
        <v>7342327.583145115</v>
      </c>
      <c r="F105">
        <v>1675775.253918796</v>
      </c>
      <c r="G105">
        <v>2668755.289549222</v>
      </c>
    </row>
    <row r="106" spans="1:7">
      <c r="A106">
        <v>104</v>
      </c>
      <c r="B106">
        <v>21124471.83662449</v>
      </c>
      <c r="C106">
        <v>1295350.365647628</v>
      </c>
      <c r="D106">
        <v>8158462.426140228</v>
      </c>
      <c r="E106">
        <v>7342327.583145115</v>
      </c>
      <c r="F106">
        <v>1663676.876547761</v>
      </c>
      <c r="G106">
        <v>2664654.585143755</v>
      </c>
    </row>
    <row r="107" spans="1:7">
      <c r="A107">
        <v>105</v>
      </c>
      <c r="B107">
        <v>21125902.10343026</v>
      </c>
      <c r="C107">
        <v>1296369.387865523</v>
      </c>
      <c r="D107">
        <v>8156078.148104553</v>
      </c>
      <c r="E107">
        <v>7342327.583145115</v>
      </c>
      <c r="F107">
        <v>1665470.799424153</v>
      </c>
      <c r="G107">
        <v>2665656.184890917</v>
      </c>
    </row>
    <row r="108" spans="1:7">
      <c r="A108">
        <v>106</v>
      </c>
      <c r="B108">
        <v>21104415.99248506</v>
      </c>
      <c r="C108">
        <v>1297678.271171527</v>
      </c>
      <c r="D108">
        <v>8147279.986640123</v>
      </c>
      <c r="E108">
        <v>7342327.583145115</v>
      </c>
      <c r="F108">
        <v>1655784.648261017</v>
      </c>
      <c r="G108">
        <v>2661345.503267279</v>
      </c>
    </row>
    <row r="109" spans="1:7">
      <c r="A109">
        <v>107</v>
      </c>
      <c r="B109">
        <v>21103579.10823835</v>
      </c>
      <c r="C109">
        <v>1297996.061002054</v>
      </c>
      <c r="D109">
        <v>8145863.523858954</v>
      </c>
      <c r="E109">
        <v>7342327.583145115</v>
      </c>
      <c r="F109">
        <v>1656063.906634587</v>
      </c>
      <c r="G109">
        <v>2661328.033597639</v>
      </c>
    </row>
    <row r="110" spans="1:7">
      <c r="A110">
        <v>108</v>
      </c>
      <c r="B110">
        <v>21017139.63264051</v>
      </c>
      <c r="C110">
        <v>1310699.720608343</v>
      </c>
      <c r="D110">
        <v>8094611.079784998</v>
      </c>
      <c r="E110">
        <v>7342327.583145115</v>
      </c>
      <c r="F110">
        <v>1621654.465693248</v>
      </c>
      <c r="G110">
        <v>2647846.783408804</v>
      </c>
    </row>
    <row r="111" spans="1:7">
      <c r="A111">
        <v>109</v>
      </c>
      <c r="B111">
        <v>20987932.62626646</v>
      </c>
      <c r="C111">
        <v>1315911.41732779</v>
      </c>
      <c r="D111">
        <v>8078707.347614234</v>
      </c>
      <c r="E111">
        <v>7342327.583145115</v>
      </c>
      <c r="F111">
        <v>1608403.419971581</v>
      </c>
      <c r="G111">
        <v>2642582.858207736</v>
      </c>
    </row>
    <row r="112" spans="1:7">
      <c r="A112">
        <v>110</v>
      </c>
      <c r="B112">
        <v>20937616.37015343</v>
      </c>
      <c r="C112">
        <v>1323751.088631626</v>
      </c>
      <c r="D112">
        <v>8046660.513512745</v>
      </c>
      <c r="E112">
        <v>7342327.583145115</v>
      </c>
      <c r="F112">
        <v>1589629.945517837</v>
      </c>
      <c r="G112">
        <v>2635247.239346115</v>
      </c>
    </row>
    <row r="113" spans="1:7">
      <c r="A113">
        <v>111</v>
      </c>
      <c r="B113">
        <v>20876633.58911882</v>
      </c>
      <c r="C113">
        <v>1333736.244779676</v>
      </c>
      <c r="D113">
        <v>8009045.869866746</v>
      </c>
      <c r="E113">
        <v>7342327.583145115</v>
      </c>
      <c r="F113">
        <v>1565229.415314609</v>
      </c>
      <c r="G113">
        <v>2626294.476012678</v>
      </c>
    </row>
    <row r="114" spans="1:7">
      <c r="A114">
        <v>112</v>
      </c>
      <c r="B114">
        <v>20814833.71278523</v>
      </c>
      <c r="C114">
        <v>1344066.417980292</v>
      </c>
      <c r="D114">
        <v>7972607.527573739</v>
      </c>
      <c r="E114">
        <v>7342327.583145115</v>
      </c>
      <c r="F114">
        <v>1539534.60620719</v>
      </c>
      <c r="G114">
        <v>2616297.577878895</v>
      </c>
    </row>
    <row r="115" spans="1:7">
      <c r="A115">
        <v>113</v>
      </c>
      <c r="B115">
        <v>20750097.7458276</v>
      </c>
      <c r="C115">
        <v>1355599.487363571</v>
      </c>
      <c r="D115">
        <v>7932525.37960455</v>
      </c>
      <c r="E115">
        <v>7342327.583145115</v>
      </c>
      <c r="F115">
        <v>1513500.893831693</v>
      </c>
      <c r="G115">
        <v>2606144.401882674</v>
      </c>
    </row>
    <row r="116" spans="1:7">
      <c r="A116">
        <v>114</v>
      </c>
      <c r="B116">
        <v>20685598.62107196</v>
      </c>
      <c r="C116">
        <v>1366739.180519687</v>
      </c>
      <c r="D116">
        <v>7893127.582820073</v>
      </c>
      <c r="E116">
        <v>7342327.583145115</v>
      </c>
      <c r="F116">
        <v>1487452.091014117</v>
      </c>
      <c r="G116">
        <v>2595952.183572971</v>
      </c>
    </row>
    <row r="117" spans="1:7">
      <c r="A117">
        <v>115</v>
      </c>
      <c r="B117">
        <v>20654337.00598451</v>
      </c>
      <c r="C117">
        <v>1373177.598049226</v>
      </c>
      <c r="D117">
        <v>7872510.044679013</v>
      </c>
      <c r="E117">
        <v>7342327.583145115</v>
      </c>
      <c r="F117">
        <v>1475147.77074052</v>
      </c>
      <c r="G117">
        <v>2591174.009370636</v>
      </c>
    </row>
    <row r="118" spans="1:7">
      <c r="A118">
        <v>116</v>
      </c>
      <c r="B118">
        <v>20625875.78147358</v>
      </c>
      <c r="C118">
        <v>1378534.134026785</v>
      </c>
      <c r="D118">
        <v>7857002.817381691</v>
      </c>
      <c r="E118">
        <v>7342327.583145115</v>
      </c>
      <c r="F118">
        <v>1462040.952828553</v>
      </c>
      <c r="G118">
        <v>2585970.294091435</v>
      </c>
    </row>
    <row r="119" spans="1:7">
      <c r="A119">
        <v>117</v>
      </c>
      <c r="B119">
        <v>20581276.85577491</v>
      </c>
      <c r="C119">
        <v>1387294.772542854</v>
      </c>
      <c r="D119">
        <v>7829576.894859223</v>
      </c>
      <c r="E119">
        <v>7342327.583145115</v>
      </c>
      <c r="F119">
        <v>1443407.404249428</v>
      </c>
      <c r="G119">
        <v>2578670.20097829</v>
      </c>
    </row>
    <row r="120" spans="1:7">
      <c r="A120">
        <v>118</v>
      </c>
      <c r="B120">
        <v>20526045.21825247</v>
      </c>
      <c r="C120">
        <v>1398687.965076835</v>
      </c>
      <c r="D120">
        <v>7793354.517562776</v>
      </c>
      <c r="E120">
        <v>7342327.583145115</v>
      </c>
      <c r="F120">
        <v>1421470.126486682</v>
      </c>
      <c r="G120">
        <v>2570205.025981058</v>
      </c>
    </row>
    <row r="121" spans="1:7">
      <c r="A121">
        <v>119</v>
      </c>
      <c r="B121">
        <v>20477531.18320044</v>
      </c>
      <c r="C121">
        <v>1409669.165806835</v>
      </c>
      <c r="D121">
        <v>7762005.874884266</v>
      </c>
      <c r="E121">
        <v>7342327.583145115</v>
      </c>
      <c r="F121">
        <v>1401197.546139406</v>
      </c>
      <c r="G121">
        <v>2562331.013224816</v>
      </c>
    </row>
    <row r="122" spans="1:7">
      <c r="A122">
        <v>120</v>
      </c>
      <c r="B122">
        <v>20454015.59315146</v>
      </c>
      <c r="C122">
        <v>1412265.059747588</v>
      </c>
      <c r="D122">
        <v>7749663.306232318</v>
      </c>
      <c r="E122">
        <v>7342327.583145115</v>
      </c>
      <c r="F122">
        <v>1391565.941505315</v>
      </c>
      <c r="G122">
        <v>2558193.702521128</v>
      </c>
    </row>
    <row r="123" spans="1:7">
      <c r="A123">
        <v>121</v>
      </c>
      <c r="B123">
        <v>20408633.88686781</v>
      </c>
      <c r="C123">
        <v>1422070.746753585</v>
      </c>
      <c r="D123">
        <v>7721069.193099208</v>
      </c>
      <c r="E123">
        <v>7342327.583145115</v>
      </c>
      <c r="F123">
        <v>1372344.440445493</v>
      </c>
      <c r="G123">
        <v>2550821.92342441</v>
      </c>
    </row>
    <row r="124" spans="1:7">
      <c r="A124">
        <v>122</v>
      </c>
      <c r="B124">
        <v>20384401.73128061</v>
      </c>
      <c r="C124">
        <v>1428394.665997923</v>
      </c>
      <c r="D124">
        <v>7705966.863878576</v>
      </c>
      <c r="E124">
        <v>7342327.583145115</v>
      </c>
      <c r="F124">
        <v>1361117.489602532</v>
      </c>
      <c r="G124">
        <v>2546595.128656467</v>
      </c>
    </row>
    <row r="125" spans="1:7">
      <c r="A125">
        <v>123</v>
      </c>
      <c r="B125">
        <v>20369959.45892332</v>
      </c>
      <c r="C125">
        <v>1429519.561292024</v>
      </c>
      <c r="D125">
        <v>7700447.562365056</v>
      </c>
      <c r="E125">
        <v>7342327.583145115</v>
      </c>
      <c r="F125">
        <v>1354081.326071491</v>
      </c>
      <c r="G125">
        <v>2543583.42604963</v>
      </c>
    </row>
    <row r="126" spans="1:7">
      <c r="A126">
        <v>124</v>
      </c>
      <c r="B126">
        <v>20369377.58484618</v>
      </c>
      <c r="C126">
        <v>1429866.716382763</v>
      </c>
      <c r="D126">
        <v>7698715.763414755</v>
      </c>
      <c r="E126">
        <v>7342327.583145115</v>
      </c>
      <c r="F126">
        <v>1354603.361596192</v>
      </c>
      <c r="G126">
        <v>2543864.160307354</v>
      </c>
    </row>
    <row r="127" spans="1:7">
      <c r="A127">
        <v>125</v>
      </c>
      <c r="B127">
        <v>20322345.34832566</v>
      </c>
      <c r="C127">
        <v>1441107.006420365</v>
      </c>
      <c r="D127">
        <v>7667542.967947013</v>
      </c>
      <c r="E127">
        <v>7342327.583145115</v>
      </c>
      <c r="F127">
        <v>1334899.348570861</v>
      </c>
      <c r="G127">
        <v>2536468.442242305</v>
      </c>
    </row>
    <row r="128" spans="1:7">
      <c r="A128">
        <v>126</v>
      </c>
      <c r="B128">
        <v>20281914.04011124</v>
      </c>
      <c r="C128">
        <v>1450776.207699536</v>
      </c>
      <c r="D128">
        <v>7641498.471631195</v>
      </c>
      <c r="E128">
        <v>7342327.583145115</v>
      </c>
      <c r="F128">
        <v>1317829.790962273</v>
      </c>
      <c r="G128">
        <v>2529481.986673119</v>
      </c>
    </row>
    <row r="129" spans="1:7">
      <c r="A129">
        <v>127</v>
      </c>
      <c r="B129">
        <v>20240642.19445343</v>
      </c>
      <c r="C129">
        <v>1461113.03225345</v>
      </c>
      <c r="D129">
        <v>7613364.936844268</v>
      </c>
      <c r="E129">
        <v>7342327.583145115</v>
      </c>
      <c r="F129">
        <v>1300915.115968031</v>
      </c>
      <c r="G129">
        <v>2522921.526242569</v>
      </c>
    </row>
    <row r="130" spans="1:7">
      <c r="A130">
        <v>128</v>
      </c>
      <c r="B130">
        <v>20197827.20277699</v>
      </c>
      <c r="C130">
        <v>1472046.648697885</v>
      </c>
      <c r="D130">
        <v>7584949.419987468</v>
      </c>
      <c r="E130">
        <v>7342327.583145115</v>
      </c>
      <c r="F130">
        <v>1282643.908925552</v>
      </c>
      <c r="G130">
        <v>2515859.642020965</v>
      </c>
    </row>
    <row r="131" spans="1:7">
      <c r="A131">
        <v>129</v>
      </c>
      <c r="B131">
        <v>20154112.3874559</v>
      </c>
      <c r="C131">
        <v>1484427.307790435</v>
      </c>
      <c r="D131">
        <v>7555046.403915745</v>
      </c>
      <c r="E131">
        <v>7342327.583145115</v>
      </c>
      <c r="F131">
        <v>1263736.511197127</v>
      </c>
      <c r="G131">
        <v>2508574.581407476</v>
      </c>
    </row>
    <row r="132" spans="1:7">
      <c r="A132">
        <v>130</v>
      </c>
      <c r="B132">
        <v>20135496.05944059</v>
      </c>
      <c r="C132">
        <v>1487665.773967805</v>
      </c>
      <c r="D132">
        <v>7544185.375087271</v>
      </c>
      <c r="E132">
        <v>7342327.583145115</v>
      </c>
      <c r="F132">
        <v>1255955.375020964</v>
      </c>
      <c r="G132">
        <v>2505361.952219434</v>
      </c>
    </row>
    <row r="133" spans="1:7">
      <c r="A133">
        <v>131</v>
      </c>
      <c r="B133">
        <v>20113057.29687919</v>
      </c>
      <c r="C133">
        <v>1493567.302866737</v>
      </c>
      <c r="D133">
        <v>7529811.284602665</v>
      </c>
      <c r="E133">
        <v>7342327.583145115</v>
      </c>
      <c r="F133">
        <v>1245892.495857936</v>
      </c>
      <c r="G133">
        <v>2501458.630406737</v>
      </c>
    </row>
    <row r="134" spans="1:7">
      <c r="A134">
        <v>132</v>
      </c>
      <c r="B134">
        <v>20092492.72116373</v>
      </c>
      <c r="C134">
        <v>1499564.183518149</v>
      </c>
      <c r="D134">
        <v>7514077.644520815</v>
      </c>
      <c r="E134">
        <v>7342327.583145115</v>
      </c>
      <c r="F134">
        <v>1238025.77368202</v>
      </c>
      <c r="G134">
        <v>2498497.536297633</v>
      </c>
    </row>
    <row r="135" spans="1:7">
      <c r="A135">
        <v>133</v>
      </c>
      <c r="B135">
        <v>20060617.99505052</v>
      </c>
      <c r="C135">
        <v>1508929.222870099</v>
      </c>
      <c r="D135">
        <v>7491797.78042013</v>
      </c>
      <c r="E135">
        <v>7342327.583145115</v>
      </c>
      <c r="F135">
        <v>1224330.710629404</v>
      </c>
      <c r="G135">
        <v>2493232.69798577</v>
      </c>
    </row>
    <row r="136" spans="1:7">
      <c r="A136">
        <v>134</v>
      </c>
      <c r="B136">
        <v>20021750.15695424</v>
      </c>
      <c r="C136">
        <v>1520425.5635177</v>
      </c>
      <c r="D136">
        <v>7465905.988785873</v>
      </c>
      <c r="E136">
        <v>7342327.583145115</v>
      </c>
      <c r="F136">
        <v>1206725.751496613</v>
      </c>
      <c r="G136">
        <v>2486365.270008939</v>
      </c>
    </row>
    <row r="137" spans="1:7">
      <c r="A137">
        <v>135</v>
      </c>
      <c r="B137">
        <v>19988579.71312784</v>
      </c>
      <c r="C137">
        <v>1531717.845567783</v>
      </c>
      <c r="D137">
        <v>7441691.562680764</v>
      </c>
      <c r="E137">
        <v>7342327.583145115</v>
      </c>
      <c r="F137">
        <v>1192014.167377025</v>
      </c>
      <c r="G137">
        <v>2480828.554357149</v>
      </c>
    </row>
    <row r="138" spans="1:7">
      <c r="A138">
        <v>136</v>
      </c>
      <c r="B138">
        <v>19956054.25687638</v>
      </c>
      <c r="C138">
        <v>1542573.761965073</v>
      </c>
      <c r="D138">
        <v>7418167.836344693</v>
      </c>
      <c r="E138">
        <v>7342327.583145115</v>
      </c>
      <c r="F138">
        <v>1177742.177126191</v>
      </c>
      <c r="G138">
        <v>2475242.89829531</v>
      </c>
    </row>
    <row r="139" spans="1:7">
      <c r="A139">
        <v>137</v>
      </c>
      <c r="B139">
        <v>19938431.87523469</v>
      </c>
      <c r="C139">
        <v>1547702.277717974</v>
      </c>
      <c r="D139">
        <v>7405201.061810214</v>
      </c>
      <c r="E139">
        <v>7342327.583145115</v>
      </c>
      <c r="F139">
        <v>1170764.984495618</v>
      </c>
      <c r="G139">
        <v>2472435.968065763</v>
      </c>
    </row>
    <row r="140" spans="1:7">
      <c r="A140">
        <v>138</v>
      </c>
      <c r="B140">
        <v>19928365.86578663</v>
      </c>
      <c r="C140">
        <v>1553450.493036553</v>
      </c>
      <c r="D140">
        <v>7394775.65784332</v>
      </c>
      <c r="E140">
        <v>7342327.583145115</v>
      </c>
      <c r="F140">
        <v>1166721.077129432</v>
      </c>
      <c r="G140">
        <v>2471091.054632204</v>
      </c>
    </row>
    <row r="141" spans="1:7">
      <c r="A141">
        <v>139</v>
      </c>
      <c r="B141">
        <v>19928720.87778117</v>
      </c>
      <c r="C141">
        <v>1553668.156782704</v>
      </c>
      <c r="D141">
        <v>7393945.793447556</v>
      </c>
      <c r="E141">
        <v>7342327.583145115</v>
      </c>
      <c r="F141">
        <v>1167375.033738201</v>
      </c>
      <c r="G141">
        <v>2471404.310667592</v>
      </c>
    </row>
    <row r="142" spans="1:7">
      <c r="A142">
        <v>140</v>
      </c>
      <c r="B142">
        <v>19895573.05002289</v>
      </c>
      <c r="C142">
        <v>1564383.505729774</v>
      </c>
      <c r="D142">
        <v>7371831.949728116</v>
      </c>
      <c r="E142">
        <v>7342327.583145115</v>
      </c>
      <c r="F142">
        <v>1151869.783177805</v>
      </c>
      <c r="G142">
        <v>2465160.228242073</v>
      </c>
    </row>
    <row r="143" spans="1:7">
      <c r="A143">
        <v>141</v>
      </c>
      <c r="B143">
        <v>19868083.20759233</v>
      </c>
      <c r="C143">
        <v>1574496.580912787</v>
      </c>
      <c r="D143">
        <v>7351401.855664751</v>
      </c>
      <c r="E143">
        <v>7342327.583145115</v>
      </c>
      <c r="F143">
        <v>1139297.038966405</v>
      </c>
      <c r="G143">
        <v>2460560.148903274</v>
      </c>
    </row>
    <row r="144" spans="1:7">
      <c r="A144">
        <v>142</v>
      </c>
      <c r="B144">
        <v>19840163.3639819</v>
      </c>
      <c r="C144">
        <v>1584826.36102462</v>
      </c>
      <c r="D144">
        <v>7331573.71536362</v>
      </c>
      <c r="E144">
        <v>7342327.583145115</v>
      </c>
      <c r="F144">
        <v>1126024.499283458</v>
      </c>
      <c r="G144">
        <v>2455411.205165084</v>
      </c>
    </row>
    <row r="145" spans="1:7">
      <c r="A145">
        <v>143</v>
      </c>
      <c r="B145">
        <v>19810908.38963959</v>
      </c>
      <c r="C145">
        <v>1596151.719636166</v>
      </c>
      <c r="D145">
        <v>7309869.09450235</v>
      </c>
      <c r="E145">
        <v>7342327.583145115</v>
      </c>
      <c r="F145">
        <v>1112445.850874697</v>
      </c>
      <c r="G145">
        <v>2450114.141481258</v>
      </c>
    </row>
    <row r="146" spans="1:7">
      <c r="A146">
        <v>144</v>
      </c>
      <c r="B146">
        <v>19780344.46334644</v>
      </c>
      <c r="C146">
        <v>1607511.982368967</v>
      </c>
      <c r="D146">
        <v>7287525.072995096</v>
      </c>
      <c r="E146">
        <v>7342327.583145115</v>
      </c>
      <c r="F146">
        <v>1098363.513126256</v>
      </c>
      <c r="G146">
        <v>2444616.31171101</v>
      </c>
    </row>
    <row r="147" spans="1:7">
      <c r="A147">
        <v>145</v>
      </c>
      <c r="B147">
        <v>19766924.63409097</v>
      </c>
      <c r="C147">
        <v>1614351.509844323</v>
      </c>
      <c r="D147">
        <v>7275377.46592935</v>
      </c>
      <c r="E147">
        <v>7342327.583145115</v>
      </c>
      <c r="F147">
        <v>1092409.067813302</v>
      </c>
      <c r="G147">
        <v>2442459.007358885</v>
      </c>
    </row>
    <row r="148" spans="1:7">
      <c r="A148">
        <v>146</v>
      </c>
      <c r="B148">
        <v>19753816.74624743</v>
      </c>
      <c r="C148">
        <v>1621891.221830287</v>
      </c>
      <c r="D148">
        <v>7263778.120061844</v>
      </c>
      <c r="E148">
        <v>7342327.583145115</v>
      </c>
      <c r="F148">
        <v>1085792.197549946</v>
      </c>
      <c r="G148">
        <v>2440027.623660232</v>
      </c>
    </row>
    <row r="149" spans="1:7">
      <c r="A149">
        <v>147</v>
      </c>
      <c r="B149">
        <v>19737638.09465967</v>
      </c>
      <c r="C149">
        <v>1629066.139211794</v>
      </c>
      <c r="D149">
        <v>7250785.808166057</v>
      </c>
      <c r="E149">
        <v>7342327.583145115</v>
      </c>
      <c r="F149">
        <v>1078319.066021941</v>
      </c>
      <c r="G149">
        <v>2437139.49811476</v>
      </c>
    </row>
    <row r="150" spans="1:7">
      <c r="A150">
        <v>148</v>
      </c>
      <c r="B150">
        <v>19723044.95462074</v>
      </c>
      <c r="C150">
        <v>1635177.570632338</v>
      </c>
      <c r="D150">
        <v>7240827.952971438</v>
      </c>
      <c r="E150">
        <v>7342327.583145115</v>
      </c>
      <c r="F150">
        <v>1070619.962666682</v>
      </c>
      <c r="G150">
        <v>2434091.88520517</v>
      </c>
    </row>
    <row r="151" spans="1:7">
      <c r="A151">
        <v>149</v>
      </c>
      <c r="B151">
        <v>19700886.29448209</v>
      </c>
      <c r="C151">
        <v>1644842.312344377</v>
      </c>
      <c r="D151">
        <v>7224083.58341465</v>
      </c>
      <c r="E151">
        <v>7342327.583145115</v>
      </c>
      <c r="F151">
        <v>1059780.916945625</v>
      </c>
      <c r="G151">
        <v>2429851.898632324</v>
      </c>
    </row>
    <row r="152" spans="1:7">
      <c r="A152">
        <v>150</v>
      </c>
      <c r="B152">
        <v>19672533.59933178</v>
      </c>
      <c r="C152">
        <v>1657266.7101762</v>
      </c>
      <c r="D152">
        <v>7202005.385331895</v>
      </c>
      <c r="E152">
        <v>7342327.583145115</v>
      </c>
      <c r="F152">
        <v>1046353.171879432</v>
      </c>
      <c r="G152">
        <v>2424580.748799143</v>
      </c>
    </row>
    <row r="153" spans="1:7">
      <c r="A153">
        <v>151</v>
      </c>
      <c r="B153">
        <v>19648971.0219863</v>
      </c>
      <c r="C153">
        <v>1667932.800250989</v>
      </c>
      <c r="D153">
        <v>7183854.311756915</v>
      </c>
      <c r="E153">
        <v>7342327.583145115</v>
      </c>
      <c r="F153">
        <v>1034746.735085724</v>
      </c>
      <c r="G153">
        <v>2420109.59174756</v>
      </c>
    </row>
    <row r="154" spans="1:7">
      <c r="A154">
        <v>152</v>
      </c>
      <c r="B154">
        <v>19635704.51596359</v>
      </c>
      <c r="C154">
        <v>1674930.077889984</v>
      </c>
      <c r="D154">
        <v>7173529.192557991</v>
      </c>
      <c r="E154">
        <v>7342327.583145115</v>
      </c>
      <c r="F154">
        <v>1027523.967722409</v>
      </c>
      <c r="G154">
        <v>2417393.694648091</v>
      </c>
    </row>
    <row r="155" spans="1:7">
      <c r="A155">
        <v>153</v>
      </c>
      <c r="B155">
        <v>19627831.7092929</v>
      </c>
      <c r="C155">
        <v>1676200.746797787</v>
      </c>
      <c r="D155">
        <v>7170104.615839784</v>
      </c>
      <c r="E155">
        <v>7342327.583145115</v>
      </c>
      <c r="F155">
        <v>1023524.440134198</v>
      </c>
      <c r="G155">
        <v>2415674.323376014</v>
      </c>
    </row>
    <row r="156" spans="1:7">
      <c r="A156">
        <v>154</v>
      </c>
      <c r="B156">
        <v>19628054.55831648</v>
      </c>
      <c r="C156">
        <v>1675862.651945308</v>
      </c>
      <c r="D156">
        <v>7171047.770467207</v>
      </c>
      <c r="E156">
        <v>7342327.583145115</v>
      </c>
      <c r="F156">
        <v>1023281.894614151</v>
      </c>
      <c r="G156">
        <v>2415534.658144703</v>
      </c>
    </row>
    <row r="157" spans="1:7">
      <c r="A157">
        <v>155</v>
      </c>
      <c r="B157">
        <v>19604751.81463006</v>
      </c>
      <c r="C157">
        <v>1688082.59771127</v>
      </c>
      <c r="D157">
        <v>7150985.347668333</v>
      </c>
      <c r="E157">
        <v>7342327.583145115</v>
      </c>
      <c r="F157">
        <v>1012021.705322906</v>
      </c>
      <c r="G157">
        <v>2411334.580782434</v>
      </c>
    </row>
    <row r="158" spans="1:7">
      <c r="A158">
        <v>156</v>
      </c>
      <c r="B158">
        <v>19584902.20289512</v>
      </c>
      <c r="C158">
        <v>1697774.849095739</v>
      </c>
      <c r="D158">
        <v>7135304.43054087</v>
      </c>
      <c r="E158">
        <v>7342327.583145115</v>
      </c>
      <c r="F158">
        <v>1002189.211882849</v>
      </c>
      <c r="G158">
        <v>2407306.128230543</v>
      </c>
    </row>
    <row r="159" spans="1:7">
      <c r="A159">
        <v>157</v>
      </c>
      <c r="B159">
        <v>19564763.45339624</v>
      </c>
      <c r="C159">
        <v>1708161.59646454</v>
      </c>
      <c r="D159">
        <v>7118396.689240072</v>
      </c>
      <c r="E159">
        <v>7342327.583145115</v>
      </c>
      <c r="F159">
        <v>992389.9935501175</v>
      </c>
      <c r="G159">
        <v>2403487.59099639</v>
      </c>
    </row>
    <row r="160" spans="1:7">
      <c r="A160">
        <v>158</v>
      </c>
      <c r="B160">
        <v>19543620.94859803</v>
      </c>
      <c r="C160">
        <v>1719251.888554262</v>
      </c>
      <c r="D160">
        <v>7100962.977377323</v>
      </c>
      <c r="E160">
        <v>7342327.583145115</v>
      </c>
      <c r="F160">
        <v>981726.0964745797</v>
      </c>
      <c r="G160">
        <v>2399352.403046753</v>
      </c>
    </row>
    <row r="161" spans="1:7">
      <c r="A161">
        <v>159</v>
      </c>
      <c r="B161">
        <v>19521423.74948535</v>
      </c>
      <c r="C161">
        <v>1732145.775865422</v>
      </c>
      <c r="D161">
        <v>7081894.883631728</v>
      </c>
      <c r="E161">
        <v>7342327.583145115</v>
      </c>
      <c r="F161">
        <v>970172.0621109225</v>
      </c>
      <c r="G161">
        <v>2394883.444732167</v>
      </c>
    </row>
    <row r="162" spans="1:7">
      <c r="A162">
        <v>160</v>
      </c>
      <c r="B162">
        <v>19507672.715275</v>
      </c>
      <c r="C162">
        <v>1740493.121665241</v>
      </c>
      <c r="D162">
        <v>7070212.374119789</v>
      </c>
      <c r="E162">
        <v>7342327.583145115</v>
      </c>
      <c r="F162">
        <v>962604.3297388074</v>
      </c>
      <c r="G162">
        <v>2392035.306606052</v>
      </c>
    </row>
    <row r="163" spans="1:7">
      <c r="A163">
        <v>161</v>
      </c>
      <c r="B163">
        <v>19497090.19389414</v>
      </c>
      <c r="C163">
        <v>1745142.314841261</v>
      </c>
      <c r="D163">
        <v>7062843.57186468</v>
      </c>
      <c r="E163">
        <v>7342327.583145115</v>
      </c>
      <c r="F163">
        <v>957035.1874283865</v>
      </c>
      <c r="G163">
        <v>2389741.536614693</v>
      </c>
    </row>
    <row r="164" spans="1:7">
      <c r="A164">
        <v>162</v>
      </c>
      <c r="B164">
        <v>19486564.32890601</v>
      </c>
      <c r="C164">
        <v>1748909.836032364</v>
      </c>
      <c r="D164">
        <v>7055543.682637502</v>
      </c>
      <c r="E164">
        <v>7342327.583145115</v>
      </c>
      <c r="F164">
        <v>952082.3248468761</v>
      </c>
      <c r="G164">
        <v>2387700.90224415</v>
      </c>
    </row>
    <row r="165" spans="1:7">
      <c r="A165">
        <v>163</v>
      </c>
      <c r="B165">
        <v>19474462.43764856</v>
      </c>
      <c r="C165">
        <v>1755673.041645986</v>
      </c>
      <c r="D165">
        <v>7045727.527546193</v>
      </c>
      <c r="E165">
        <v>7342327.583145115</v>
      </c>
      <c r="F165">
        <v>945580.1374960267</v>
      </c>
      <c r="G165">
        <v>2385154.147815243</v>
      </c>
    </row>
    <row r="166" spans="1:7">
      <c r="A166">
        <v>164</v>
      </c>
      <c r="B166">
        <v>19463819.13221692</v>
      </c>
      <c r="C166">
        <v>1762195.162976258</v>
      </c>
      <c r="D166">
        <v>7035563.482177973</v>
      </c>
      <c r="E166">
        <v>7342327.583145115</v>
      </c>
      <c r="F166">
        <v>940509.6440983884</v>
      </c>
      <c r="G166">
        <v>2383223.259819189</v>
      </c>
    </row>
    <row r="167" spans="1:7">
      <c r="A167">
        <v>165</v>
      </c>
      <c r="B167">
        <v>19448300.95086363</v>
      </c>
      <c r="C167">
        <v>1771742.4584131</v>
      </c>
      <c r="D167">
        <v>7021772.869025458</v>
      </c>
      <c r="E167">
        <v>7342327.583145115</v>
      </c>
      <c r="F167">
        <v>932381.4061355107</v>
      </c>
      <c r="G167">
        <v>2380076.634144445</v>
      </c>
    </row>
    <row r="168" spans="1:7">
      <c r="A168">
        <v>166</v>
      </c>
      <c r="B168">
        <v>19428206.57806407</v>
      </c>
      <c r="C168">
        <v>1784866.435917251</v>
      </c>
      <c r="D168">
        <v>7003672.312945485</v>
      </c>
      <c r="E168">
        <v>7342327.583145115</v>
      </c>
      <c r="F168">
        <v>921495.8162048066</v>
      </c>
      <c r="G168">
        <v>2375844.429851417</v>
      </c>
    </row>
    <row r="169" spans="1:7">
      <c r="A169">
        <v>167</v>
      </c>
      <c r="B169">
        <v>19418712.14265255</v>
      </c>
      <c r="C169">
        <v>1790277.729594637</v>
      </c>
      <c r="D169">
        <v>6995408.737902708</v>
      </c>
      <c r="E169">
        <v>7342327.583145115</v>
      </c>
      <c r="F169">
        <v>916777.9413762568</v>
      </c>
      <c r="G169">
        <v>2373920.150633835</v>
      </c>
    </row>
    <row r="170" spans="1:7">
      <c r="A170">
        <v>168</v>
      </c>
      <c r="B170">
        <v>19409383.17452983</v>
      </c>
      <c r="C170">
        <v>1795759.853848975</v>
      </c>
      <c r="D170">
        <v>6986820.702247505</v>
      </c>
      <c r="E170">
        <v>7342327.583145115</v>
      </c>
      <c r="F170">
        <v>912346.363080329</v>
      </c>
      <c r="G170">
        <v>2372128.672207907</v>
      </c>
    </row>
    <row r="171" spans="1:7">
      <c r="A171">
        <v>169</v>
      </c>
      <c r="B171">
        <v>19400129.51301103</v>
      </c>
      <c r="C171">
        <v>1804325.022123021</v>
      </c>
      <c r="D171">
        <v>6975923.042525169</v>
      </c>
      <c r="E171">
        <v>7342327.583145115</v>
      </c>
      <c r="F171">
        <v>907301.1359781888</v>
      </c>
      <c r="G171">
        <v>2370252.72923954</v>
      </c>
    </row>
    <row r="172" spans="1:7">
      <c r="A172">
        <v>170</v>
      </c>
      <c r="B172">
        <v>19385626.18236698</v>
      </c>
      <c r="C172">
        <v>1813493.752611214</v>
      </c>
      <c r="D172">
        <v>6963666.839960557</v>
      </c>
      <c r="E172">
        <v>7342327.583145115</v>
      </c>
      <c r="F172">
        <v>899171.6271559903</v>
      </c>
      <c r="G172">
        <v>2366966.379494102</v>
      </c>
    </row>
    <row r="173" spans="1:7">
      <c r="A173">
        <v>171</v>
      </c>
      <c r="B173">
        <v>19372143.37015383</v>
      </c>
      <c r="C173">
        <v>1823521.000233449</v>
      </c>
      <c r="D173">
        <v>6950655.308528953</v>
      </c>
      <c r="E173">
        <v>7342327.583145115</v>
      </c>
      <c r="F173">
        <v>891499.8049362332</v>
      </c>
      <c r="G173">
        <v>2364139.673310077</v>
      </c>
    </row>
    <row r="174" spans="1:7">
      <c r="A174">
        <v>172</v>
      </c>
      <c r="B174">
        <v>19358420.31576403</v>
      </c>
      <c r="C174">
        <v>1833644.344806338</v>
      </c>
      <c r="D174">
        <v>6937978.5044586</v>
      </c>
      <c r="E174">
        <v>7342327.583145115</v>
      </c>
      <c r="F174">
        <v>883456.6562257991</v>
      </c>
      <c r="G174">
        <v>2361013.227128178</v>
      </c>
    </row>
    <row r="175" spans="1:7">
      <c r="A175">
        <v>173</v>
      </c>
      <c r="B175">
        <v>19343847.01607997</v>
      </c>
      <c r="C175">
        <v>1844879.789231997</v>
      </c>
      <c r="D175">
        <v>6923877.761370045</v>
      </c>
      <c r="E175">
        <v>7342327.583145115</v>
      </c>
      <c r="F175">
        <v>875036.4218355344</v>
      </c>
      <c r="G175">
        <v>2357725.460497277</v>
      </c>
    </row>
    <row r="176" spans="1:7">
      <c r="A176">
        <v>174</v>
      </c>
      <c r="B176">
        <v>19328123.85784818</v>
      </c>
      <c r="C176">
        <v>1856457.873371866</v>
      </c>
      <c r="D176">
        <v>6909000.997831112</v>
      </c>
      <c r="E176">
        <v>7342327.583145115</v>
      </c>
      <c r="F176">
        <v>866109.2529414264</v>
      </c>
      <c r="G176">
        <v>2354228.150558665</v>
      </c>
    </row>
    <row r="177" spans="1:7">
      <c r="A177">
        <v>175</v>
      </c>
      <c r="B177">
        <v>19316715.6356317</v>
      </c>
      <c r="C177">
        <v>1864789.800648999</v>
      </c>
      <c r="D177">
        <v>6898199.524395409</v>
      </c>
      <c r="E177">
        <v>7342327.583145115</v>
      </c>
      <c r="F177">
        <v>859711.8473747647</v>
      </c>
      <c r="G177">
        <v>2351686.880067407</v>
      </c>
    </row>
    <row r="178" spans="1:7">
      <c r="A178">
        <v>176</v>
      </c>
      <c r="B178">
        <v>19305758.80642501</v>
      </c>
      <c r="C178">
        <v>1873185.442037359</v>
      </c>
      <c r="D178">
        <v>6887359.970883718</v>
      </c>
      <c r="E178">
        <v>7342327.583145115</v>
      </c>
      <c r="F178">
        <v>853632.617855761</v>
      </c>
      <c r="G178">
        <v>2349253.192503057</v>
      </c>
    </row>
    <row r="179" spans="1:7">
      <c r="A179">
        <v>177</v>
      </c>
      <c r="B179">
        <v>19297149.67213433</v>
      </c>
      <c r="C179">
        <v>1881678.994951199</v>
      </c>
      <c r="D179">
        <v>6877284.701705101</v>
      </c>
      <c r="E179">
        <v>7342327.583145115</v>
      </c>
      <c r="F179">
        <v>848518.9116470451</v>
      </c>
      <c r="G179">
        <v>2347339.480685867</v>
      </c>
    </row>
    <row r="180" spans="1:7">
      <c r="A180">
        <v>178</v>
      </c>
      <c r="B180">
        <v>19289047.03367286</v>
      </c>
      <c r="C180">
        <v>1891013.832014696</v>
      </c>
      <c r="D180">
        <v>6867373.922613128</v>
      </c>
      <c r="E180">
        <v>7342327.583145115</v>
      </c>
      <c r="F180">
        <v>843050.151773334</v>
      </c>
      <c r="G180">
        <v>2345281.544126584</v>
      </c>
    </row>
    <row r="181" spans="1:7">
      <c r="A181">
        <v>179</v>
      </c>
      <c r="B181">
        <v>19279811.24820212</v>
      </c>
      <c r="C181">
        <v>1899367.987612561</v>
      </c>
      <c r="D181">
        <v>6857392.609392992</v>
      </c>
      <c r="E181">
        <v>7342327.583145115</v>
      </c>
      <c r="F181">
        <v>837571.4281929488</v>
      </c>
      <c r="G181">
        <v>2343151.639858504</v>
      </c>
    </row>
    <row r="182" spans="1:7">
      <c r="A182">
        <v>180</v>
      </c>
      <c r="B182">
        <v>19271764.86492142</v>
      </c>
      <c r="C182">
        <v>1906304.230410052</v>
      </c>
      <c r="D182">
        <v>6849758.327086084</v>
      </c>
      <c r="E182">
        <v>7342327.583145115</v>
      </c>
      <c r="F182">
        <v>832310.9009626557</v>
      </c>
      <c r="G182">
        <v>2341063.823317508</v>
      </c>
    </row>
    <row r="183" spans="1:7">
      <c r="A183">
        <v>181</v>
      </c>
      <c r="B183">
        <v>19260669.45171512</v>
      </c>
      <c r="C183">
        <v>1916301.794301555</v>
      </c>
      <c r="D183">
        <v>6838286.63395662</v>
      </c>
      <c r="E183">
        <v>7342327.583145115</v>
      </c>
      <c r="F183">
        <v>825404.7378712998</v>
      </c>
      <c r="G183">
        <v>2338348.702440535</v>
      </c>
    </row>
    <row r="184" spans="1:7">
      <c r="A184">
        <v>182</v>
      </c>
      <c r="B184">
        <v>19248272.86243911</v>
      </c>
      <c r="C184">
        <v>1928175.233460199</v>
      </c>
      <c r="D184">
        <v>6824977.065078732</v>
      </c>
      <c r="E184">
        <v>7342327.583145115</v>
      </c>
      <c r="F184">
        <v>817492.4886769149</v>
      </c>
      <c r="G184">
        <v>2335300.492078156</v>
      </c>
    </row>
    <row r="185" spans="1:7">
      <c r="A185">
        <v>183</v>
      </c>
      <c r="B185">
        <v>19240752.09644533</v>
      </c>
      <c r="C185">
        <v>1936003.054267639</v>
      </c>
      <c r="D185">
        <v>6816342.757691786</v>
      </c>
      <c r="E185">
        <v>7342327.583145115</v>
      </c>
      <c r="F185">
        <v>812671.7335593456</v>
      </c>
      <c r="G185">
        <v>2333406.967781448</v>
      </c>
    </row>
    <row r="186" spans="1:7">
      <c r="A186">
        <v>184</v>
      </c>
      <c r="B186">
        <v>19234277.12285828</v>
      </c>
      <c r="C186">
        <v>1943058.701791634</v>
      </c>
      <c r="D186">
        <v>6809231.530764856</v>
      </c>
      <c r="E186">
        <v>7342327.583145115</v>
      </c>
      <c r="F186">
        <v>808016.6722573247</v>
      </c>
      <c r="G186">
        <v>2331642.634899353</v>
      </c>
    </row>
    <row r="187" spans="1:7">
      <c r="A187">
        <v>185</v>
      </c>
      <c r="B187">
        <v>19227641.4099804</v>
      </c>
      <c r="C187">
        <v>1947007.94776026</v>
      </c>
      <c r="D187">
        <v>6804274.077868967</v>
      </c>
      <c r="E187">
        <v>7342327.583145115</v>
      </c>
      <c r="F187">
        <v>804016.4223862848</v>
      </c>
      <c r="G187">
        <v>2330015.378819772</v>
      </c>
    </row>
    <row r="188" spans="1:7">
      <c r="A188">
        <v>186</v>
      </c>
      <c r="B188">
        <v>19218181.73228889</v>
      </c>
      <c r="C188">
        <v>1957630.33682214</v>
      </c>
      <c r="D188">
        <v>6792682.717877716</v>
      </c>
      <c r="E188">
        <v>7342327.583145115</v>
      </c>
      <c r="F188">
        <v>797843.6607692151</v>
      </c>
      <c r="G188">
        <v>2327697.4336747</v>
      </c>
    </row>
    <row r="189" spans="1:7">
      <c r="A189">
        <v>187</v>
      </c>
      <c r="B189">
        <v>19209481.06514882</v>
      </c>
      <c r="C189">
        <v>1966126.794521299</v>
      </c>
      <c r="D189">
        <v>6783300.625006685</v>
      </c>
      <c r="E189">
        <v>7342327.583145115</v>
      </c>
      <c r="F189">
        <v>792317.6408320522</v>
      </c>
      <c r="G189">
        <v>2325408.421643665</v>
      </c>
    </row>
    <row r="190" spans="1:7">
      <c r="A190">
        <v>188</v>
      </c>
      <c r="B190">
        <v>19200844.75679409</v>
      </c>
      <c r="C190">
        <v>1975226.599237493</v>
      </c>
      <c r="D190">
        <v>6773202.202685611</v>
      </c>
      <c r="E190">
        <v>7342327.583145115</v>
      </c>
      <c r="F190">
        <v>786831.9185913668</v>
      </c>
      <c r="G190">
        <v>2323256.453134502</v>
      </c>
    </row>
    <row r="191" spans="1:7">
      <c r="A191">
        <v>189</v>
      </c>
      <c r="B191">
        <v>19191694.97213152</v>
      </c>
      <c r="C191">
        <v>1984968.126657881</v>
      </c>
      <c r="D191">
        <v>6762703.225998018</v>
      </c>
      <c r="E191">
        <v>7342327.583145115</v>
      </c>
      <c r="F191">
        <v>780795.9537871673</v>
      </c>
      <c r="G191">
        <v>2320900.082543339</v>
      </c>
    </row>
    <row r="192" spans="1:7">
      <c r="A192">
        <v>190</v>
      </c>
      <c r="B192">
        <v>19181511.40356713</v>
      </c>
      <c r="C192">
        <v>1997784.020989938</v>
      </c>
      <c r="D192">
        <v>6749879.186476643</v>
      </c>
      <c r="E192">
        <v>7342327.583145115</v>
      </c>
      <c r="F192">
        <v>773452.9952958928</v>
      </c>
      <c r="G192">
        <v>2318067.617659539</v>
      </c>
    </row>
    <row r="193" spans="1:7">
      <c r="A193">
        <v>191</v>
      </c>
      <c r="B193">
        <v>19173634.69265226</v>
      </c>
      <c r="C193">
        <v>2007948.926608439</v>
      </c>
      <c r="D193">
        <v>6740007.23267482</v>
      </c>
      <c r="E193">
        <v>7342327.583145115</v>
      </c>
      <c r="F193">
        <v>767531.7167033767</v>
      </c>
      <c r="G193">
        <v>2315819.233520506</v>
      </c>
    </row>
    <row r="194" spans="1:7">
      <c r="A194">
        <v>192</v>
      </c>
      <c r="B194">
        <v>19167250.37451234</v>
      </c>
      <c r="C194">
        <v>2014561.355726337</v>
      </c>
      <c r="D194">
        <v>6733278.613318898</v>
      </c>
      <c r="E194">
        <v>7342327.583145115</v>
      </c>
      <c r="F194">
        <v>763063.7592194699</v>
      </c>
      <c r="G194">
        <v>2314019.063102521</v>
      </c>
    </row>
    <row r="195" spans="1:7">
      <c r="A195">
        <v>193</v>
      </c>
      <c r="B195">
        <v>19161062.68217847</v>
      </c>
      <c r="C195">
        <v>2019730.947675486</v>
      </c>
      <c r="D195">
        <v>6727227.530237354</v>
      </c>
      <c r="E195">
        <v>7342327.583145115</v>
      </c>
      <c r="F195">
        <v>759286.8635143788</v>
      </c>
      <c r="G195">
        <v>2312489.757606137</v>
      </c>
    </row>
    <row r="196" spans="1:7">
      <c r="A196">
        <v>194</v>
      </c>
      <c r="B196">
        <v>19154396.78598913</v>
      </c>
      <c r="C196">
        <v>2028046.380061991</v>
      </c>
      <c r="D196">
        <v>6719155.843093641</v>
      </c>
      <c r="E196">
        <v>7342327.583145115</v>
      </c>
      <c r="F196">
        <v>754317.051965223</v>
      </c>
      <c r="G196">
        <v>2310549.927723156</v>
      </c>
    </row>
    <row r="197" spans="1:7">
      <c r="A197">
        <v>195</v>
      </c>
      <c r="B197">
        <v>19148692.57044062</v>
      </c>
      <c r="C197">
        <v>2035851.750970562</v>
      </c>
      <c r="D197">
        <v>6711159.541950528</v>
      </c>
      <c r="E197">
        <v>7342327.583145115</v>
      </c>
      <c r="F197">
        <v>750326.3797269095</v>
      </c>
      <c r="G197">
        <v>2309027.314647506</v>
      </c>
    </row>
    <row r="198" spans="1:7">
      <c r="A198">
        <v>196</v>
      </c>
      <c r="B198">
        <v>19141114.54824114</v>
      </c>
      <c r="C198">
        <v>2046304.605148195</v>
      </c>
      <c r="D198">
        <v>6701024.215640306</v>
      </c>
      <c r="E198">
        <v>7342327.583145115</v>
      </c>
      <c r="F198">
        <v>744630.1823201348</v>
      </c>
      <c r="G198">
        <v>2306827.961987386</v>
      </c>
    </row>
    <row r="199" spans="1:7">
      <c r="A199">
        <v>197</v>
      </c>
      <c r="B199">
        <v>19132685.78402752</v>
      </c>
      <c r="C199">
        <v>2057863.058244044</v>
      </c>
      <c r="D199">
        <v>6689807.544215736</v>
      </c>
      <c r="E199">
        <v>7342327.583145115</v>
      </c>
      <c r="F199">
        <v>738338.0612040975</v>
      </c>
      <c r="G199">
        <v>2304349.537218531</v>
      </c>
    </row>
    <row r="200" spans="1:7">
      <c r="A200">
        <v>198</v>
      </c>
      <c r="B200">
        <v>19127429.50253194</v>
      </c>
      <c r="C200">
        <v>2065119.685914604</v>
      </c>
      <c r="D200">
        <v>6682936.071907407</v>
      </c>
      <c r="E200">
        <v>7342327.583145115</v>
      </c>
      <c r="F200">
        <v>734272.466874973</v>
      </c>
      <c r="G200">
        <v>2302773.694689845</v>
      </c>
    </row>
    <row r="201" spans="1:7">
      <c r="A201">
        <v>199</v>
      </c>
      <c r="B201">
        <v>19122851.28938885</v>
      </c>
      <c r="C201">
        <v>2071145.178712478</v>
      </c>
      <c r="D201">
        <v>6676682.399862056</v>
      </c>
      <c r="E201">
        <v>7342327.583145115</v>
      </c>
      <c r="F201">
        <v>731168.2135609741</v>
      </c>
      <c r="G201">
        <v>2301527.914108227</v>
      </c>
    </row>
    <row r="202" spans="1:7">
      <c r="A202">
        <v>200</v>
      </c>
      <c r="B202">
        <v>19118644.18168581</v>
      </c>
      <c r="C202">
        <v>2080574.547423504</v>
      </c>
      <c r="D202">
        <v>6668377.395086845</v>
      </c>
      <c r="E202">
        <v>7342327.583145115</v>
      </c>
      <c r="F202">
        <v>727291.4177248698</v>
      </c>
      <c r="G202">
        <v>2300073.23830547</v>
      </c>
    </row>
    <row r="203" spans="1:7">
      <c r="A203">
        <v>201</v>
      </c>
      <c r="B203">
        <v>19112349.56632761</v>
      </c>
      <c r="C203">
        <v>2089144.51759751</v>
      </c>
      <c r="D203">
        <v>6660482.906891436</v>
      </c>
      <c r="E203">
        <v>7342327.583145115</v>
      </c>
      <c r="F203">
        <v>722329.5493343252</v>
      </c>
      <c r="G203">
        <v>2298065.009359222</v>
      </c>
    </row>
    <row r="204" spans="1:7">
      <c r="A204">
        <v>202</v>
      </c>
      <c r="B204">
        <v>19106928.35110247</v>
      </c>
      <c r="C204">
        <v>2098591.650685171</v>
      </c>
      <c r="D204">
        <v>6652081.589840363</v>
      </c>
      <c r="E204">
        <v>7342327.583145115</v>
      </c>
      <c r="F204">
        <v>717595.888747675</v>
      </c>
      <c r="G204">
        <v>2296331.63868415</v>
      </c>
    </row>
    <row r="205" spans="1:7">
      <c r="A205">
        <v>203</v>
      </c>
      <c r="B205">
        <v>19101663.75738337</v>
      </c>
      <c r="C205">
        <v>2107482.021688007</v>
      </c>
      <c r="D205">
        <v>6644392.612550522</v>
      </c>
      <c r="E205">
        <v>7342327.583145115</v>
      </c>
      <c r="F205">
        <v>712936.1972351791</v>
      </c>
      <c r="G205">
        <v>2294525.342764547</v>
      </c>
    </row>
    <row r="206" spans="1:7">
      <c r="A206">
        <v>204</v>
      </c>
      <c r="B206">
        <v>19096222.88323113</v>
      </c>
      <c r="C206">
        <v>2117255.63951447</v>
      </c>
      <c r="D206">
        <v>6635898.464567273</v>
      </c>
      <c r="E206">
        <v>7342327.583145115</v>
      </c>
      <c r="F206">
        <v>708100.6822580087</v>
      </c>
      <c r="G206">
        <v>2292640.513746265</v>
      </c>
    </row>
    <row r="207" spans="1:7">
      <c r="A207">
        <v>205</v>
      </c>
      <c r="B207">
        <v>19089571.27267591</v>
      </c>
      <c r="C207">
        <v>2127219.917218176</v>
      </c>
      <c r="D207">
        <v>6626667.546904827</v>
      </c>
      <c r="E207">
        <v>7342327.583145115</v>
      </c>
      <c r="F207">
        <v>702807.2670800462</v>
      </c>
      <c r="G207">
        <v>2290548.958327743</v>
      </c>
    </row>
    <row r="208" spans="1:7">
      <c r="A208">
        <v>206</v>
      </c>
      <c r="B208">
        <v>19084349.07809441</v>
      </c>
      <c r="C208">
        <v>2135459.205259964</v>
      </c>
      <c r="D208">
        <v>6618999.21373321</v>
      </c>
      <c r="E208">
        <v>7342327.583145115</v>
      </c>
      <c r="F208">
        <v>698677.9931913972</v>
      </c>
      <c r="G208">
        <v>2288885.082764724</v>
      </c>
    </row>
    <row r="209" spans="1:7">
      <c r="A209">
        <v>207</v>
      </c>
      <c r="B209">
        <v>19080282.01215341</v>
      </c>
      <c r="C209">
        <v>2144149.300458664</v>
      </c>
      <c r="D209">
        <v>6611421.63143702</v>
      </c>
      <c r="E209">
        <v>7342327.583145115</v>
      </c>
      <c r="F209">
        <v>694924.0440982935</v>
      </c>
      <c r="G209">
        <v>2287459.453014321</v>
      </c>
    </row>
    <row r="210" spans="1:7">
      <c r="A210">
        <v>208</v>
      </c>
      <c r="B210">
        <v>19076605.17416328</v>
      </c>
      <c r="C210">
        <v>2153995.003678903</v>
      </c>
      <c r="D210">
        <v>6603591.25003321</v>
      </c>
      <c r="E210">
        <v>7342327.583145115</v>
      </c>
      <c r="F210">
        <v>690799.6665543295</v>
      </c>
      <c r="G210">
        <v>2285891.670751726</v>
      </c>
    </row>
    <row r="211" spans="1:7">
      <c r="A211">
        <v>209</v>
      </c>
      <c r="B211">
        <v>19072501.76614982</v>
      </c>
      <c r="C211">
        <v>2162052.020673575</v>
      </c>
      <c r="D211">
        <v>6596509.557001744</v>
      </c>
      <c r="E211">
        <v>7342327.583145115</v>
      </c>
      <c r="F211">
        <v>687148.6537390423</v>
      </c>
      <c r="G211">
        <v>2284463.951590344</v>
      </c>
    </row>
    <row r="212" spans="1:7">
      <c r="A212">
        <v>210</v>
      </c>
      <c r="B212">
        <v>19068994.97931999</v>
      </c>
      <c r="C212">
        <v>2168450.624278394</v>
      </c>
      <c r="D212">
        <v>6591304.675361496</v>
      </c>
      <c r="E212">
        <v>7342327.583145115</v>
      </c>
      <c r="F212">
        <v>683791.3656693943</v>
      </c>
      <c r="G212">
        <v>2283120.73086559</v>
      </c>
    </row>
    <row r="213" spans="1:7">
      <c r="A213">
        <v>211</v>
      </c>
      <c r="B213">
        <v>19064272.44161015</v>
      </c>
      <c r="C213">
        <v>2177587.266475654</v>
      </c>
      <c r="D213">
        <v>6583562.456936742</v>
      </c>
      <c r="E213">
        <v>7342327.583145115</v>
      </c>
      <c r="F213">
        <v>679410.9499223395</v>
      </c>
      <c r="G213">
        <v>2281384.185130297</v>
      </c>
    </row>
    <row r="214" spans="1:7">
      <c r="A214">
        <v>212</v>
      </c>
      <c r="B214">
        <v>19058959.54386968</v>
      </c>
      <c r="C214">
        <v>2188916.337188734</v>
      </c>
      <c r="D214">
        <v>6574200.95735574</v>
      </c>
      <c r="E214">
        <v>7342327.583145115</v>
      </c>
      <c r="F214">
        <v>674165.8680372654</v>
      </c>
      <c r="G214">
        <v>2279348.798142828</v>
      </c>
    </row>
    <row r="215" spans="1:7">
      <c r="A215">
        <v>213</v>
      </c>
      <c r="B215">
        <v>19055515.20838083</v>
      </c>
      <c r="C215">
        <v>2196412.71205642</v>
      </c>
      <c r="D215">
        <v>6567946.917683309</v>
      </c>
      <c r="E215">
        <v>7342327.583145115</v>
      </c>
      <c r="F215">
        <v>670801.5397761611</v>
      </c>
      <c r="G215">
        <v>2278026.45571983</v>
      </c>
    </row>
    <row r="216" spans="1:7">
      <c r="A216">
        <v>214</v>
      </c>
      <c r="B216">
        <v>19052673.81280217</v>
      </c>
      <c r="C216">
        <v>2203478.766558586</v>
      </c>
      <c r="D216">
        <v>6562603.598274634</v>
      </c>
      <c r="E216">
        <v>7342327.583145115</v>
      </c>
      <c r="F216">
        <v>667499.8012949672</v>
      </c>
      <c r="G216">
        <v>2276764.063528868</v>
      </c>
    </row>
    <row r="217" spans="1:7">
      <c r="A217">
        <v>215</v>
      </c>
      <c r="B217">
        <v>19049764.64632958</v>
      </c>
      <c r="C217">
        <v>2206181.821926078</v>
      </c>
      <c r="D217">
        <v>6559972.087385549</v>
      </c>
      <c r="E217">
        <v>7342327.583145115</v>
      </c>
      <c r="F217">
        <v>665392.2333670866</v>
      </c>
      <c r="G217">
        <v>2275890.920505756</v>
      </c>
    </row>
    <row r="218" spans="1:7">
      <c r="A218">
        <v>216</v>
      </c>
      <c r="B218">
        <v>19045929.59961328</v>
      </c>
      <c r="C218">
        <v>2216214.481856334</v>
      </c>
      <c r="D218">
        <v>6551806.645412645</v>
      </c>
      <c r="E218">
        <v>7342327.583145115</v>
      </c>
      <c r="F218">
        <v>661251.5296113611</v>
      </c>
      <c r="G218">
        <v>2274329.359587821</v>
      </c>
    </row>
    <row r="219" spans="1:7">
      <c r="A219">
        <v>217</v>
      </c>
      <c r="B219">
        <v>19042494.85069961</v>
      </c>
      <c r="C219">
        <v>2223091.451807497</v>
      </c>
      <c r="D219">
        <v>6546027.913776212</v>
      </c>
      <c r="E219">
        <v>7342327.583145115</v>
      </c>
      <c r="F219">
        <v>658065.6829589392</v>
      </c>
      <c r="G219">
        <v>2272982.219011842</v>
      </c>
    </row>
    <row r="220" spans="1:7">
      <c r="A220">
        <v>218</v>
      </c>
      <c r="B220">
        <v>19039234.59236738</v>
      </c>
      <c r="C220">
        <v>2230491.303250753</v>
      </c>
      <c r="D220">
        <v>6539797.427356209</v>
      </c>
      <c r="E220">
        <v>7342327.583145115</v>
      </c>
      <c r="F220">
        <v>654896.0245914587</v>
      </c>
      <c r="G220">
        <v>2271722.254023844</v>
      </c>
    </row>
    <row r="221" spans="1:7">
      <c r="A221">
        <v>219</v>
      </c>
      <c r="B221">
        <v>19035835.68847356</v>
      </c>
      <c r="C221">
        <v>2238053.526432922</v>
      </c>
      <c r="D221">
        <v>6533532.836439719</v>
      </c>
      <c r="E221">
        <v>7342327.583145115</v>
      </c>
      <c r="F221">
        <v>651530.2548078165</v>
      </c>
      <c r="G221">
        <v>2270391.487647987</v>
      </c>
    </row>
    <row r="222" spans="1:7">
      <c r="A222">
        <v>220</v>
      </c>
      <c r="B222">
        <v>19031818.71831366</v>
      </c>
      <c r="C222">
        <v>2250279.039181784</v>
      </c>
      <c r="D222">
        <v>6524226.208164231</v>
      </c>
      <c r="E222">
        <v>7342327.583145115</v>
      </c>
      <c r="F222">
        <v>646536.1787616665</v>
      </c>
      <c r="G222">
        <v>2268449.709060862</v>
      </c>
    </row>
    <row r="223" spans="1:7">
      <c r="A223">
        <v>221</v>
      </c>
      <c r="B223">
        <v>19028700.42528225</v>
      </c>
      <c r="C223">
        <v>2259960.505578937</v>
      </c>
      <c r="D223">
        <v>6517031.324634189</v>
      </c>
      <c r="E223">
        <v>7342327.583145115</v>
      </c>
      <c r="F223">
        <v>642478.3914415819</v>
      </c>
      <c r="G223">
        <v>2266902.620482429</v>
      </c>
    </row>
    <row r="224" spans="1:7">
      <c r="A224">
        <v>222</v>
      </c>
      <c r="B224">
        <v>19026197.47465565</v>
      </c>
      <c r="C224">
        <v>2265445.007720743</v>
      </c>
      <c r="D224">
        <v>6512809.338228257</v>
      </c>
      <c r="E224">
        <v>7342327.583145115</v>
      </c>
      <c r="F224">
        <v>639800.6179469962</v>
      </c>
      <c r="G224">
        <v>2265814.927614541</v>
      </c>
    </row>
    <row r="225" spans="1:7">
      <c r="A225">
        <v>223</v>
      </c>
      <c r="B225">
        <v>19023801.60668584</v>
      </c>
      <c r="C225">
        <v>2268615.93565172</v>
      </c>
      <c r="D225">
        <v>6509838.993538062</v>
      </c>
      <c r="E225">
        <v>7342327.583145115</v>
      </c>
      <c r="F225">
        <v>637967.371805603</v>
      </c>
      <c r="G225">
        <v>2265051.722545341</v>
      </c>
    </row>
    <row r="226" spans="1:7">
      <c r="A226">
        <v>224</v>
      </c>
      <c r="B226">
        <v>19021336.07778769</v>
      </c>
      <c r="C226">
        <v>2275448.48201278</v>
      </c>
      <c r="D226">
        <v>6504780.397753839</v>
      </c>
      <c r="E226">
        <v>7342327.583145115</v>
      </c>
      <c r="F226">
        <v>634925.5167285786</v>
      </c>
      <c r="G226">
        <v>2263854.098147379</v>
      </c>
    </row>
    <row r="227" spans="1:7">
      <c r="A227">
        <v>225</v>
      </c>
      <c r="B227">
        <v>19019307.14655578</v>
      </c>
      <c r="C227">
        <v>2281988.948906728</v>
      </c>
      <c r="D227">
        <v>6499591.971026042</v>
      </c>
      <c r="E227">
        <v>7342327.583145115</v>
      </c>
      <c r="F227">
        <v>632479.7186064554</v>
      </c>
      <c r="G227">
        <v>2262918.924871439</v>
      </c>
    </row>
    <row r="228" spans="1:7">
      <c r="A228">
        <v>226</v>
      </c>
      <c r="B228">
        <v>19016559.26638714</v>
      </c>
      <c r="C228">
        <v>2290900.470479392</v>
      </c>
      <c r="D228">
        <v>6492910.743845257</v>
      </c>
      <c r="E228">
        <v>7342327.583145115</v>
      </c>
      <c r="F228">
        <v>628891.3527922314</v>
      </c>
      <c r="G228">
        <v>2261529.116125145</v>
      </c>
    </row>
    <row r="229" spans="1:7">
      <c r="A229">
        <v>227</v>
      </c>
      <c r="B229">
        <v>19013294.42332548</v>
      </c>
      <c r="C229">
        <v>2301044.602412556</v>
      </c>
      <c r="D229">
        <v>6485218.622900663</v>
      </c>
      <c r="E229">
        <v>7342327.583145115</v>
      </c>
      <c r="F229">
        <v>624799.72901424</v>
      </c>
      <c r="G229">
        <v>2259903.88585291</v>
      </c>
    </row>
    <row r="230" spans="1:7">
      <c r="A230">
        <v>228</v>
      </c>
      <c r="B230">
        <v>19011212.20508972</v>
      </c>
      <c r="C230">
        <v>2308068.83371983</v>
      </c>
      <c r="D230">
        <v>6480081.450371859</v>
      </c>
      <c r="E230">
        <v>7342327.583145115</v>
      </c>
      <c r="F230">
        <v>621950.2022936349</v>
      </c>
      <c r="G230">
        <v>2258784.135559283</v>
      </c>
    </row>
    <row r="231" spans="1:7">
      <c r="A231">
        <v>229</v>
      </c>
      <c r="B231">
        <v>19009439.81893725</v>
      </c>
      <c r="C231">
        <v>2313159.577955374</v>
      </c>
      <c r="D231">
        <v>6475897.426282707</v>
      </c>
      <c r="E231">
        <v>7342327.583145115</v>
      </c>
      <c r="F231">
        <v>620044.708692067</v>
      </c>
      <c r="G231">
        <v>2258010.522861985</v>
      </c>
    </row>
    <row r="232" spans="1:7">
      <c r="A232">
        <v>230</v>
      </c>
      <c r="B232">
        <v>19008014.60171089</v>
      </c>
      <c r="C232">
        <v>2322971.799629143</v>
      </c>
      <c r="D232">
        <v>6469030.559791164</v>
      </c>
      <c r="E232">
        <v>7342327.583145115</v>
      </c>
      <c r="F232">
        <v>616879.2885330149</v>
      </c>
      <c r="G232">
        <v>2256805.370612457</v>
      </c>
    </row>
    <row r="233" spans="1:7">
      <c r="A233">
        <v>231</v>
      </c>
      <c r="B233">
        <v>19005734.29770859</v>
      </c>
      <c r="C233">
        <v>2329509.406405068</v>
      </c>
      <c r="D233">
        <v>6464276.074122837</v>
      </c>
      <c r="E233">
        <v>7342327.583145115</v>
      </c>
      <c r="F233">
        <v>614005.3710884184</v>
      </c>
      <c r="G233">
        <v>2255615.862947154</v>
      </c>
    </row>
    <row r="234" spans="1:7">
      <c r="A234">
        <v>232</v>
      </c>
      <c r="B234">
        <v>19003944.44178409</v>
      </c>
      <c r="C234">
        <v>2337909.49474605</v>
      </c>
      <c r="D234">
        <v>6458428.077848341</v>
      </c>
      <c r="E234">
        <v>7342327.583145115</v>
      </c>
      <c r="F234">
        <v>610830.5671406413</v>
      </c>
      <c r="G234">
        <v>2254448.718903943</v>
      </c>
    </row>
    <row r="235" spans="1:7">
      <c r="A235">
        <v>233</v>
      </c>
      <c r="B235">
        <v>19002240.864742</v>
      </c>
      <c r="C235">
        <v>2345163.495566456</v>
      </c>
      <c r="D235">
        <v>6453474.743313384</v>
      </c>
      <c r="E235">
        <v>7342327.583145115</v>
      </c>
      <c r="F235">
        <v>607948.5286762284</v>
      </c>
      <c r="G235">
        <v>2253326.514040815</v>
      </c>
    </row>
    <row r="236" spans="1:7">
      <c r="A236">
        <v>234</v>
      </c>
      <c r="B236">
        <v>19000551.15496727</v>
      </c>
      <c r="C236">
        <v>2353321.155896557</v>
      </c>
      <c r="D236">
        <v>6447891.552716931</v>
      </c>
      <c r="E236">
        <v>7342327.583145115</v>
      </c>
      <c r="F236">
        <v>604883.5216321886</v>
      </c>
      <c r="G236">
        <v>2252127.341576478</v>
      </c>
    </row>
    <row r="237" spans="1:7">
      <c r="A237">
        <v>235</v>
      </c>
      <c r="B237">
        <v>18998229.11708597</v>
      </c>
      <c r="C237">
        <v>2360509.220666593</v>
      </c>
      <c r="D237">
        <v>6442547.894211489</v>
      </c>
      <c r="E237">
        <v>7342327.583145115</v>
      </c>
      <c r="F237">
        <v>601909.2425776826</v>
      </c>
      <c r="G237">
        <v>2250935.176485089</v>
      </c>
    </row>
    <row r="238" spans="1:7">
      <c r="A238">
        <v>236</v>
      </c>
      <c r="B238">
        <v>18996368.50087604</v>
      </c>
      <c r="C238">
        <v>2366614.249609657</v>
      </c>
      <c r="D238">
        <v>6437934.471784596</v>
      </c>
      <c r="E238">
        <v>7342327.583145115</v>
      </c>
      <c r="F238">
        <v>599537.3140275816</v>
      </c>
      <c r="G238">
        <v>2249954.882309095</v>
      </c>
    </row>
    <row r="239" spans="1:7">
      <c r="A239">
        <v>237</v>
      </c>
      <c r="B239">
        <v>18995047.42197916</v>
      </c>
      <c r="C239">
        <v>2374193.786732718</v>
      </c>
      <c r="D239">
        <v>6432562.657725325</v>
      </c>
      <c r="E239">
        <v>7342327.583145115</v>
      </c>
      <c r="F239">
        <v>596989.7690592892</v>
      </c>
      <c r="G239">
        <v>2248973.625316715</v>
      </c>
    </row>
    <row r="240" spans="1:7">
      <c r="A240">
        <v>238</v>
      </c>
      <c r="B240">
        <v>18993991.87517728</v>
      </c>
      <c r="C240">
        <v>2383615.831437702</v>
      </c>
      <c r="D240">
        <v>6426383.112895957</v>
      </c>
      <c r="E240">
        <v>7342327.583145115</v>
      </c>
      <c r="F240">
        <v>593883.1114359447</v>
      </c>
      <c r="G240">
        <v>2247782.236262555</v>
      </c>
    </row>
    <row r="241" spans="1:7">
      <c r="A241">
        <v>239</v>
      </c>
      <c r="B241">
        <v>18992780.91180318</v>
      </c>
      <c r="C241">
        <v>2389666.048657002</v>
      </c>
      <c r="D241">
        <v>6421998.653319108</v>
      </c>
      <c r="E241">
        <v>7342327.583145115</v>
      </c>
      <c r="F241">
        <v>591822.772983651</v>
      </c>
      <c r="G241">
        <v>2246965.853698306</v>
      </c>
    </row>
    <row r="242" spans="1:7">
      <c r="A242">
        <v>240</v>
      </c>
      <c r="B242">
        <v>18991775.57324504</v>
      </c>
      <c r="C242">
        <v>2393808.550345222</v>
      </c>
      <c r="D242">
        <v>6419307.137728612</v>
      </c>
      <c r="E242">
        <v>7342327.583145115</v>
      </c>
      <c r="F242">
        <v>590082.3205082001</v>
      </c>
      <c r="G242">
        <v>2246249.981517897</v>
      </c>
    </row>
    <row r="243" spans="1:7">
      <c r="A243">
        <v>241</v>
      </c>
      <c r="B243">
        <v>18990403.83196868</v>
      </c>
      <c r="C243">
        <v>2400007.650854934</v>
      </c>
      <c r="D243">
        <v>6414996.671036987</v>
      </c>
      <c r="E243">
        <v>7342327.583145115</v>
      </c>
      <c r="F243">
        <v>587765.8769145877</v>
      </c>
      <c r="G243">
        <v>2245306.050017061</v>
      </c>
    </row>
    <row r="244" spans="1:7">
      <c r="A244">
        <v>242</v>
      </c>
      <c r="B244">
        <v>18988732.60240459</v>
      </c>
      <c r="C244">
        <v>2409307.260581747</v>
      </c>
      <c r="D244">
        <v>6408734.608993605</v>
      </c>
      <c r="E244">
        <v>7342327.583145115</v>
      </c>
      <c r="F244">
        <v>584386.3021951102</v>
      </c>
      <c r="G244">
        <v>2243976.847489015</v>
      </c>
    </row>
    <row r="245" spans="1:7">
      <c r="A245">
        <v>243</v>
      </c>
      <c r="B245">
        <v>18987621.18118229</v>
      </c>
      <c r="C245">
        <v>2415103.578189398</v>
      </c>
      <c r="D245">
        <v>6404719.135964869</v>
      </c>
      <c r="E245">
        <v>7342327.583145115</v>
      </c>
      <c r="F245">
        <v>582315.6150738734</v>
      </c>
      <c r="G245">
        <v>2243155.268809034</v>
      </c>
    </row>
    <row r="246" spans="1:7">
      <c r="A246">
        <v>244</v>
      </c>
      <c r="B246">
        <v>18986811.10022099</v>
      </c>
      <c r="C246">
        <v>2421214.837633578</v>
      </c>
      <c r="D246">
        <v>6400970.926253491</v>
      </c>
      <c r="E246">
        <v>7342327.583145115</v>
      </c>
      <c r="F246">
        <v>580028.8368632561</v>
      </c>
      <c r="G246">
        <v>2242268.916325548</v>
      </c>
    </row>
    <row r="247" spans="1:7">
      <c r="A247">
        <v>245</v>
      </c>
      <c r="B247">
        <v>18985842.40459542</v>
      </c>
      <c r="C247">
        <v>2420282.751036453</v>
      </c>
      <c r="D247">
        <v>6401333.011004635</v>
      </c>
      <c r="E247">
        <v>7342327.583145115</v>
      </c>
      <c r="F247">
        <v>579771.8571776659</v>
      </c>
      <c r="G247">
        <v>2242127.202231549</v>
      </c>
    </row>
    <row r="248" spans="1:7">
      <c r="A248">
        <v>246</v>
      </c>
      <c r="B248">
        <v>18984775.54534294</v>
      </c>
      <c r="C248">
        <v>2428368.655277865</v>
      </c>
      <c r="D248">
        <v>6395866.940448939</v>
      </c>
      <c r="E248">
        <v>7342327.583145115</v>
      </c>
      <c r="F248">
        <v>577097.9341981851</v>
      </c>
      <c r="G248">
        <v>2241114.43227284</v>
      </c>
    </row>
    <row r="249" spans="1:7">
      <c r="A249">
        <v>247</v>
      </c>
      <c r="B249">
        <v>18983760.18609377</v>
      </c>
      <c r="C249">
        <v>2431548.085362433</v>
      </c>
      <c r="D249">
        <v>6393488.43945107</v>
      </c>
      <c r="E249">
        <v>7342327.583145115</v>
      </c>
      <c r="F249">
        <v>575857.2730169042</v>
      </c>
      <c r="G249">
        <v>2240538.805118245</v>
      </c>
    </row>
    <row r="250" spans="1:7">
      <c r="A250">
        <v>248</v>
      </c>
      <c r="B250">
        <v>18982886.40993642</v>
      </c>
      <c r="C250">
        <v>2435679.048823938</v>
      </c>
      <c r="D250">
        <v>6390484.835551552</v>
      </c>
      <c r="E250">
        <v>7342327.583145115</v>
      </c>
      <c r="F250">
        <v>574444.4719563772</v>
      </c>
      <c r="G250">
        <v>2239950.470459437</v>
      </c>
    </row>
    <row r="251" spans="1:7">
      <c r="A251">
        <v>249</v>
      </c>
      <c r="B251">
        <v>18982019.20306603</v>
      </c>
      <c r="C251">
        <v>2439114.965210148</v>
      </c>
      <c r="D251">
        <v>6387957.573608973</v>
      </c>
      <c r="E251">
        <v>7342327.583145115</v>
      </c>
      <c r="F251">
        <v>573193.7138126582</v>
      </c>
      <c r="G251">
        <v>2239425.367289133</v>
      </c>
    </row>
    <row r="252" spans="1:7">
      <c r="A252">
        <v>250</v>
      </c>
      <c r="B252">
        <v>18980899.42124558</v>
      </c>
      <c r="C252">
        <v>2448944.25338287</v>
      </c>
      <c r="D252">
        <v>6381573.082660446</v>
      </c>
      <c r="E252">
        <v>7342327.583145115</v>
      </c>
      <c r="F252">
        <v>569926.5330116795</v>
      </c>
      <c r="G252">
        <v>2238127.969045471</v>
      </c>
    </row>
    <row r="253" spans="1:7">
      <c r="A253">
        <v>251</v>
      </c>
      <c r="B253">
        <v>18980050.8519265</v>
      </c>
      <c r="C253">
        <v>2457122.512751066</v>
      </c>
      <c r="D253">
        <v>6376411.488807606</v>
      </c>
      <c r="E253">
        <v>7342327.583145115</v>
      </c>
      <c r="F253">
        <v>567139.3582915581</v>
      </c>
      <c r="G253">
        <v>2237049.908931153</v>
      </c>
    </row>
    <row r="254" spans="1:7">
      <c r="A254">
        <v>252</v>
      </c>
      <c r="B254">
        <v>18979376.12437561</v>
      </c>
      <c r="C254">
        <v>2459780.9399912</v>
      </c>
      <c r="D254">
        <v>6374722.60978718</v>
      </c>
      <c r="E254">
        <v>7342327.583145115</v>
      </c>
      <c r="F254">
        <v>565986.8101596071</v>
      </c>
      <c r="G254">
        <v>2236558.181292508</v>
      </c>
    </row>
    <row r="255" spans="1:7">
      <c r="A255">
        <v>253</v>
      </c>
      <c r="B255">
        <v>18978763.07513267</v>
      </c>
      <c r="C255">
        <v>2458507.569031942</v>
      </c>
      <c r="D255">
        <v>6375279.714175482</v>
      </c>
      <c r="E255">
        <v>7342327.583145115</v>
      </c>
      <c r="F255">
        <v>566096.8764997193</v>
      </c>
      <c r="G255">
        <v>2236551.332280414</v>
      </c>
    </row>
    <row r="256" spans="1:7">
      <c r="A256">
        <v>254</v>
      </c>
      <c r="B256">
        <v>18978204.11229935</v>
      </c>
      <c r="C256">
        <v>2461913.328247536</v>
      </c>
      <c r="D256">
        <v>6373245.344306874</v>
      </c>
      <c r="E256">
        <v>7342327.583145115</v>
      </c>
      <c r="F256">
        <v>564725.1769804937</v>
      </c>
      <c r="G256">
        <v>2235992.679619334</v>
      </c>
    </row>
    <row r="257" spans="1:7">
      <c r="A257">
        <v>255</v>
      </c>
      <c r="B257">
        <v>18977740.45564985</v>
      </c>
      <c r="C257">
        <v>2465747.804744713</v>
      </c>
      <c r="D257">
        <v>6370552.136795165</v>
      </c>
      <c r="E257">
        <v>7342327.583145115</v>
      </c>
      <c r="F257">
        <v>563565.6083617667</v>
      </c>
      <c r="G257">
        <v>2235547.322603093</v>
      </c>
    </row>
    <row r="258" spans="1:7">
      <c r="A258">
        <v>256</v>
      </c>
      <c r="B258">
        <v>18977144.2948566</v>
      </c>
      <c r="C258">
        <v>2470867.699502559</v>
      </c>
      <c r="D258">
        <v>6367267.379934319</v>
      </c>
      <c r="E258">
        <v>7342327.583145115</v>
      </c>
      <c r="F258">
        <v>561817.1994300936</v>
      </c>
      <c r="G258">
        <v>2234864.432844509</v>
      </c>
    </row>
    <row r="259" spans="1:7">
      <c r="A259">
        <v>257</v>
      </c>
      <c r="B259">
        <v>18976347.56567306</v>
      </c>
      <c r="C259">
        <v>2476309.044614908</v>
      </c>
      <c r="D259">
        <v>6363629.253631612</v>
      </c>
      <c r="E259">
        <v>7342327.583145115</v>
      </c>
      <c r="F259">
        <v>559980.4690629033</v>
      </c>
      <c r="G259">
        <v>2234101.215218525</v>
      </c>
    </row>
    <row r="260" spans="1:7">
      <c r="A260">
        <v>258</v>
      </c>
      <c r="B260">
        <v>18975855.52209173</v>
      </c>
      <c r="C260">
        <v>2480814.690544081</v>
      </c>
      <c r="D260">
        <v>6360804.933907229</v>
      </c>
      <c r="E260">
        <v>7342327.583145115</v>
      </c>
      <c r="F260">
        <v>558438.8777107302</v>
      </c>
      <c r="G260">
        <v>2233469.436784577</v>
      </c>
    </row>
    <row r="261" spans="1:7">
      <c r="A261">
        <v>259</v>
      </c>
      <c r="B261">
        <v>18975401.36979734</v>
      </c>
      <c r="C261">
        <v>2482314.97387651</v>
      </c>
      <c r="D261">
        <v>6359425.918690002</v>
      </c>
      <c r="E261">
        <v>7342327.583145115</v>
      </c>
      <c r="F261">
        <v>558048.2461587767</v>
      </c>
      <c r="G261">
        <v>2233284.647926938</v>
      </c>
    </row>
    <row r="262" spans="1:7">
      <c r="A262">
        <v>260</v>
      </c>
      <c r="B262">
        <v>18975129.86667232</v>
      </c>
      <c r="C262">
        <v>2492280.109109994</v>
      </c>
      <c r="D262">
        <v>6353167.068040296</v>
      </c>
      <c r="E262">
        <v>7342327.583145115</v>
      </c>
      <c r="F262">
        <v>555187.8121585266</v>
      </c>
      <c r="G262">
        <v>2232167.294218392</v>
      </c>
    </row>
    <row r="263" spans="1:7">
      <c r="A263">
        <v>261</v>
      </c>
      <c r="B263">
        <v>18974598.66475781</v>
      </c>
      <c r="C263">
        <v>2493637.124919664</v>
      </c>
      <c r="D263">
        <v>6352287.038868926</v>
      </c>
      <c r="E263">
        <v>7342327.583145115</v>
      </c>
      <c r="F263">
        <v>554518.3110799559</v>
      </c>
      <c r="G263">
        <v>2231828.606744152</v>
      </c>
    </row>
    <row r="264" spans="1:7">
      <c r="A264">
        <v>262</v>
      </c>
      <c r="B264">
        <v>18974319.16680918</v>
      </c>
      <c r="C264">
        <v>2499752.990701814</v>
      </c>
      <c r="D264">
        <v>6348607.497909166</v>
      </c>
      <c r="E264">
        <v>7342327.583145115</v>
      </c>
      <c r="F264">
        <v>552540.4281835611</v>
      </c>
      <c r="G264">
        <v>2231090.666869526</v>
      </c>
    </row>
    <row r="265" spans="1:7">
      <c r="A265">
        <v>263</v>
      </c>
      <c r="B265">
        <v>18974000.81520098</v>
      </c>
      <c r="C265">
        <v>2503482.77119477</v>
      </c>
      <c r="D265">
        <v>6346402.447608822</v>
      </c>
      <c r="E265">
        <v>7342327.583145115</v>
      </c>
      <c r="F265">
        <v>551221.9580099874</v>
      </c>
      <c r="G265">
        <v>2230566.05524228</v>
      </c>
    </row>
    <row r="266" spans="1:7">
      <c r="A266">
        <v>264</v>
      </c>
      <c r="B266">
        <v>18973717.87662818</v>
      </c>
      <c r="C266">
        <v>2508184.367346319</v>
      </c>
      <c r="D266">
        <v>6343597.373705559</v>
      </c>
      <c r="E266">
        <v>7342327.583145115</v>
      </c>
      <c r="F266">
        <v>549660.4050474545</v>
      </c>
      <c r="G266">
        <v>2229948.147383729</v>
      </c>
    </row>
    <row r="267" spans="1:7">
      <c r="A267">
        <v>265</v>
      </c>
      <c r="B267">
        <v>18973253.57100846</v>
      </c>
      <c r="C267">
        <v>2508820.268483132</v>
      </c>
      <c r="D267">
        <v>6343099.467685806</v>
      </c>
      <c r="E267">
        <v>7342327.583145115</v>
      </c>
      <c r="F267">
        <v>549260.0423318851</v>
      </c>
      <c r="G267">
        <v>2229746.209362525</v>
      </c>
    </row>
    <row r="268" spans="1:7">
      <c r="A268">
        <v>266</v>
      </c>
      <c r="B268">
        <v>18972849.87438263</v>
      </c>
      <c r="C268">
        <v>2508572.251258367</v>
      </c>
      <c r="D268">
        <v>6343031.38491909</v>
      </c>
      <c r="E268">
        <v>7342327.583145115</v>
      </c>
      <c r="F268">
        <v>549247.5291962289</v>
      </c>
      <c r="G268">
        <v>2229671.125863825</v>
      </c>
    </row>
    <row r="269" spans="1:7">
      <c r="A269">
        <v>267</v>
      </c>
      <c r="B269">
        <v>18972603.12301219</v>
      </c>
      <c r="C269">
        <v>2512350.123886487</v>
      </c>
      <c r="D269">
        <v>6340521.634465365</v>
      </c>
      <c r="E269">
        <v>7342327.583145115</v>
      </c>
      <c r="F269">
        <v>548170.8556184423</v>
      </c>
      <c r="G269">
        <v>2229232.925896788</v>
      </c>
    </row>
    <row r="270" spans="1:7">
      <c r="A270">
        <v>268</v>
      </c>
      <c r="B270">
        <v>18972418.15735796</v>
      </c>
      <c r="C270">
        <v>2519653.827941518</v>
      </c>
      <c r="D270">
        <v>6336038.278174518</v>
      </c>
      <c r="E270">
        <v>7342327.583145115</v>
      </c>
      <c r="F270">
        <v>546010.545073481</v>
      </c>
      <c r="G270">
        <v>2228387.92302333</v>
      </c>
    </row>
    <row r="271" spans="1:7">
      <c r="A271">
        <v>269</v>
      </c>
      <c r="B271">
        <v>18972220.31448058</v>
      </c>
      <c r="C271">
        <v>2521763.336084512</v>
      </c>
      <c r="D271">
        <v>6334457.030438049</v>
      </c>
      <c r="E271">
        <v>7342327.583145115</v>
      </c>
      <c r="F271">
        <v>545505.8848633085</v>
      </c>
      <c r="G271">
        <v>2228166.479949602</v>
      </c>
    </row>
    <row r="272" spans="1:7">
      <c r="A272">
        <v>270</v>
      </c>
      <c r="B272">
        <v>18972069.75439574</v>
      </c>
      <c r="C272">
        <v>2522545.413995132</v>
      </c>
      <c r="D272">
        <v>6334120.214677616</v>
      </c>
      <c r="E272">
        <v>7342327.583145115</v>
      </c>
      <c r="F272">
        <v>545112.177899196</v>
      </c>
      <c r="G272">
        <v>2227964.364678675</v>
      </c>
    </row>
    <row r="273" spans="1:7">
      <c r="A273">
        <v>271</v>
      </c>
      <c r="B273">
        <v>18972061.08692381</v>
      </c>
      <c r="C273">
        <v>2522039.333919802</v>
      </c>
      <c r="D273">
        <v>6334386.801006418</v>
      </c>
      <c r="E273">
        <v>7342327.583145115</v>
      </c>
      <c r="F273">
        <v>545290.4544227931</v>
      </c>
      <c r="G273">
        <v>2228016.914429683</v>
      </c>
    </row>
    <row r="274" spans="1:7">
      <c r="A274">
        <v>272</v>
      </c>
      <c r="B274">
        <v>18971782.95312799</v>
      </c>
      <c r="C274">
        <v>2525250.617718358</v>
      </c>
      <c r="D274">
        <v>6332413.130778605</v>
      </c>
      <c r="E274">
        <v>7342327.583145115</v>
      </c>
      <c r="F274">
        <v>544242.087508885</v>
      </c>
      <c r="G274">
        <v>2227549.533977028</v>
      </c>
    </row>
    <row r="275" spans="1:7">
      <c r="A275">
        <v>273</v>
      </c>
      <c r="B275">
        <v>18971569.66390926</v>
      </c>
      <c r="C275">
        <v>2526395.714973812</v>
      </c>
      <c r="D275">
        <v>6331582.451165901</v>
      </c>
      <c r="E275">
        <v>7342327.583145115</v>
      </c>
      <c r="F275">
        <v>543880.4137821615</v>
      </c>
      <c r="G275">
        <v>2227383.500842274</v>
      </c>
    </row>
    <row r="276" spans="1:7">
      <c r="A276">
        <v>274</v>
      </c>
      <c r="B276">
        <v>18971497.82090334</v>
      </c>
      <c r="C276">
        <v>2530352.915158448</v>
      </c>
      <c r="D276">
        <v>6329500.583310211</v>
      </c>
      <c r="E276">
        <v>7342327.583145115</v>
      </c>
      <c r="F276">
        <v>542497.2401224553</v>
      </c>
      <c r="G276">
        <v>2226819.499167107</v>
      </c>
    </row>
    <row r="277" spans="1:7">
      <c r="A277">
        <v>275</v>
      </c>
      <c r="B277">
        <v>18971447.95342697</v>
      </c>
      <c r="C277">
        <v>2526002.987507064</v>
      </c>
      <c r="D277">
        <v>6332186.710528307</v>
      </c>
      <c r="E277">
        <v>7342327.583145115</v>
      </c>
      <c r="F277">
        <v>543670.6739187089</v>
      </c>
      <c r="G277">
        <v>2227259.998327776</v>
      </c>
    </row>
    <row r="278" spans="1:7">
      <c r="A278">
        <v>276</v>
      </c>
      <c r="B278">
        <v>18971271.2761266</v>
      </c>
      <c r="C278">
        <v>2526149.391338965</v>
      </c>
      <c r="D278">
        <v>6332005.936635009</v>
      </c>
      <c r="E278">
        <v>7342327.583145115</v>
      </c>
      <c r="F278">
        <v>543572.1121931856</v>
      </c>
      <c r="G278">
        <v>2227216.252814331</v>
      </c>
    </row>
    <row r="279" spans="1:7">
      <c r="A279">
        <v>277</v>
      </c>
      <c r="B279">
        <v>18971130.52186465</v>
      </c>
      <c r="C279">
        <v>2522115.905330935</v>
      </c>
      <c r="D279">
        <v>6334269.82208025</v>
      </c>
      <c r="E279">
        <v>7342327.583145115</v>
      </c>
      <c r="F279">
        <v>544797.633762225</v>
      </c>
      <c r="G279">
        <v>2227619.57754612</v>
      </c>
    </row>
    <row r="280" spans="1:7">
      <c r="A280">
        <v>278</v>
      </c>
      <c r="B280">
        <v>18971116.11382892</v>
      </c>
      <c r="C280">
        <v>2522674.144362509</v>
      </c>
      <c r="D280">
        <v>6333927.799215882</v>
      </c>
      <c r="E280">
        <v>7342327.583145115</v>
      </c>
      <c r="F280">
        <v>544630.8015943815</v>
      </c>
      <c r="G280">
        <v>2227555.785511035</v>
      </c>
    </row>
    <row r="281" spans="1:7">
      <c r="A281">
        <v>279</v>
      </c>
      <c r="B281">
        <v>18971101.95077166</v>
      </c>
      <c r="C281">
        <v>2519384.369735965</v>
      </c>
      <c r="D281">
        <v>6335703.821995885</v>
      </c>
      <c r="E281">
        <v>7342327.583145115</v>
      </c>
      <c r="F281">
        <v>545757.3344501528</v>
      </c>
      <c r="G281">
        <v>2227928.841444545</v>
      </c>
    </row>
    <row r="282" spans="1:7">
      <c r="A282">
        <v>280</v>
      </c>
      <c r="B282">
        <v>18971103.30481232</v>
      </c>
      <c r="C282">
        <v>2519021.437125972</v>
      </c>
      <c r="D282">
        <v>6335875.576409448</v>
      </c>
      <c r="E282">
        <v>7342327.583145115</v>
      </c>
      <c r="F282">
        <v>545905.6991331794</v>
      </c>
      <c r="G282">
        <v>2227973.008998606</v>
      </c>
    </row>
    <row r="283" spans="1:7">
      <c r="A283">
        <v>281</v>
      </c>
      <c r="B283">
        <v>18970873.44283872</v>
      </c>
      <c r="C283">
        <v>2524036.184488323</v>
      </c>
      <c r="D283">
        <v>6332807.126201844</v>
      </c>
      <c r="E283">
        <v>7342327.583145115</v>
      </c>
      <c r="F283">
        <v>544352.7886434492</v>
      </c>
      <c r="G283">
        <v>2227349.760359994</v>
      </c>
    </row>
    <row r="284" spans="1:7">
      <c r="A284">
        <v>282</v>
      </c>
      <c r="B284">
        <v>18970797.08581176</v>
      </c>
      <c r="C284">
        <v>2523791.619510462</v>
      </c>
      <c r="D284">
        <v>6333073.683007536</v>
      </c>
      <c r="E284">
        <v>7342327.583145115</v>
      </c>
      <c r="F284">
        <v>544309.8023186773</v>
      </c>
      <c r="G284">
        <v>2227294.39782997</v>
      </c>
    </row>
    <row r="285" spans="1:7">
      <c r="A285">
        <v>283</v>
      </c>
      <c r="B285">
        <v>18970883.43471164</v>
      </c>
      <c r="C285">
        <v>2518916.738734979</v>
      </c>
      <c r="D285">
        <v>6336103.230458481</v>
      </c>
      <c r="E285">
        <v>7342327.583145115</v>
      </c>
      <c r="F285">
        <v>545733.4504754521</v>
      </c>
      <c r="G285">
        <v>2227802.431897615</v>
      </c>
    </row>
    <row r="286" spans="1:7">
      <c r="A286">
        <v>284</v>
      </c>
      <c r="B286">
        <v>18970842.79527729</v>
      </c>
      <c r="C286">
        <v>2523448.420204233</v>
      </c>
      <c r="D286">
        <v>6333458.638340347</v>
      </c>
      <c r="E286">
        <v>7342327.583145115</v>
      </c>
      <c r="F286">
        <v>544321.9235902298</v>
      </c>
      <c r="G286">
        <v>2227286.229997369</v>
      </c>
    </row>
    <row r="287" spans="1:7">
      <c r="A287">
        <v>285</v>
      </c>
      <c r="B287">
        <v>18970686.74868317</v>
      </c>
      <c r="C287">
        <v>2526053.692707425</v>
      </c>
      <c r="D287">
        <v>6331709.886520213</v>
      </c>
      <c r="E287">
        <v>7342327.583145115</v>
      </c>
      <c r="F287">
        <v>543581.7614994856</v>
      </c>
      <c r="G287">
        <v>2227013.824810934</v>
      </c>
    </row>
    <row r="288" spans="1:7">
      <c r="A288">
        <v>286</v>
      </c>
      <c r="B288">
        <v>18970780.87219341</v>
      </c>
      <c r="C288">
        <v>2526203.343101149</v>
      </c>
      <c r="D288">
        <v>6331511.642933164</v>
      </c>
      <c r="E288">
        <v>7342327.583145115</v>
      </c>
      <c r="F288">
        <v>543702.1949039889</v>
      </c>
      <c r="G288">
        <v>2227036.108109991</v>
      </c>
    </row>
    <row r="289" spans="1:7">
      <c r="A289">
        <v>287</v>
      </c>
      <c r="B289">
        <v>18970692.35647962</v>
      </c>
      <c r="C289">
        <v>2525680.340903142</v>
      </c>
      <c r="D289">
        <v>6331899.567028474</v>
      </c>
      <c r="E289">
        <v>7342327.583145115</v>
      </c>
      <c r="F289">
        <v>543708.1369424356</v>
      </c>
      <c r="G289">
        <v>2227076.728460452</v>
      </c>
    </row>
    <row r="290" spans="1:7">
      <c r="A290">
        <v>288</v>
      </c>
      <c r="B290">
        <v>18970619.57506932</v>
      </c>
      <c r="C290">
        <v>2529979.304603579</v>
      </c>
      <c r="D290">
        <v>6329313.338501844</v>
      </c>
      <c r="E290">
        <v>7342327.583145115</v>
      </c>
      <c r="F290">
        <v>542424.9502189172</v>
      </c>
      <c r="G290">
        <v>2226574.398599868</v>
      </c>
    </row>
    <row r="291" spans="1:7">
      <c r="A291">
        <v>289</v>
      </c>
      <c r="B291">
        <v>18970737.51624585</v>
      </c>
      <c r="C291">
        <v>2527180.241972112</v>
      </c>
      <c r="D291">
        <v>6331090.625879806</v>
      </c>
      <c r="E291">
        <v>7342327.583145115</v>
      </c>
      <c r="F291">
        <v>543245.0931484936</v>
      </c>
      <c r="G291">
        <v>2226893.972100324</v>
      </c>
    </row>
    <row r="292" spans="1:7">
      <c r="A292">
        <v>290</v>
      </c>
      <c r="B292">
        <v>18970632.77662044</v>
      </c>
      <c r="C292">
        <v>2525831.529524107</v>
      </c>
      <c r="D292">
        <v>6331728.726814481</v>
      </c>
      <c r="E292">
        <v>7342327.583145115</v>
      </c>
      <c r="F292">
        <v>543680.7981842111</v>
      </c>
      <c r="G292">
        <v>2227064.13895253</v>
      </c>
    </row>
    <row r="293" spans="1:7">
      <c r="A293">
        <v>291</v>
      </c>
      <c r="B293">
        <v>18970650.54736125</v>
      </c>
      <c r="C293">
        <v>2536750.273518756</v>
      </c>
      <c r="D293">
        <v>6324885.924062037</v>
      </c>
      <c r="E293">
        <v>7342327.583145115</v>
      </c>
      <c r="F293">
        <v>540746.2194981757</v>
      </c>
      <c r="G293">
        <v>2225940.547137165</v>
      </c>
    </row>
    <row r="294" spans="1:7">
      <c r="A294">
        <v>292</v>
      </c>
      <c r="B294">
        <v>18970623.17390921</v>
      </c>
      <c r="C294">
        <v>2528249.844949495</v>
      </c>
      <c r="D294">
        <v>6330316.100764787</v>
      </c>
      <c r="E294">
        <v>7342327.583145115</v>
      </c>
      <c r="F294">
        <v>542971.6449423812</v>
      </c>
      <c r="G294">
        <v>2226758.000107433</v>
      </c>
    </row>
    <row r="295" spans="1:7">
      <c r="A295">
        <v>293</v>
      </c>
      <c r="B295">
        <v>18970623.68613623</v>
      </c>
      <c r="C295">
        <v>2535990.374697726</v>
      </c>
      <c r="D295">
        <v>6325774.441611288</v>
      </c>
      <c r="E295">
        <v>7342327.583145115</v>
      </c>
      <c r="F295">
        <v>540643.005143373</v>
      </c>
      <c r="G295">
        <v>2225888.281538732</v>
      </c>
    </row>
    <row r="296" spans="1:7">
      <c r="A296">
        <v>294</v>
      </c>
      <c r="B296">
        <v>18970631.40933806</v>
      </c>
      <c r="C296">
        <v>2530157.342761751</v>
      </c>
      <c r="D296">
        <v>6329204.473014964</v>
      </c>
      <c r="E296">
        <v>7342327.583145115</v>
      </c>
      <c r="F296">
        <v>542382.6498041291</v>
      </c>
      <c r="G296">
        <v>2226559.360612104</v>
      </c>
    </row>
    <row r="297" spans="1:7">
      <c r="A297">
        <v>295</v>
      </c>
      <c r="B297">
        <v>18970695.89684218</v>
      </c>
      <c r="C297">
        <v>2527062.310345849</v>
      </c>
      <c r="D297">
        <v>6330980.744991157</v>
      </c>
      <c r="E297">
        <v>7342327.583145115</v>
      </c>
      <c r="F297">
        <v>543412.2027772669</v>
      </c>
      <c r="G297">
        <v>2226913.05558279</v>
      </c>
    </row>
    <row r="298" spans="1:7">
      <c r="A298">
        <v>296</v>
      </c>
      <c r="B298">
        <v>18970785.41288058</v>
      </c>
      <c r="C298">
        <v>2532421.520459547</v>
      </c>
      <c r="D298">
        <v>6328145.116409489</v>
      </c>
      <c r="E298">
        <v>7342327.583145115</v>
      </c>
      <c r="F298">
        <v>541584.9702118072</v>
      </c>
      <c r="G298">
        <v>2226306.222654618</v>
      </c>
    </row>
    <row r="299" spans="1:7">
      <c r="A299">
        <v>297</v>
      </c>
      <c r="B299">
        <v>18970595.91381337</v>
      </c>
      <c r="C299">
        <v>2528612.621888561</v>
      </c>
      <c r="D299">
        <v>6330137.973064408</v>
      </c>
      <c r="E299">
        <v>7342327.583145115</v>
      </c>
      <c r="F299">
        <v>542812.8857112206</v>
      </c>
      <c r="G299">
        <v>2226704.85000406</v>
      </c>
    </row>
    <row r="300" spans="1:7">
      <c r="A300">
        <v>298</v>
      </c>
      <c r="B300">
        <v>18970607.87155613</v>
      </c>
      <c r="C300">
        <v>2528769.586771725</v>
      </c>
      <c r="D300">
        <v>6329967.96097831</v>
      </c>
      <c r="E300">
        <v>7342327.583145115</v>
      </c>
      <c r="F300">
        <v>542822.7913160062</v>
      </c>
      <c r="G300">
        <v>2226719.949344978</v>
      </c>
    </row>
    <row r="301" spans="1:7">
      <c r="A301">
        <v>299</v>
      </c>
      <c r="B301">
        <v>18970604.27700349</v>
      </c>
      <c r="C301">
        <v>2529662.137542882</v>
      </c>
      <c r="D301">
        <v>6329595.539739182</v>
      </c>
      <c r="E301">
        <v>7342327.583145115</v>
      </c>
      <c r="F301">
        <v>542455.4558032468</v>
      </c>
      <c r="G301">
        <v>2226563.560773061</v>
      </c>
    </row>
    <row r="302" spans="1:7">
      <c r="A302">
        <v>300</v>
      </c>
      <c r="B302">
        <v>18970613.84399503</v>
      </c>
      <c r="C302">
        <v>2528239.347537544</v>
      </c>
      <c r="D302">
        <v>6330388.798454014</v>
      </c>
      <c r="E302">
        <v>7342327.583145115</v>
      </c>
      <c r="F302">
        <v>542911.3424838061</v>
      </c>
      <c r="G302">
        <v>2226746.772374553</v>
      </c>
    </row>
    <row r="303" spans="1:7">
      <c r="A303">
        <v>301</v>
      </c>
      <c r="B303">
        <v>18970577.55156269</v>
      </c>
      <c r="C303">
        <v>2529454.046709578</v>
      </c>
      <c r="D303">
        <v>6329567.725377691</v>
      </c>
      <c r="E303">
        <v>7342327.583145115</v>
      </c>
      <c r="F303">
        <v>542616.2726818697</v>
      </c>
      <c r="G303">
        <v>2226611.923648434</v>
      </c>
    </row>
    <row r="304" spans="1:7">
      <c r="A304">
        <v>302</v>
      </c>
      <c r="B304">
        <v>18970595.38490447</v>
      </c>
      <c r="C304">
        <v>2529613.508331769</v>
      </c>
      <c r="D304">
        <v>6329501.175645391</v>
      </c>
      <c r="E304">
        <v>7342327.583145115</v>
      </c>
      <c r="F304">
        <v>542566.7851066148</v>
      </c>
      <c r="G304">
        <v>2226586.332675576</v>
      </c>
    </row>
    <row r="305" spans="1:7">
      <c r="A305">
        <v>303</v>
      </c>
      <c r="B305">
        <v>18970600.54776104</v>
      </c>
      <c r="C305">
        <v>2530853.015498972</v>
      </c>
      <c r="D305">
        <v>6328839.778949389</v>
      </c>
      <c r="E305">
        <v>7342327.583145115</v>
      </c>
      <c r="F305">
        <v>542137.8295233051</v>
      </c>
      <c r="G305">
        <v>2226442.340644264</v>
      </c>
    </row>
    <row r="306" spans="1:7">
      <c r="A306">
        <v>304</v>
      </c>
      <c r="B306">
        <v>18970575.26823514</v>
      </c>
      <c r="C306">
        <v>2529906.174260054</v>
      </c>
      <c r="D306">
        <v>6329324.656535564</v>
      </c>
      <c r="E306">
        <v>7342327.583145115</v>
      </c>
      <c r="F306">
        <v>542457.3530689577</v>
      </c>
      <c r="G306">
        <v>2226559.501225454</v>
      </c>
    </row>
    <row r="307" spans="1:7">
      <c r="A307">
        <v>305</v>
      </c>
      <c r="B307">
        <v>18970566.78923758</v>
      </c>
      <c r="C307">
        <v>2528824.992575747</v>
      </c>
      <c r="D307">
        <v>6329953.352240435</v>
      </c>
      <c r="E307">
        <v>7342327.583145115</v>
      </c>
      <c r="F307">
        <v>542795.1456516313</v>
      </c>
      <c r="G307">
        <v>2226665.715624648</v>
      </c>
    </row>
    <row r="308" spans="1:7">
      <c r="A308">
        <v>306</v>
      </c>
      <c r="B308">
        <v>18970599.17928828</v>
      </c>
      <c r="C308">
        <v>2526953.897912467</v>
      </c>
      <c r="D308">
        <v>6331179.170025554</v>
      </c>
      <c r="E308">
        <v>7342327.583145115</v>
      </c>
      <c r="F308">
        <v>543287.187503192</v>
      </c>
      <c r="G308">
        <v>2226851.340701945</v>
      </c>
    </row>
    <row r="309" spans="1:7">
      <c r="A309">
        <v>307</v>
      </c>
      <c r="B309">
        <v>18970542.38848702</v>
      </c>
      <c r="C309">
        <v>2530444.315096499</v>
      </c>
      <c r="D309">
        <v>6328825.369856154</v>
      </c>
      <c r="E309">
        <v>7342327.583145115</v>
      </c>
      <c r="F309">
        <v>542428.7089403385</v>
      </c>
      <c r="G309">
        <v>2226516.411448913</v>
      </c>
    </row>
    <row r="310" spans="1:7">
      <c r="A310">
        <v>308</v>
      </c>
      <c r="B310">
        <v>18970542.251678</v>
      </c>
      <c r="C310">
        <v>2527060.182525845</v>
      </c>
      <c r="D310">
        <v>6330745.967297208</v>
      </c>
      <c r="E310">
        <v>7342327.583145115</v>
      </c>
      <c r="F310">
        <v>543483.4103813132</v>
      </c>
      <c r="G310">
        <v>2226925.108328517</v>
      </c>
    </row>
    <row r="311" spans="1:7">
      <c r="A311">
        <v>309</v>
      </c>
      <c r="B311">
        <v>18970577.00325156</v>
      </c>
      <c r="C311">
        <v>2525605.935940594</v>
      </c>
      <c r="D311">
        <v>6331616.90106253</v>
      </c>
      <c r="E311">
        <v>7342327.583145115</v>
      </c>
      <c r="F311">
        <v>543929.7792349433</v>
      </c>
      <c r="G311">
        <v>2227096.803868379</v>
      </c>
    </row>
    <row r="312" spans="1:7">
      <c r="A312">
        <v>310</v>
      </c>
      <c r="B312">
        <v>18970509.94698198</v>
      </c>
      <c r="C312">
        <v>2528783.575648148</v>
      </c>
      <c r="D312">
        <v>6329672.941582144</v>
      </c>
      <c r="E312">
        <v>7342327.583145115</v>
      </c>
      <c r="F312">
        <v>542991.5615365047</v>
      </c>
      <c r="G312">
        <v>2226734.285070071</v>
      </c>
    </row>
    <row r="313" spans="1:7">
      <c r="A313">
        <v>311</v>
      </c>
      <c r="B313">
        <v>18970503.17984466</v>
      </c>
      <c r="C313">
        <v>2527824.811254338</v>
      </c>
      <c r="D313">
        <v>6330228.581171466</v>
      </c>
      <c r="E313">
        <v>7342327.583145115</v>
      </c>
      <c r="F313">
        <v>543288.1243059671</v>
      </c>
      <c r="G313">
        <v>2226834.079967771</v>
      </c>
    </row>
    <row r="314" spans="1:7">
      <c r="A314">
        <v>312</v>
      </c>
      <c r="B314">
        <v>18970493.64272725</v>
      </c>
      <c r="C314">
        <v>2531032.205230124</v>
      </c>
      <c r="D314">
        <v>6328229.252684267</v>
      </c>
      <c r="E314">
        <v>7342327.583145115</v>
      </c>
      <c r="F314">
        <v>542404.0291011139</v>
      </c>
      <c r="G314">
        <v>2226500.572566634</v>
      </c>
    </row>
    <row r="315" spans="1:7">
      <c r="A315">
        <v>313</v>
      </c>
      <c r="B315">
        <v>18970489.23257133</v>
      </c>
      <c r="C315">
        <v>2531649.494107721</v>
      </c>
      <c r="D315">
        <v>6327887.079611615</v>
      </c>
      <c r="E315">
        <v>7342327.583145115</v>
      </c>
      <c r="F315">
        <v>542203.5826294335</v>
      </c>
      <c r="G315">
        <v>2226421.49307745</v>
      </c>
    </row>
    <row r="316" spans="1:7">
      <c r="A316">
        <v>314</v>
      </c>
      <c r="B316">
        <v>18970483.24652066</v>
      </c>
      <c r="C316">
        <v>2533978.907047731</v>
      </c>
      <c r="D316">
        <v>6326468.894801928</v>
      </c>
      <c r="E316">
        <v>7342327.583145115</v>
      </c>
      <c r="F316">
        <v>541544.5409736312</v>
      </c>
      <c r="G316">
        <v>2226163.320552257</v>
      </c>
    </row>
    <row r="317" spans="1:7">
      <c r="A317">
        <v>315</v>
      </c>
      <c r="B317">
        <v>18970497.77685732</v>
      </c>
      <c r="C317">
        <v>2533800.906160696</v>
      </c>
      <c r="D317">
        <v>6326484.269209073</v>
      </c>
      <c r="E317">
        <v>7342327.583145115</v>
      </c>
      <c r="F317">
        <v>541669.0385075021</v>
      </c>
      <c r="G317">
        <v>2226215.979834931</v>
      </c>
    </row>
    <row r="318" spans="1:7">
      <c r="A318">
        <v>316</v>
      </c>
      <c r="B318">
        <v>18970465.58145027</v>
      </c>
      <c r="C318">
        <v>2537374.731423952</v>
      </c>
      <c r="D318">
        <v>6324384.178323164</v>
      </c>
      <c r="E318">
        <v>7342327.583145115</v>
      </c>
      <c r="F318">
        <v>540578.2653355955</v>
      </c>
      <c r="G318">
        <v>2225800.823222449</v>
      </c>
    </row>
    <row r="319" spans="1:7">
      <c r="A319">
        <v>317</v>
      </c>
      <c r="B319">
        <v>18970463.86808534</v>
      </c>
      <c r="C319">
        <v>2536927.793695123</v>
      </c>
      <c r="D319">
        <v>6324666.09771604</v>
      </c>
      <c r="E319">
        <v>7342327.583145115</v>
      </c>
      <c r="F319">
        <v>540688.5084409663</v>
      </c>
      <c r="G319">
        <v>2225853.885088094</v>
      </c>
    </row>
    <row r="320" spans="1:7">
      <c r="A320">
        <v>318</v>
      </c>
      <c r="B320">
        <v>18970469.06977936</v>
      </c>
      <c r="C320">
        <v>2538424.206128158</v>
      </c>
      <c r="D320">
        <v>6323788.246199419</v>
      </c>
      <c r="E320">
        <v>7342327.583145115</v>
      </c>
      <c r="F320">
        <v>540257.4987807643</v>
      </c>
      <c r="G320">
        <v>2225671.535525904</v>
      </c>
    </row>
    <row r="321" spans="1:7">
      <c r="A321">
        <v>319</v>
      </c>
      <c r="B321">
        <v>18970468.62401344</v>
      </c>
      <c r="C321">
        <v>2537280.27216412</v>
      </c>
      <c r="D321">
        <v>6324492.05554896</v>
      </c>
      <c r="E321">
        <v>7342327.583145115</v>
      </c>
      <c r="F321">
        <v>540556.6536593251</v>
      </c>
      <c r="G321">
        <v>2225812.059495918</v>
      </c>
    </row>
    <row r="322" spans="1:7">
      <c r="A322">
        <v>320</v>
      </c>
      <c r="B322">
        <v>18970470.26256268</v>
      </c>
      <c r="C322">
        <v>2536378.879888996</v>
      </c>
      <c r="D322">
        <v>6325096.08679431</v>
      </c>
      <c r="E322">
        <v>7342327.583145115</v>
      </c>
      <c r="F322">
        <v>540790.3040484379</v>
      </c>
      <c r="G322">
        <v>2225877.408685825</v>
      </c>
    </row>
    <row r="323" spans="1:7">
      <c r="A323">
        <v>321</v>
      </c>
      <c r="B323">
        <v>18970449.50753054</v>
      </c>
      <c r="C323">
        <v>2536228.70659691</v>
      </c>
      <c r="D323">
        <v>6325070.888845212</v>
      </c>
      <c r="E323">
        <v>7342327.583145115</v>
      </c>
      <c r="F323">
        <v>540898.8073376012</v>
      </c>
      <c r="G323">
        <v>2225923.5216057</v>
      </c>
    </row>
    <row r="324" spans="1:7">
      <c r="A324">
        <v>322</v>
      </c>
      <c r="B324">
        <v>18970460.5489481</v>
      </c>
      <c r="C324">
        <v>2537092.593970108</v>
      </c>
      <c r="D324">
        <v>6324513.225120755</v>
      </c>
      <c r="E324">
        <v>7342327.583145115</v>
      </c>
      <c r="F324">
        <v>540695.6384173537</v>
      </c>
      <c r="G324">
        <v>2225831.508294764</v>
      </c>
    </row>
    <row r="325" spans="1:7">
      <c r="A325">
        <v>323</v>
      </c>
      <c r="B325">
        <v>18970452.07908245</v>
      </c>
      <c r="C325">
        <v>2534531.724296696</v>
      </c>
      <c r="D325">
        <v>6326034.470569146</v>
      </c>
      <c r="E325">
        <v>7342327.583145115</v>
      </c>
      <c r="F325">
        <v>541429.1818112199</v>
      </c>
      <c r="G325">
        <v>2226129.119260272</v>
      </c>
    </row>
    <row r="326" spans="1:7">
      <c r="A326">
        <v>324</v>
      </c>
      <c r="B326">
        <v>18970443.20014714</v>
      </c>
      <c r="C326">
        <v>2535804.691309877</v>
      </c>
      <c r="D326">
        <v>6325459.311029096</v>
      </c>
      <c r="E326">
        <v>7342327.583145115</v>
      </c>
      <c r="F326">
        <v>540918.3885032061</v>
      </c>
      <c r="G326">
        <v>2225933.226159844</v>
      </c>
    </row>
    <row r="327" spans="1:7">
      <c r="A327">
        <v>325</v>
      </c>
      <c r="B327">
        <v>18970447.59957512</v>
      </c>
      <c r="C327">
        <v>2534587.642335437</v>
      </c>
      <c r="D327">
        <v>6326180.34727195</v>
      </c>
      <c r="E327">
        <v>7342327.583145115</v>
      </c>
      <c r="F327">
        <v>541289.1305084134</v>
      </c>
      <c r="G327">
        <v>2226062.896314205</v>
      </c>
    </row>
    <row r="328" spans="1:7">
      <c r="A328">
        <v>326</v>
      </c>
      <c r="B328">
        <v>18970457.94169881</v>
      </c>
      <c r="C328">
        <v>2537290.049188304</v>
      </c>
      <c r="D328">
        <v>6324646.801416392</v>
      </c>
      <c r="E328">
        <v>7342327.583145115</v>
      </c>
      <c r="F328">
        <v>540439.0380847499</v>
      </c>
      <c r="G328">
        <v>2225754.469864252</v>
      </c>
    </row>
    <row r="329" spans="1:7">
      <c r="A329">
        <v>327</v>
      </c>
      <c r="B329">
        <v>18970442.75655626</v>
      </c>
      <c r="C329">
        <v>2535169.034187004</v>
      </c>
      <c r="D329">
        <v>6325884.865155372</v>
      </c>
      <c r="E329">
        <v>7342327.583145115</v>
      </c>
      <c r="F329">
        <v>541072.4555554374</v>
      </c>
      <c r="G329">
        <v>2225988.818513328</v>
      </c>
    </row>
    <row r="330" spans="1:7">
      <c r="A330">
        <v>328</v>
      </c>
      <c r="B330">
        <v>18970447.95011687</v>
      </c>
      <c r="C330">
        <v>2532597.114216553</v>
      </c>
      <c r="D330">
        <v>6327459.709882887</v>
      </c>
      <c r="E330">
        <v>7342327.583145115</v>
      </c>
      <c r="F330">
        <v>541800.3116717356</v>
      </c>
      <c r="G330">
        <v>2226263.231200581</v>
      </c>
    </row>
    <row r="331" spans="1:7">
      <c r="A331">
        <v>329</v>
      </c>
      <c r="B331">
        <v>18970442.96660613</v>
      </c>
      <c r="C331">
        <v>2534191.361923764</v>
      </c>
      <c r="D331">
        <v>6326485.478484475</v>
      </c>
      <c r="E331">
        <v>7342327.583145115</v>
      </c>
      <c r="F331">
        <v>541344.6303931264</v>
      </c>
      <c r="G331">
        <v>2226093.912659644</v>
      </c>
    </row>
    <row r="332" spans="1:7">
      <c r="A332">
        <v>330</v>
      </c>
      <c r="B332">
        <v>18970468.35599525</v>
      </c>
      <c r="C332">
        <v>2533922.375231842</v>
      </c>
      <c r="D332">
        <v>6326654.177954111</v>
      </c>
      <c r="E332">
        <v>7342327.583145115</v>
      </c>
      <c r="F332">
        <v>541425.1766337756</v>
      </c>
      <c r="G332">
        <v>2226139.043030412</v>
      </c>
    </row>
    <row r="333" spans="1:7">
      <c r="A333">
        <v>331</v>
      </c>
      <c r="B333">
        <v>18970448.8501641</v>
      </c>
      <c r="C333">
        <v>2535526.729858448</v>
      </c>
      <c r="D333">
        <v>6325585.01966264</v>
      </c>
      <c r="E333">
        <v>7342327.583145115</v>
      </c>
      <c r="F333">
        <v>541033.6794854727</v>
      </c>
      <c r="G333">
        <v>2225975.838012423</v>
      </c>
    </row>
    <row r="334" spans="1:7">
      <c r="A334">
        <v>332</v>
      </c>
      <c r="B334">
        <v>18970448.11308439</v>
      </c>
      <c r="C334">
        <v>2534960.87556111</v>
      </c>
      <c r="D334">
        <v>6325993.422229502</v>
      </c>
      <c r="E334">
        <v>7342327.583145115</v>
      </c>
      <c r="F334">
        <v>541146.5272537759</v>
      </c>
      <c r="G334">
        <v>2226019.704894887</v>
      </c>
    </row>
    <row r="335" spans="1:7">
      <c r="A335">
        <v>333</v>
      </c>
      <c r="B335">
        <v>18970443.73493896</v>
      </c>
      <c r="C335">
        <v>2533645.63614247</v>
      </c>
      <c r="D335">
        <v>6326857.656014178</v>
      </c>
      <c r="E335">
        <v>7342327.583145115</v>
      </c>
      <c r="F335">
        <v>541479.0597649865</v>
      </c>
      <c r="G335">
        <v>2226133.799872207</v>
      </c>
    </row>
    <row r="336" spans="1:7">
      <c r="A336">
        <v>334</v>
      </c>
      <c r="B336">
        <v>18970441.58558898</v>
      </c>
      <c r="C336">
        <v>2535255.15855728</v>
      </c>
      <c r="D336">
        <v>6325838.743451195</v>
      </c>
      <c r="E336">
        <v>7342327.583145115</v>
      </c>
      <c r="F336">
        <v>541044.3256220624</v>
      </c>
      <c r="G336">
        <v>2225975.774813325</v>
      </c>
    </row>
    <row r="337" spans="1:7">
      <c r="A337">
        <v>335</v>
      </c>
      <c r="B337">
        <v>18970434.27829827</v>
      </c>
      <c r="C337">
        <v>2536502.465634954</v>
      </c>
      <c r="D337">
        <v>6325092.861964126</v>
      </c>
      <c r="E337">
        <v>7342327.583145115</v>
      </c>
      <c r="F337">
        <v>540685.3696230408</v>
      </c>
      <c r="G337">
        <v>2225825.997931038</v>
      </c>
    </row>
    <row r="338" spans="1:7">
      <c r="A338">
        <v>336</v>
      </c>
      <c r="B338">
        <v>18970439.00779283</v>
      </c>
      <c r="C338">
        <v>2536351.966073048</v>
      </c>
      <c r="D338">
        <v>6325198.483991438</v>
      </c>
      <c r="E338">
        <v>7342327.583145115</v>
      </c>
      <c r="F338">
        <v>540716.5461551944</v>
      </c>
      <c r="G338">
        <v>2225844.428428038</v>
      </c>
    </row>
    <row r="339" spans="1:7">
      <c r="A339">
        <v>337</v>
      </c>
      <c r="B339">
        <v>18970431.86831542</v>
      </c>
      <c r="C339">
        <v>2537093.706408524</v>
      </c>
      <c r="D339">
        <v>6324772.466816083</v>
      </c>
      <c r="E339">
        <v>7342327.583145115</v>
      </c>
      <c r="F339">
        <v>540487.4230375426</v>
      </c>
      <c r="G339">
        <v>2225750.688908163</v>
      </c>
    </row>
    <row r="340" spans="1:7">
      <c r="A340">
        <v>338</v>
      </c>
      <c r="B340">
        <v>18970438.99006662</v>
      </c>
      <c r="C340">
        <v>2537661.268055119</v>
      </c>
      <c r="D340">
        <v>6324479.260375076</v>
      </c>
      <c r="E340">
        <v>7342327.583145115</v>
      </c>
      <c r="F340">
        <v>540293.4792276126</v>
      </c>
      <c r="G340">
        <v>2225677.399263704</v>
      </c>
    </row>
    <row r="341" spans="1:7">
      <c r="A341">
        <v>339</v>
      </c>
      <c r="B341">
        <v>18970432.90464845</v>
      </c>
      <c r="C341">
        <v>2538293.990222077</v>
      </c>
      <c r="D341">
        <v>6324021.371893823</v>
      </c>
      <c r="E341">
        <v>7342327.583145115</v>
      </c>
      <c r="F341">
        <v>540166.1356621099</v>
      </c>
      <c r="G341">
        <v>2225623.823725322</v>
      </c>
    </row>
    <row r="342" spans="1:7">
      <c r="A342">
        <v>340</v>
      </c>
      <c r="B342">
        <v>18970432.78296165</v>
      </c>
      <c r="C342">
        <v>2537508.373974145</v>
      </c>
      <c r="D342">
        <v>6324537.553619497</v>
      </c>
      <c r="E342">
        <v>7342327.583145115</v>
      </c>
      <c r="F342">
        <v>540358.8638398329</v>
      </c>
      <c r="G342">
        <v>2225700.40838306</v>
      </c>
    </row>
    <row r="343" spans="1:7">
      <c r="A343">
        <v>341</v>
      </c>
      <c r="B343">
        <v>18970422.58456645</v>
      </c>
      <c r="C343">
        <v>2536769.844857016</v>
      </c>
      <c r="D343">
        <v>6324948.800289207</v>
      </c>
      <c r="E343">
        <v>7342327.583145115</v>
      </c>
      <c r="F343">
        <v>540591.9048602898</v>
      </c>
      <c r="G343">
        <v>2225784.451414819</v>
      </c>
    </row>
    <row r="344" spans="1:7">
      <c r="A344">
        <v>342</v>
      </c>
      <c r="B344">
        <v>18970420.50637982</v>
      </c>
      <c r="C344">
        <v>2535467.232811401</v>
      </c>
      <c r="D344">
        <v>6325705.508555778</v>
      </c>
      <c r="E344">
        <v>7342327.583145115</v>
      </c>
      <c r="F344">
        <v>540997.3201637511</v>
      </c>
      <c r="G344">
        <v>2225922.861703771</v>
      </c>
    </row>
    <row r="345" spans="1:7">
      <c r="A345">
        <v>343</v>
      </c>
      <c r="B345">
        <v>18970418.54770627</v>
      </c>
      <c r="C345">
        <v>2534820.534141214</v>
      </c>
      <c r="D345">
        <v>6326116.090671256</v>
      </c>
      <c r="E345">
        <v>7342327.583145115</v>
      </c>
      <c r="F345">
        <v>541167.5686935725</v>
      </c>
      <c r="G345">
        <v>2225986.771055112</v>
      </c>
    </row>
    <row r="346" spans="1:7">
      <c r="A346">
        <v>344</v>
      </c>
      <c r="B346">
        <v>18970411.60402912</v>
      </c>
      <c r="C346">
        <v>2534336.660928944</v>
      </c>
      <c r="D346">
        <v>6326324.471442826</v>
      </c>
      <c r="E346">
        <v>7342327.583145115</v>
      </c>
      <c r="F346">
        <v>541366.2428295445</v>
      </c>
      <c r="G346">
        <v>2226056.645682691</v>
      </c>
    </row>
    <row r="347" spans="1:7">
      <c r="A347">
        <v>345</v>
      </c>
      <c r="B347">
        <v>18970415.64917482</v>
      </c>
      <c r="C347">
        <v>2533389.489637889</v>
      </c>
      <c r="D347">
        <v>6326829.452054827</v>
      </c>
      <c r="E347">
        <v>7342327.583145115</v>
      </c>
      <c r="F347">
        <v>541694.6455663188</v>
      </c>
      <c r="G347">
        <v>2226174.478770672</v>
      </c>
    </row>
    <row r="348" spans="1:7">
      <c r="A348">
        <v>346</v>
      </c>
      <c r="B348">
        <v>18970414.20374207</v>
      </c>
      <c r="C348">
        <v>2535073.118774662</v>
      </c>
      <c r="D348">
        <v>6325856.04267328</v>
      </c>
      <c r="E348">
        <v>7342327.583145115</v>
      </c>
      <c r="F348">
        <v>541169.9513160581</v>
      </c>
      <c r="G348">
        <v>2225987.507832954</v>
      </c>
    </row>
    <row r="349" spans="1:7">
      <c r="A349">
        <v>347</v>
      </c>
      <c r="B349">
        <v>18970412.23701502</v>
      </c>
      <c r="C349">
        <v>2533428.838766973</v>
      </c>
      <c r="D349">
        <v>6326880.161808673</v>
      </c>
      <c r="E349">
        <v>7342327.583145115</v>
      </c>
      <c r="F349">
        <v>541619.6205300858</v>
      </c>
      <c r="G349">
        <v>2226156.032764173</v>
      </c>
    </row>
    <row r="350" spans="1:7">
      <c r="A350">
        <v>348</v>
      </c>
      <c r="B350">
        <v>18970415.5584202</v>
      </c>
      <c r="C350">
        <v>2533990.017334883</v>
      </c>
      <c r="D350">
        <v>6326557.836429863</v>
      </c>
      <c r="E350">
        <v>7342327.583145115</v>
      </c>
      <c r="F350">
        <v>541451.873159304</v>
      </c>
      <c r="G350">
        <v>2226088.248351036</v>
      </c>
    </row>
    <row r="351" spans="1:7">
      <c r="A351">
        <v>349</v>
      </c>
      <c r="B351">
        <v>18970414.8558309</v>
      </c>
      <c r="C351">
        <v>2533794.443106259</v>
      </c>
      <c r="D351">
        <v>6326654.27695277</v>
      </c>
      <c r="E351">
        <v>7342327.583145115</v>
      </c>
      <c r="F351">
        <v>541517.8060200871</v>
      </c>
      <c r="G351">
        <v>2226120.746606674</v>
      </c>
    </row>
    <row r="352" spans="1:7">
      <c r="A352">
        <v>350</v>
      </c>
      <c r="B352">
        <v>18970413.87417256</v>
      </c>
      <c r="C352">
        <v>2534815.856508666</v>
      </c>
      <c r="D352">
        <v>6326030.62261756</v>
      </c>
      <c r="E352">
        <v>7342327.583145115</v>
      </c>
      <c r="F352">
        <v>541234.0448235733</v>
      </c>
      <c r="G352">
        <v>2226005.767077648</v>
      </c>
    </row>
    <row r="353" spans="1:7">
      <c r="A353">
        <v>351</v>
      </c>
      <c r="B353">
        <v>18970413.38170086</v>
      </c>
      <c r="C353">
        <v>2534029.920742833</v>
      </c>
      <c r="D353">
        <v>6326491.469028261</v>
      </c>
      <c r="E353">
        <v>7342327.583145115</v>
      </c>
      <c r="F353">
        <v>541467.1274186156</v>
      </c>
      <c r="G353">
        <v>2226097.28136604</v>
      </c>
    </row>
    <row r="354" spans="1:7">
      <c r="A354">
        <v>352</v>
      </c>
      <c r="B354">
        <v>18970414.35416821</v>
      </c>
      <c r="C354">
        <v>2533530.880240544</v>
      </c>
      <c r="D354">
        <v>6326778.030788066</v>
      </c>
      <c r="E354">
        <v>7342327.583145115</v>
      </c>
      <c r="F354">
        <v>541620.6410788458</v>
      </c>
      <c r="G354">
        <v>2226157.21891564</v>
      </c>
    </row>
    <row r="355" spans="1:7">
      <c r="A355">
        <v>353</v>
      </c>
      <c r="B355">
        <v>18970408.86160146</v>
      </c>
      <c r="C355">
        <v>2534580.632253479</v>
      </c>
      <c r="D355">
        <v>6326202.521926273</v>
      </c>
      <c r="E355">
        <v>7342327.583145115</v>
      </c>
      <c r="F355">
        <v>541284.6755467803</v>
      </c>
      <c r="G355">
        <v>2226013.448729808</v>
      </c>
    </row>
    <row r="356" spans="1:7">
      <c r="A356">
        <v>354</v>
      </c>
      <c r="B356">
        <v>18970419.45925155</v>
      </c>
      <c r="C356">
        <v>2533553.642198972</v>
      </c>
      <c r="D356">
        <v>6326806.726221784</v>
      </c>
      <c r="E356">
        <v>7342327.583145115</v>
      </c>
      <c r="F356">
        <v>541607.5933409467</v>
      </c>
      <c r="G356">
        <v>2226123.914344728</v>
      </c>
    </row>
    <row r="357" spans="1:7">
      <c r="A357">
        <v>355</v>
      </c>
      <c r="B357">
        <v>18970410.2784222</v>
      </c>
      <c r="C357">
        <v>2534262.860768131</v>
      </c>
      <c r="D357">
        <v>6326414.217889886</v>
      </c>
      <c r="E357">
        <v>7342327.583145115</v>
      </c>
      <c r="F357">
        <v>541361.553037419</v>
      </c>
      <c r="G357">
        <v>2226044.063581645</v>
      </c>
    </row>
    <row r="358" spans="1:7">
      <c r="A358">
        <v>356</v>
      </c>
      <c r="B358">
        <v>18970407.7043324</v>
      </c>
      <c r="C358">
        <v>2535812.87214069</v>
      </c>
      <c r="D358">
        <v>6325465.986182481</v>
      </c>
      <c r="E358">
        <v>7342327.583145115</v>
      </c>
      <c r="F358">
        <v>540929.4982153444</v>
      </c>
      <c r="G358">
        <v>2225871.764648768</v>
      </c>
    </row>
    <row r="359" spans="1:7">
      <c r="A359">
        <v>357</v>
      </c>
      <c r="B359">
        <v>18970408.0998551</v>
      </c>
      <c r="C359">
        <v>2536214.560241275</v>
      </c>
      <c r="D359">
        <v>6325232.283644293</v>
      </c>
      <c r="E359">
        <v>7342327.583145115</v>
      </c>
      <c r="F359">
        <v>540805.0775080242</v>
      </c>
      <c r="G359">
        <v>2225828.595316386</v>
      </c>
    </row>
    <row r="360" spans="1:7">
      <c r="A360">
        <v>358</v>
      </c>
      <c r="B360">
        <v>18970407.49594769</v>
      </c>
      <c r="C360">
        <v>2536690.743794591</v>
      </c>
      <c r="D360">
        <v>6324937.998078615</v>
      </c>
      <c r="E360">
        <v>7342327.583145115</v>
      </c>
      <c r="F360">
        <v>540671.5850197101</v>
      </c>
      <c r="G360">
        <v>2225779.585909662</v>
      </c>
    </row>
    <row r="361" spans="1:7">
      <c r="A361">
        <v>359</v>
      </c>
      <c r="B361">
        <v>18970407.55143384</v>
      </c>
      <c r="C361">
        <v>2537379.133689223</v>
      </c>
      <c r="D361">
        <v>6324498.130702009</v>
      </c>
      <c r="E361">
        <v>7342327.583145115</v>
      </c>
      <c r="F361">
        <v>540491.621642979</v>
      </c>
      <c r="G361">
        <v>2225711.082254511</v>
      </c>
    </row>
    <row r="362" spans="1:7">
      <c r="A362">
        <v>360</v>
      </c>
      <c r="B362">
        <v>18970409.57973188</v>
      </c>
      <c r="C362">
        <v>2536932.571806253</v>
      </c>
      <c r="D362">
        <v>6324812.484739545</v>
      </c>
      <c r="E362">
        <v>7342327.583145115</v>
      </c>
      <c r="F362">
        <v>540587.2826239729</v>
      </c>
      <c r="G362">
        <v>2225749.657416997</v>
      </c>
    </row>
    <row r="363" spans="1:7">
      <c r="A363">
        <v>361</v>
      </c>
      <c r="B363">
        <v>18970405.8809109</v>
      </c>
      <c r="C363">
        <v>2536749.12691357</v>
      </c>
      <c r="D363">
        <v>6324924.753208949</v>
      </c>
      <c r="E363">
        <v>7342327.583145115</v>
      </c>
      <c r="F363">
        <v>540638.546118915</v>
      </c>
      <c r="G363">
        <v>2225765.871524352</v>
      </c>
    </row>
    <row r="364" spans="1:7">
      <c r="A364">
        <v>362</v>
      </c>
      <c r="B364">
        <v>18970405.9926194</v>
      </c>
      <c r="C364">
        <v>2536841.441320329</v>
      </c>
      <c r="D364">
        <v>6324865.440688646</v>
      </c>
      <c r="E364">
        <v>7342327.583145115</v>
      </c>
      <c r="F364">
        <v>540615.6650101834</v>
      </c>
      <c r="G364">
        <v>2225755.862455127</v>
      </c>
    </row>
    <row r="365" spans="1:7">
      <c r="A365">
        <v>363</v>
      </c>
      <c r="B365">
        <v>18970404.7322653</v>
      </c>
      <c r="C365">
        <v>2536433.466596443</v>
      </c>
      <c r="D365">
        <v>6325083.015507068</v>
      </c>
      <c r="E365">
        <v>7342327.583145115</v>
      </c>
      <c r="F365">
        <v>540757.2316360114</v>
      </c>
      <c r="G365">
        <v>2225803.435380662</v>
      </c>
    </row>
    <row r="366" spans="1:7">
      <c r="A366">
        <v>364</v>
      </c>
      <c r="B366">
        <v>18970406.26146895</v>
      </c>
      <c r="C366">
        <v>2536099.813913757</v>
      </c>
      <c r="D366">
        <v>6325311.275802592</v>
      </c>
      <c r="E366">
        <v>7342327.583145115</v>
      </c>
      <c r="F366">
        <v>540838.5342146518</v>
      </c>
      <c r="G366">
        <v>2225829.054392832</v>
      </c>
    </row>
    <row r="367" spans="1:7">
      <c r="A367">
        <v>365</v>
      </c>
      <c r="B367">
        <v>18970404.32244597</v>
      </c>
      <c r="C367">
        <v>2536388.899719516</v>
      </c>
      <c r="D367">
        <v>6325108.340061086</v>
      </c>
      <c r="E367">
        <v>7342327.583145115</v>
      </c>
      <c r="F367">
        <v>540770.8707086645</v>
      </c>
      <c r="G367">
        <v>2225808.628811591</v>
      </c>
    </row>
    <row r="368" spans="1:7">
      <c r="A368">
        <v>366</v>
      </c>
      <c r="B368">
        <v>18970408.04037702</v>
      </c>
      <c r="C368">
        <v>2536831.866826428</v>
      </c>
      <c r="D368">
        <v>6324828.535002452</v>
      </c>
      <c r="E368">
        <v>7342327.583145115</v>
      </c>
      <c r="F368">
        <v>540656.8466337315</v>
      </c>
      <c r="G368">
        <v>2225763.208769299</v>
      </c>
    </row>
    <row r="369" spans="1:7">
      <c r="A369">
        <v>367</v>
      </c>
      <c r="B369">
        <v>18970405.02510211</v>
      </c>
      <c r="C369">
        <v>2535862.923190741</v>
      </c>
      <c r="D369">
        <v>6325424.181341269</v>
      </c>
      <c r="E369">
        <v>7342327.583145115</v>
      </c>
      <c r="F369">
        <v>540924.2716678707</v>
      </c>
      <c r="G369">
        <v>2225866.065757109</v>
      </c>
    </row>
    <row r="370" spans="1:7">
      <c r="A370">
        <v>368</v>
      </c>
      <c r="B370">
        <v>18970405.41417062</v>
      </c>
      <c r="C370">
        <v>2535911.348117453</v>
      </c>
      <c r="D370">
        <v>6325365.216404226</v>
      </c>
      <c r="E370">
        <v>7342327.583145115</v>
      </c>
      <c r="F370">
        <v>540927.6417505494</v>
      </c>
      <c r="G370">
        <v>2225873.624753278</v>
      </c>
    </row>
    <row r="371" spans="1:7">
      <c r="A371">
        <v>369</v>
      </c>
      <c r="B371">
        <v>18970405.40973383</v>
      </c>
      <c r="C371">
        <v>2536547.809544539</v>
      </c>
      <c r="D371">
        <v>6325001.385299351</v>
      </c>
      <c r="E371">
        <v>7342327.583145115</v>
      </c>
      <c r="F371">
        <v>540733.4794664995</v>
      </c>
      <c r="G371">
        <v>2225795.152278327</v>
      </c>
    </row>
    <row r="372" spans="1:7">
      <c r="A372">
        <v>370</v>
      </c>
      <c r="B372">
        <v>18970402.04128418</v>
      </c>
      <c r="C372">
        <v>2536343.748317498</v>
      </c>
      <c r="D372">
        <v>6325129.623144939</v>
      </c>
      <c r="E372">
        <v>7342327.583145115</v>
      </c>
      <c r="F372">
        <v>540785.0512185921</v>
      </c>
      <c r="G372">
        <v>2225816.03545804</v>
      </c>
    </row>
    <row r="373" spans="1:7">
      <c r="A373">
        <v>371</v>
      </c>
      <c r="B373">
        <v>18970401.41035863</v>
      </c>
      <c r="C373">
        <v>2536498.377060704</v>
      </c>
      <c r="D373">
        <v>6325065.654127376</v>
      </c>
      <c r="E373">
        <v>7342327.583145115</v>
      </c>
      <c r="F373">
        <v>540719.909833441</v>
      </c>
      <c r="G373">
        <v>2225789.886191989</v>
      </c>
    </row>
    <row r="374" spans="1:7">
      <c r="A374">
        <v>372</v>
      </c>
      <c r="B374">
        <v>18970402.97613898</v>
      </c>
      <c r="C374">
        <v>2537020.45933537</v>
      </c>
      <c r="D374">
        <v>6324746.276546741</v>
      </c>
      <c r="E374">
        <v>7342327.583145115</v>
      </c>
      <c r="F374">
        <v>540575.023854368</v>
      </c>
      <c r="G374">
        <v>2225733.633257385</v>
      </c>
    </row>
    <row r="375" spans="1:7">
      <c r="A375">
        <v>373</v>
      </c>
      <c r="B375">
        <v>18970402.8445795</v>
      </c>
      <c r="C375">
        <v>2536665.583809956</v>
      </c>
      <c r="D375">
        <v>6324967.308303679</v>
      </c>
      <c r="E375">
        <v>7342327.583145115</v>
      </c>
      <c r="F375">
        <v>540671.9003980097</v>
      </c>
      <c r="G375">
        <v>2225770.468922733</v>
      </c>
    </row>
    <row r="376" spans="1:7">
      <c r="A376">
        <v>374</v>
      </c>
      <c r="B376">
        <v>18970401.59043974</v>
      </c>
      <c r="C376">
        <v>2535798.785185829</v>
      </c>
      <c r="D376">
        <v>6325482.674069958</v>
      </c>
      <c r="E376">
        <v>7342327.583145115</v>
      </c>
      <c r="F376">
        <v>540923.3679547962</v>
      </c>
      <c r="G376">
        <v>2225869.180084046</v>
      </c>
    </row>
    <row r="377" spans="1:7">
      <c r="A377">
        <v>375</v>
      </c>
      <c r="B377">
        <v>18970401.86533705</v>
      </c>
      <c r="C377">
        <v>2536851.974008772</v>
      </c>
      <c r="D377">
        <v>6324855.978131623</v>
      </c>
      <c r="E377">
        <v>7342327.583145115</v>
      </c>
      <c r="F377">
        <v>540614.1938777445</v>
      </c>
      <c r="G377">
        <v>2225752.136173791</v>
      </c>
    </row>
    <row r="378" spans="1:7">
      <c r="A378">
        <v>376</v>
      </c>
      <c r="B378">
        <v>18970401.47751138</v>
      </c>
      <c r="C378">
        <v>2536232.729699414</v>
      </c>
      <c r="D378">
        <v>6325228.255771762</v>
      </c>
      <c r="E378">
        <v>7342327.583145115</v>
      </c>
      <c r="F378">
        <v>540794.7142125033</v>
      </c>
      <c r="G378">
        <v>2225818.194682591</v>
      </c>
    </row>
    <row r="379" spans="1:7">
      <c r="A379">
        <v>377</v>
      </c>
      <c r="B379">
        <v>18970401.70087508</v>
      </c>
      <c r="C379">
        <v>2536449.068906105</v>
      </c>
      <c r="D379">
        <v>6325095.993072584</v>
      </c>
      <c r="E379">
        <v>7342327.583145115</v>
      </c>
      <c r="F379">
        <v>540732.8831122675</v>
      </c>
      <c r="G379">
        <v>2225796.172639015</v>
      </c>
    </row>
    <row r="380" spans="1:7">
      <c r="A380">
        <v>378</v>
      </c>
      <c r="B380">
        <v>18970399.66474888</v>
      </c>
      <c r="C380">
        <v>2536822.876920416</v>
      </c>
      <c r="D380">
        <v>6324830.113607136</v>
      </c>
      <c r="E380">
        <v>7342327.583145115</v>
      </c>
      <c r="F380">
        <v>540655.2735948996</v>
      </c>
      <c r="G380">
        <v>2225763.817481315</v>
      </c>
    </row>
    <row r="381" spans="1:7">
      <c r="A381">
        <v>379</v>
      </c>
      <c r="B381">
        <v>18970399.42786895</v>
      </c>
      <c r="C381">
        <v>2536605.468157123</v>
      </c>
      <c r="D381">
        <v>6324956.491179272</v>
      </c>
      <c r="E381">
        <v>7342327.583145115</v>
      </c>
      <c r="F381">
        <v>540724.2602790968</v>
      </c>
      <c r="G381">
        <v>2225785.625108341</v>
      </c>
    </row>
    <row r="382" spans="1:7">
      <c r="A382">
        <v>380</v>
      </c>
      <c r="B382">
        <v>18970398.75451751</v>
      </c>
      <c r="C382">
        <v>2536458.917119295</v>
      </c>
      <c r="D382">
        <v>6325080.353619704</v>
      </c>
      <c r="E382">
        <v>7342327.583145115</v>
      </c>
      <c r="F382">
        <v>540739.9871981121</v>
      </c>
      <c r="G382">
        <v>2225791.913435284</v>
      </c>
    </row>
    <row r="383" spans="1:7">
      <c r="A383">
        <v>381</v>
      </c>
      <c r="B383">
        <v>18970399.12465921</v>
      </c>
      <c r="C383">
        <v>2536144.137607256</v>
      </c>
      <c r="D383">
        <v>6325262.249151262</v>
      </c>
      <c r="E383">
        <v>7342327.583145115</v>
      </c>
      <c r="F383">
        <v>540835.1300727803</v>
      </c>
      <c r="G383">
        <v>2225830.0246828</v>
      </c>
    </row>
    <row r="384" spans="1:7">
      <c r="A384">
        <v>382</v>
      </c>
      <c r="B384">
        <v>18970398.77418393</v>
      </c>
      <c r="C384">
        <v>2536491.111909617</v>
      </c>
      <c r="D384">
        <v>6325026.24937839</v>
      </c>
      <c r="E384">
        <v>7342327.583145115</v>
      </c>
      <c r="F384">
        <v>540753.9661411442</v>
      </c>
      <c r="G384">
        <v>2225799.863609666</v>
      </c>
    </row>
    <row r="385" spans="1:7">
      <c r="A385">
        <v>383</v>
      </c>
      <c r="B385">
        <v>18970399.65154156</v>
      </c>
      <c r="C385">
        <v>2536155.429991455</v>
      </c>
      <c r="D385">
        <v>6325261.628981812</v>
      </c>
      <c r="E385">
        <v>7342327.583145115</v>
      </c>
      <c r="F385">
        <v>540829.5066596217</v>
      </c>
      <c r="G385">
        <v>2225825.502763562</v>
      </c>
    </row>
    <row r="386" spans="1:7">
      <c r="A386">
        <v>384</v>
      </c>
      <c r="B386">
        <v>18970399.35342222</v>
      </c>
      <c r="C386">
        <v>2535719.602103697</v>
      </c>
      <c r="D386">
        <v>6325526.570555939</v>
      </c>
      <c r="E386">
        <v>7342327.583145115</v>
      </c>
      <c r="F386">
        <v>540954.3371065772</v>
      </c>
      <c r="G386">
        <v>2225871.260510892</v>
      </c>
    </row>
    <row r="387" spans="1:7">
      <c r="A387">
        <v>385</v>
      </c>
      <c r="B387">
        <v>18970399.09789441</v>
      </c>
      <c r="C387">
        <v>2536392.669038279</v>
      </c>
      <c r="D387">
        <v>6325130.697485686</v>
      </c>
      <c r="E387">
        <v>7342327.583145115</v>
      </c>
      <c r="F387">
        <v>540753.2058294679</v>
      </c>
      <c r="G387">
        <v>2225794.942395863</v>
      </c>
    </row>
    <row r="388" spans="1:7">
      <c r="A388">
        <v>386</v>
      </c>
      <c r="B388">
        <v>18970398.39525327</v>
      </c>
      <c r="C388">
        <v>2537141.927187133</v>
      </c>
      <c r="D388">
        <v>6324656.262531596</v>
      </c>
      <c r="E388">
        <v>7342327.583145115</v>
      </c>
      <c r="F388">
        <v>540552.2495746035</v>
      </c>
      <c r="G388">
        <v>2225720.372814824</v>
      </c>
    </row>
    <row r="389" spans="1:7">
      <c r="A389">
        <v>387</v>
      </c>
      <c r="B389">
        <v>18970398.03258905</v>
      </c>
      <c r="C389">
        <v>2537394.117567085</v>
      </c>
      <c r="D389">
        <v>6324499.123060037</v>
      </c>
      <c r="E389">
        <v>7342327.583145115</v>
      </c>
      <c r="F389">
        <v>540483.6770210176</v>
      </c>
      <c r="G389">
        <v>2225693.531795796</v>
      </c>
    </row>
    <row r="390" spans="1:7">
      <c r="A390">
        <v>388</v>
      </c>
      <c r="B390">
        <v>18970398.0236043</v>
      </c>
      <c r="C390">
        <v>2537456.275195077</v>
      </c>
      <c r="D390">
        <v>6324468.554353459</v>
      </c>
      <c r="E390">
        <v>7342327.583145115</v>
      </c>
      <c r="F390">
        <v>540460.9533508575</v>
      </c>
      <c r="G390">
        <v>2225684.657559788</v>
      </c>
    </row>
    <row r="391" spans="1:7">
      <c r="A391">
        <v>389</v>
      </c>
      <c r="B391">
        <v>18970398.48880665</v>
      </c>
      <c r="C391">
        <v>2537736.091526981</v>
      </c>
      <c r="D391">
        <v>6324296.451604093</v>
      </c>
      <c r="E391">
        <v>7342327.583145115</v>
      </c>
      <c r="F391">
        <v>540385.0138444116</v>
      </c>
      <c r="G391">
        <v>2225653.348686053</v>
      </c>
    </row>
    <row r="392" spans="1:7">
      <c r="A392">
        <v>390</v>
      </c>
      <c r="B392">
        <v>18970398.47532169</v>
      </c>
      <c r="C392">
        <v>2537663.785914695</v>
      </c>
      <c r="D392">
        <v>6324344.502835053</v>
      </c>
      <c r="E392">
        <v>7342327.583145115</v>
      </c>
      <c r="F392">
        <v>540400.8852706329</v>
      </c>
      <c r="G392">
        <v>2225661.718156192</v>
      </c>
    </row>
    <row r="393" spans="1:7">
      <c r="A393">
        <v>391</v>
      </c>
      <c r="B393">
        <v>18970398.38050649</v>
      </c>
      <c r="C393">
        <v>2537751.057825173</v>
      </c>
      <c r="D393">
        <v>6324295.672513681</v>
      </c>
      <c r="E393">
        <v>7342327.583145115</v>
      </c>
      <c r="F393">
        <v>540371.8818258133</v>
      </c>
      <c r="G393">
        <v>2225652.18519671</v>
      </c>
    </row>
    <row r="394" spans="1:7">
      <c r="A394">
        <v>392</v>
      </c>
      <c r="B394">
        <v>18970398.06822615</v>
      </c>
      <c r="C394">
        <v>2537514.81205047</v>
      </c>
      <c r="D394">
        <v>6324431.846709955</v>
      </c>
      <c r="E394">
        <v>7342327.583145115</v>
      </c>
      <c r="F394">
        <v>540444.9692282369</v>
      </c>
      <c r="G394">
        <v>2225678.857092374</v>
      </c>
    </row>
    <row r="395" spans="1:7">
      <c r="A395">
        <v>393</v>
      </c>
      <c r="B395">
        <v>18970397.88725496</v>
      </c>
      <c r="C395">
        <v>2537309.386506539</v>
      </c>
      <c r="D395">
        <v>6324570.876469091</v>
      </c>
      <c r="E395">
        <v>7342327.583145115</v>
      </c>
      <c r="F395">
        <v>540492.3027608105</v>
      </c>
      <c r="G395">
        <v>2225697.738373404</v>
      </c>
    </row>
    <row r="396" spans="1:7">
      <c r="A396">
        <v>394</v>
      </c>
      <c r="B396">
        <v>18970398.11570919</v>
      </c>
      <c r="C396">
        <v>2537378.955625435</v>
      </c>
      <c r="D396">
        <v>6324536.237611125</v>
      </c>
      <c r="E396">
        <v>7342327.583145115</v>
      </c>
      <c r="F396">
        <v>540465.7869226008</v>
      </c>
      <c r="G396">
        <v>2225689.552404914</v>
      </c>
    </row>
    <row r="397" spans="1:7">
      <c r="A397">
        <v>395</v>
      </c>
      <c r="B397">
        <v>18970398.09312162</v>
      </c>
      <c r="C397">
        <v>2537489.277199797</v>
      </c>
      <c r="D397">
        <v>6324446.04322511</v>
      </c>
      <c r="E397">
        <v>7342327.583145115</v>
      </c>
      <c r="F397">
        <v>540451.140308418</v>
      </c>
      <c r="G397">
        <v>2225684.049243183</v>
      </c>
    </row>
    <row r="398" spans="1:7">
      <c r="A398">
        <v>396</v>
      </c>
      <c r="B398">
        <v>18970398.37901985</v>
      </c>
      <c r="C398">
        <v>2537295.171048373</v>
      </c>
      <c r="D398">
        <v>6324588.727175687</v>
      </c>
      <c r="E398">
        <v>7342327.583145115</v>
      </c>
      <c r="F398">
        <v>540490.6222744536</v>
      </c>
      <c r="G398">
        <v>2225696.275376223</v>
      </c>
    </row>
    <row r="399" spans="1:7">
      <c r="A399">
        <v>397</v>
      </c>
      <c r="B399">
        <v>18970397.22056641</v>
      </c>
      <c r="C399">
        <v>2536901.791077975</v>
      </c>
      <c r="D399">
        <v>6324807.400559344</v>
      </c>
      <c r="E399">
        <v>7342327.583145115</v>
      </c>
      <c r="F399">
        <v>540616.5106449843</v>
      </c>
      <c r="G399">
        <v>2225743.935138988</v>
      </c>
    </row>
    <row r="400" spans="1:7">
      <c r="A400">
        <v>398</v>
      </c>
      <c r="B400">
        <v>18970396.69830685</v>
      </c>
      <c r="C400">
        <v>2536554.514931265</v>
      </c>
      <c r="D400">
        <v>6325001.085250556</v>
      </c>
      <c r="E400">
        <v>7342327.583145115</v>
      </c>
      <c r="F400">
        <v>540728.1741976594</v>
      </c>
      <c r="G400">
        <v>2225785.340782251</v>
      </c>
    </row>
    <row r="401" spans="1:7">
      <c r="A401">
        <v>399</v>
      </c>
      <c r="B401">
        <v>18970396.68674609</v>
      </c>
      <c r="C401">
        <v>2536188.290745948</v>
      </c>
      <c r="D401">
        <v>6325206.784645403</v>
      </c>
      <c r="E401">
        <v>7342327.583145115</v>
      </c>
      <c r="F401">
        <v>540843.3517589233</v>
      </c>
      <c r="G401">
        <v>2225830.676450708</v>
      </c>
    </row>
    <row r="402" spans="1:7">
      <c r="A402">
        <v>400</v>
      </c>
      <c r="B402">
        <v>18970396.71152006</v>
      </c>
      <c r="C402">
        <v>2536333.706166036</v>
      </c>
      <c r="D402">
        <v>6325118.777415923</v>
      </c>
      <c r="E402">
        <v>7342327.583145115</v>
      </c>
      <c r="F402">
        <v>540802.1613701708</v>
      </c>
      <c r="G402">
        <v>2225814.483422816</v>
      </c>
    </row>
    <row r="403" spans="1:7">
      <c r="A403">
        <v>401</v>
      </c>
      <c r="B403">
        <v>18970396.53925348</v>
      </c>
      <c r="C403">
        <v>2535896.549957084</v>
      </c>
      <c r="D403">
        <v>6325387.403540487</v>
      </c>
      <c r="E403">
        <v>7342327.583145115</v>
      </c>
      <c r="F403">
        <v>540925.2660252086</v>
      </c>
      <c r="G403">
        <v>2225859.736585585</v>
      </c>
    </row>
    <row r="404" spans="1:7">
      <c r="A404">
        <v>402</v>
      </c>
      <c r="B404">
        <v>18970396.60624921</v>
      </c>
      <c r="C404">
        <v>2536069.170189218</v>
      </c>
      <c r="D404">
        <v>6325280.44277059</v>
      </c>
      <c r="E404">
        <v>7342327.583145115</v>
      </c>
      <c r="F404">
        <v>540878.4539902537</v>
      </c>
      <c r="G404">
        <v>2225840.956154034</v>
      </c>
    </row>
    <row r="405" spans="1:7">
      <c r="A405">
        <v>403</v>
      </c>
      <c r="B405">
        <v>18970396.60724876</v>
      </c>
      <c r="C405">
        <v>2535667.160073976</v>
      </c>
      <c r="D405">
        <v>6325517.909261148</v>
      </c>
      <c r="E405">
        <v>7342327.583145115</v>
      </c>
      <c r="F405">
        <v>540998.0321413887</v>
      </c>
      <c r="G405">
        <v>2225885.922627135</v>
      </c>
    </row>
    <row r="406" spans="1:7">
      <c r="A406">
        <v>404</v>
      </c>
      <c r="B406">
        <v>18970396.51072027</v>
      </c>
      <c r="C406">
        <v>2535954.285588792</v>
      </c>
      <c r="D406">
        <v>6325354.332407924</v>
      </c>
      <c r="E406">
        <v>7342327.583145115</v>
      </c>
      <c r="F406">
        <v>540906.9014418813</v>
      </c>
      <c r="G406">
        <v>2225853.408136555</v>
      </c>
    </row>
    <row r="407" spans="1:7">
      <c r="A407">
        <v>405</v>
      </c>
      <c r="B407">
        <v>18970396.53155632</v>
      </c>
      <c r="C407">
        <v>2536017.009356791</v>
      </c>
      <c r="D407">
        <v>6325306.792250135</v>
      </c>
      <c r="E407">
        <v>7342327.583145115</v>
      </c>
      <c r="F407">
        <v>540895.6519681185</v>
      </c>
      <c r="G407">
        <v>2225849.494836167</v>
      </c>
    </row>
    <row r="408" spans="1:7">
      <c r="A408">
        <v>406</v>
      </c>
      <c r="B408">
        <v>18970396.65418719</v>
      </c>
      <c r="C408">
        <v>2535932.42084278</v>
      </c>
      <c r="D408">
        <v>6325366.259699126</v>
      </c>
      <c r="E408">
        <v>7342327.583145115</v>
      </c>
      <c r="F408">
        <v>540914.1483809229</v>
      </c>
      <c r="G408">
        <v>2225856.242119247</v>
      </c>
    </row>
    <row r="409" spans="1:7">
      <c r="A409">
        <v>407</v>
      </c>
      <c r="B409">
        <v>18970396.30587278</v>
      </c>
      <c r="C409">
        <v>2536063.735859213</v>
      </c>
      <c r="D409">
        <v>6325268.183739488</v>
      </c>
      <c r="E409">
        <v>7342327.583145115</v>
      </c>
      <c r="F409">
        <v>540888.3254931674</v>
      </c>
      <c r="G409">
        <v>2225848.477635794</v>
      </c>
    </row>
    <row r="410" spans="1:7">
      <c r="A410">
        <v>408</v>
      </c>
      <c r="B410">
        <v>18970396.20194681</v>
      </c>
      <c r="C410">
        <v>2536126.149895873</v>
      </c>
      <c r="D410">
        <v>6325237.539630935</v>
      </c>
      <c r="E410">
        <v>7342327.583145115</v>
      </c>
      <c r="F410">
        <v>540865.4124975452</v>
      </c>
      <c r="G410">
        <v>2225839.516777345</v>
      </c>
    </row>
    <row r="411" spans="1:7">
      <c r="A411">
        <v>409</v>
      </c>
      <c r="B411">
        <v>18970396.54469059</v>
      </c>
      <c r="C411">
        <v>2535644.022876059</v>
      </c>
      <c r="D411">
        <v>6325528.730584584</v>
      </c>
      <c r="E411">
        <v>7342327.583145115</v>
      </c>
      <c r="F411">
        <v>541005.9101870449</v>
      </c>
      <c r="G411">
        <v>2225890.297897787</v>
      </c>
    </row>
    <row r="412" spans="1:7">
      <c r="A412">
        <v>410</v>
      </c>
      <c r="B412">
        <v>18970396.34663338</v>
      </c>
      <c r="C412">
        <v>2536075.666039374</v>
      </c>
      <c r="D412">
        <v>6325276.725351423</v>
      </c>
      <c r="E412">
        <v>7342327.583145115</v>
      </c>
      <c r="F412">
        <v>540872.9067398662</v>
      </c>
      <c r="G412">
        <v>2225843.465357602</v>
      </c>
    </row>
    <row r="413" spans="1:7">
      <c r="A413">
        <v>411</v>
      </c>
      <c r="B413">
        <v>18970396.12922993</v>
      </c>
      <c r="C413">
        <v>2536113.135881855</v>
      </c>
      <c r="D413">
        <v>6325244.866491341</v>
      </c>
      <c r="E413">
        <v>7342327.583145115</v>
      </c>
      <c r="F413">
        <v>540867.4599721847</v>
      </c>
      <c r="G413">
        <v>2225843.083739434</v>
      </c>
    </row>
    <row r="414" spans="1:7">
      <c r="A414">
        <v>412</v>
      </c>
      <c r="B414">
        <v>18970396.19067596</v>
      </c>
      <c r="C414">
        <v>2536099.962372717</v>
      </c>
      <c r="D414">
        <v>6325248.856625165</v>
      </c>
      <c r="E414">
        <v>7342327.583145115</v>
      </c>
      <c r="F414">
        <v>540874.2428339311</v>
      </c>
      <c r="G414">
        <v>2225845.545699031</v>
      </c>
    </row>
    <row r="415" spans="1:7">
      <c r="A415">
        <v>413</v>
      </c>
      <c r="B415">
        <v>18970396.55762644</v>
      </c>
      <c r="C415">
        <v>2536480.530347036</v>
      </c>
      <c r="D415">
        <v>6325023.532056499</v>
      </c>
      <c r="E415">
        <v>7342327.583145115</v>
      </c>
      <c r="F415">
        <v>540760.8055938036</v>
      </c>
      <c r="G415">
        <v>2225804.106483992</v>
      </c>
    </row>
    <row r="416" spans="1:7">
      <c r="A416">
        <v>414</v>
      </c>
      <c r="B416">
        <v>18970396.3148035</v>
      </c>
      <c r="C416">
        <v>2535945.364735542</v>
      </c>
      <c r="D416">
        <v>6325338.337000264</v>
      </c>
      <c r="E416">
        <v>7342327.583145115</v>
      </c>
      <c r="F416">
        <v>540920.9272396576</v>
      </c>
      <c r="G416">
        <v>2225864.102682923</v>
      </c>
    </row>
    <row r="417" spans="1:7">
      <c r="A417">
        <v>415</v>
      </c>
      <c r="B417">
        <v>18970396.37959173</v>
      </c>
      <c r="C417">
        <v>2536520.087775908</v>
      </c>
      <c r="D417">
        <v>6324993.999444477</v>
      </c>
      <c r="E417">
        <v>7342327.583145115</v>
      </c>
      <c r="F417">
        <v>540756.1188470806</v>
      </c>
      <c r="G417">
        <v>2225798.590379154</v>
      </c>
    </row>
    <row r="418" spans="1:7">
      <c r="A418">
        <v>416</v>
      </c>
      <c r="B418">
        <v>18970396.16130192</v>
      </c>
      <c r="C418">
        <v>2536269.787372563</v>
      </c>
      <c r="D418">
        <v>6325149.649290745</v>
      </c>
      <c r="E418">
        <v>7342327.583145115</v>
      </c>
      <c r="F418">
        <v>540823.4553557349</v>
      </c>
      <c r="G418">
        <v>2225825.686137757</v>
      </c>
    </row>
    <row r="419" spans="1:7">
      <c r="A419">
        <v>417</v>
      </c>
      <c r="B419">
        <v>18970396.45248625</v>
      </c>
      <c r="C419">
        <v>2535927.874507038</v>
      </c>
      <c r="D419">
        <v>6325362.523618384</v>
      </c>
      <c r="E419">
        <v>7342327.583145115</v>
      </c>
      <c r="F419">
        <v>540914.9912899914</v>
      </c>
      <c r="G419">
        <v>2225863.479925718</v>
      </c>
    </row>
    <row r="420" spans="1:7">
      <c r="A420">
        <v>418</v>
      </c>
      <c r="B420">
        <v>18970396.11309858</v>
      </c>
      <c r="C420">
        <v>2536267.099314347</v>
      </c>
      <c r="D420">
        <v>6325149.149624233</v>
      </c>
      <c r="E420">
        <v>7342327.583145115</v>
      </c>
      <c r="F420">
        <v>540824.4637622365</v>
      </c>
      <c r="G420">
        <v>2225827.817252652</v>
      </c>
    </row>
    <row r="421" spans="1:7">
      <c r="A421">
        <v>419</v>
      </c>
      <c r="B421">
        <v>18970396.1829691</v>
      </c>
      <c r="C421">
        <v>2536235.318226929</v>
      </c>
      <c r="D421">
        <v>6325170.017412387</v>
      </c>
      <c r="E421">
        <v>7342327.583145115</v>
      </c>
      <c r="F421">
        <v>540832.5599692378</v>
      </c>
      <c r="G421">
        <v>2225830.704215437</v>
      </c>
    </row>
    <row r="422" spans="1:7">
      <c r="A422">
        <v>420</v>
      </c>
      <c r="B422">
        <v>18970395.94189882</v>
      </c>
      <c r="C422">
        <v>2536177.90049586</v>
      </c>
      <c r="D422">
        <v>6325197.313470253</v>
      </c>
      <c r="E422">
        <v>7342327.583145115</v>
      </c>
      <c r="F422">
        <v>540854.4970145571</v>
      </c>
      <c r="G422">
        <v>2225838.647773034</v>
      </c>
    </row>
    <row r="423" spans="1:7">
      <c r="A423">
        <v>421</v>
      </c>
      <c r="B423">
        <v>18970395.97115384</v>
      </c>
      <c r="C423">
        <v>2536204.081294512</v>
      </c>
      <c r="D423">
        <v>6325182.265407609</v>
      </c>
      <c r="E423">
        <v>7342327.583145115</v>
      </c>
      <c r="F423">
        <v>540846.2148325697</v>
      </c>
      <c r="G423">
        <v>2225835.826474031</v>
      </c>
    </row>
    <row r="424" spans="1:7">
      <c r="A424">
        <v>422</v>
      </c>
      <c r="B424">
        <v>18970396.00075387</v>
      </c>
      <c r="C424">
        <v>2536161.861577178</v>
      </c>
      <c r="D424">
        <v>6325203.876108184</v>
      </c>
      <c r="E424">
        <v>7342327.583145115</v>
      </c>
      <c r="F424">
        <v>540861.3849490624</v>
      </c>
      <c r="G424">
        <v>2225841.294974335</v>
      </c>
    </row>
    <row r="425" spans="1:7">
      <c r="A425">
        <v>423</v>
      </c>
      <c r="B425">
        <v>18970395.98096522</v>
      </c>
      <c r="C425">
        <v>2536222.537120427</v>
      </c>
      <c r="D425">
        <v>6325174.295138369</v>
      </c>
      <c r="E425">
        <v>7342327.583145115</v>
      </c>
      <c r="F425">
        <v>540838.7290677022</v>
      </c>
      <c r="G425">
        <v>2225832.836493604</v>
      </c>
    </row>
    <row r="426" spans="1:7">
      <c r="A426">
        <v>424</v>
      </c>
      <c r="B426">
        <v>18970395.88083708</v>
      </c>
      <c r="C426">
        <v>2536016.211374708</v>
      </c>
      <c r="D426">
        <v>6325299.961619848</v>
      </c>
      <c r="E426">
        <v>7342327.583145115</v>
      </c>
      <c r="F426">
        <v>540898.6263698591</v>
      </c>
      <c r="G426">
        <v>2225853.498327553</v>
      </c>
    </row>
    <row r="427" spans="1:7">
      <c r="A427">
        <v>425</v>
      </c>
      <c r="B427">
        <v>18970395.9137446</v>
      </c>
      <c r="C427">
        <v>2536023.289136711</v>
      </c>
      <c r="D427">
        <v>6325300.936906066</v>
      </c>
      <c r="E427">
        <v>7342327.583145115</v>
      </c>
      <c r="F427">
        <v>540892.4997338547</v>
      </c>
      <c r="G427">
        <v>2225851.604822851</v>
      </c>
    </row>
    <row r="428" spans="1:7">
      <c r="A428">
        <v>426</v>
      </c>
      <c r="B428">
        <v>18970395.85985935</v>
      </c>
      <c r="C428">
        <v>2536002.717434623</v>
      </c>
      <c r="D428">
        <v>6325311.259541214</v>
      </c>
      <c r="E428">
        <v>7342327.583145115</v>
      </c>
      <c r="F428">
        <v>540900.8808797065</v>
      </c>
      <c r="G428">
        <v>2225853.418858694</v>
      </c>
    </row>
    <row r="429" spans="1:7">
      <c r="A429">
        <v>427</v>
      </c>
      <c r="B429">
        <v>18970395.8569453</v>
      </c>
      <c r="C429">
        <v>2536095.496414631</v>
      </c>
      <c r="D429">
        <v>6325255.086136582</v>
      </c>
      <c r="E429">
        <v>7342327.583145115</v>
      </c>
      <c r="F429">
        <v>540874.4463981945</v>
      </c>
      <c r="G429">
        <v>2225843.24485078</v>
      </c>
    </row>
    <row r="430" spans="1:7">
      <c r="A430">
        <v>428</v>
      </c>
      <c r="B430">
        <v>18970395.87732227</v>
      </c>
      <c r="C430">
        <v>2536103.261674201</v>
      </c>
      <c r="D430">
        <v>6325248.898872221</v>
      </c>
      <c r="E430">
        <v>7342327.583145115</v>
      </c>
      <c r="F430">
        <v>540872.9674660015</v>
      </c>
      <c r="G430">
        <v>2225843.166164732</v>
      </c>
    </row>
    <row r="431" spans="1:7">
      <c r="A431">
        <v>429</v>
      </c>
      <c r="B431">
        <v>18970395.82411312</v>
      </c>
      <c r="C431">
        <v>2536221.893570266</v>
      </c>
      <c r="D431">
        <v>6325179.816072628</v>
      </c>
      <c r="E431">
        <v>7342327.583145115</v>
      </c>
      <c r="F431">
        <v>540837.8278443626</v>
      </c>
      <c r="G431">
        <v>2225828.703480752</v>
      </c>
    </row>
    <row r="432" spans="1:7">
      <c r="A432">
        <v>430</v>
      </c>
      <c r="B432">
        <v>18970395.83651741</v>
      </c>
      <c r="C432">
        <v>2536188.543497419</v>
      </c>
      <c r="D432">
        <v>6325188.844191235</v>
      </c>
      <c r="E432">
        <v>7342327.583145115</v>
      </c>
      <c r="F432">
        <v>540856.1151101969</v>
      </c>
      <c r="G432">
        <v>2225834.750573444</v>
      </c>
    </row>
    <row r="433" spans="1:7">
      <c r="A433">
        <v>431</v>
      </c>
      <c r="B433">
        <v>18970395.8813863</v>
      </c>
      <c r="C433">
        <v>2536149.409821395</v>
      </c>
      <c r="D433">
        <v>6325222.964895304</v>
      </c>
      <c r="E433">
        <v>7342327.583145115</v>
      </c>
      <c r="F433">
        <v>540858.929319498</v>
      </c>
      <c r="G433">
        <v>2225836.994204989</v>
      </c>
    </row>
    <row r="434" spans="1:7">
      <c r="A434">
        <v>432</v>
      </c>
      <c r="B434">
        <v>18970395.765231</v>
      </c>
      <c r="C434">
        <v>2536291.516952444</v>
      </c>
      <c r="D434">
        <v>6325132.314837413</v>
      </c>
      <c r="E434">
        <v>7342327.583145115</v>
      </c>
      <c r="F434">
        <v>540822.3298942018</v>
      </c>
      <c r="G434">
        <v>2225822.020401828</v>
      </c>
    </row>
    <row r="435" spans="1:7">
      <c r="A435">
        <v>433</v>
      </c>
      <c r="B435">
        <v>18970395.80495228</v>
      </c>
      <c r="C435">
        <v>2536364.3463453</v>
      </c>
      <c r="D435">
        <v>6325087.184974573</v>
      </c>
      <c r="E435">
        <v>7342327.583145115</v>
      </c>
      <c r="F435">
        <v>540801.916763988</v>
      </c>
      <c r="G435">
        <v>2225814.773723302</v>
      </c>
    </row>
    <row r="436" spans="1:7">
      <c r="A436">
        <v>434</v>
      </c>
      <c r="B436">
        <v>18970395.85914029</v>
      </c>
      <c r="C436">
        <v>2536198.839275564</v>
      </c>
      <c r="D436">
        <v>6325188.335920254</v>
      </c>
      <c r="E436">
        <v>7342327.583145115</v>
      </c>
      <c r="F436">
        <v>540850.2590604422</v>
      </c>
      <c r="G436">
        <v>2225830.841738912</v>
      </c>
    </row>
    <row r="437" spans="1:7">
      <c r="A437">
        <v>435</v>
      </c>
      <c r="B437">
        <v>18970395.77946267</v>
      </c>
      <c r="C437">
        <v>2536311.705623119</v>
      </c>
      <c r="D437">
        <v>6325122.404331826</v>
      </c>
      <c r="E437">
        <v>7342327.583145115</v>
      </c>
      <c r="F437">
        <v>540814.8461811222</v>
      </c>
      <c r="G437">
        <v>2225819.240181486</v>
      </c>
    </row>
    <row r="438" spans="1:7">
      <c r="A438">
        <v>436</v>
      </c>
      <c r="B438">
        <v>18970395.83760412</v>
      </c>
      <c r="C438">
        <v>2536382.302052839</v>
      </c>
      <c r="D438">
        <v>6325076.916323415</v>
      </c>
      <c r="E438">
        <v>7342327.583145115</v>
      </c>
      <c r="F438">
        <v>540797.5343530187</v>
      </c>
      <c r="G438">
        <v>2225811.501729733</v>
      </c>
    </row>
    <row r="439" spans="1:7">
      <c r="A439">
        <v>437</v>
      </c>
      <c r="B439">
        <v>18970395.77245209</v>
      </c>
      <c r="C439">
        <v>2536339.694922759</v>
      </c>
      <c r="D439">
        <v>6325106.344150851</v>
      </c>
      <c r="E439">
        <v>7342327.583145115</v>
      </c>
      <c r="F439">
        <v>540806.357562081</v>
      </c>
      <c r="G439">
        <v>2225815.792671285</v>
      </c>
    </row>
    <row r="440" spans="1:7">
      <c r="A440">
        <v>438</v>
      </c>
      <c r="B440">
        <v>18970395.75883029</v>
      </c>
      <c r="C440">
        <v>2536272.367990467</v>
      </c>
      <c r="D440">
        <v>6325145.054894823</v>
      </c>
      <c r="E440">
        <v>7342327.583145115</v>
      </c>
      <c r="F440">
        <v>540827.1297000933</v>
      </c>
      <c r="G440">
        <v>2225823.623099788</v>
      </c>
    </row>
    <row r="441" spans="1:7">
      <c r="A441">
        <v>439</v>
      </c>
      <c r="B441">
        <v>18970395.74026101</v>
      </c>
      <c r="C441">
        <v>2536362.076969492</v>
      </c>
      <c r="D441">
        <v>6325088.494093105</v>
      </c>
      <c r="E441">
        <v>7342327.583145115</v>
      </c>
      <c r="F441">
        <v>540802.6508961412</v>
      </c>
      <c r="G441">
        <v>2225814.935157153</v>
      </c>
    </row>
    <row r="442" spans="1:7">
      <c r="A442">
        <v>440</v>
      </c>
      <c r="B442">
        <v>18970395.74838199</v>
      </c>
      <c r="C442">
        <v>2536359.903399444</v>
      </c>
      <c r="D442">
        <v>6325091.379947548</v>
      </c>
      <c r="E442">
        <v>7342327.583145115</v>
      </c>
      <c r="F442">
        <v>540802.2561190618</v>
      </c>
      <c r="G442">
        <v>2225814.625770828</v>
      </c>
    </row>
    <row r="443" spans="1:7">
      <c r="A443">
        <v>441</v>
      </c>
      <c r="B443">
        <v>18970395.7222655</v>
      </c>
      <c r="C443">
        <v>2536393.887570829</v>
      </c>
      <c r="D443">
        <v>6325072.55633336</v>
      </c>
      <c r="E443">
        <v>7342327.583145115</v>
      </c>
      <c r="F443">
        <v>540790.83574773</v>
      </c>
      <c r="G443">
        <v>2225810.859468464</v>
      </c>
    </row>
    <row r="444" spans="1:7">
      <c r="A444">
        <v>442</v>
      </c>
      <c r="B444">
        <v>18970395.73349156</v>
      </c>
      <c r="C444">
        <v>2536407.196150805</v>
      </c>
      <c r="D444">
        <v>6325066.129857185</v>
      </c>
      <c r="E444">
        <v>7342327.583145115</v>
      </c>
      <c r="F444">
        <v>540785.7086613328</v>
      </c>
      <c r="G444">
        <v>2225809.115677122</v>
      </c>
    </row>
    <row r="445" spans="1:7">
      <c r="A445">
        <v>443</v>
      </c>
      <c r="B445">
        <v>18970395.68149658</v>
      </c>
      <c r="C445">
        <v>2536379.258171083</v>
      </c>
      <c r="D445">
        <v>6325076.350222562</v>
      </c>
      <c r="E445">
        <v>7342327.583145115</v>
      </c>
      <c r="F445">
        <v>540798.7620127959</v>
      </c>
      <c r="G445">
        <v>2225813.727945021</v>
      </c>
    </row>
    <row r="446" spans="1:7">
      <c r="A446">
        <v>444</v>
      </c>
      <c r="B446">
        <v>18970395.70398654</v>
      </c>
      <c r="C446">
        <v>2536423.745961184</v>
      </c>
      <c r="D446">
        <v>6325049.408984337</v>
      </c>
      <c r="E446">
        <v>7342327.583145115</v>
      </c>
      <c r="F446">
        <v>540786.1051930044</v>
      </c>
      <c r="G446">
        <v>2225808.860702898</v>
      </c>
    </row>
    <row r="447" spans="1:7">
      <c r="A447">
        <v>445</v>
      </c>
      <c r="B447">
        <v>18970395.69925407</v>
      </c>
      <c r="C447">
        <v>2536316.792879777</v>
      </c>
      <c r="D447">
        <v>6325111.607482313</v>
      </c>
      <c r="E447">
        <v>7342327.583145115</v>
      </c>
      <c r="F447">
        <v>540818.3899958775</v>
      </c>
      <c r="G447">
        <v>2225821.325750987</v>
      </c>
    </row>
    <row r="448" spans="1:7">
      <c r="A448">
        <v>446</v>
      </c>
      <c r="B448">
        <v>18970395.68649093</v>
      </c>
      <c r="C448">
        <v>2536335.813267435</v>
      </c>
      <c r="D448">
        <v>6325102.036222351</v>
      </c>
      <c r="E448">
        <v>7342327.583145115</v>
      </c>
      <c r="F448">
        <v>540811.3263155572</v>
      </c>
      <c r="G448">
        <v>2225818.927540477</v>
      </c>
    </row>
    <row r="449" spans="1:7">
      <c r="A449">
        <v>447</v>
      </c>
      <c r="B449">
        <v>18970395.66212744</v>
      </c>
      <c r="C449">
        <v>2536289.311020306</v>
      </c>
      <c r="D449">
        <v>6325128.173157417</v>
      </c>
      <c r="E449">
        <v>7342327.583145115</v>
      </c>
      <c r="F449">
        <v>540826.6730192802</v>
      </c>
      <c r="G449">
        <v>2225823.921785319</v>
      </c>
    </row>
    <row r="450" spans="1:7">
      <c r="A450">
        <v>448</v>
      </c>
      <c r="B450">
        <v>18970395.64459533</v>
      </c>
      <c r="C450">
        <v>2536327.889000193</v>
      </c>
      <c r="D450">
        <v>6325103.098210547</v>
      </c>
      <c r="E450">
        <v>7342327.583145115</v>
      </c>
      <c r="F450">
        <v>540817.1894185654</v>
      </c>
      <c r="G450">
        <v>2225819.88482091</v>
      </c>
    </row>
    <row r="451" spans="1:7">
      <c r="A451">
        <v>449</v>
      </c>
      <c r="B451">
        <v>18970395.66116832</v>
      </c>
      <c r="C451">
        <v>2536284.554657644</v>
      </c>
      <c r="D451">
        <v>6325130.794831216</v>
      </c>
      <c r="E451">
        <v>7342327.583145115</v>
      </c>
      <c r="F451">
        <v>540828.308866063</v>
      </c>
      <c r="G451">
        <v>2225824.41966828</v>
      </c>
    </row>
    <row r="452" spans="1:7">
      <c r="A452">
        <v>450</v>
      </c>
      <c r="B452">
        <v>18970395.64621491</v>
      </c>
      <c r="C452">
        <v>2536330.668608603</v>
      </c>
      <c r="D452">
        <v>6325100.151801334</v>
      </c>
      <c r="E452">
        <v>7342327.583145115</v>
      </c>
      <c r="F452">
        <v>540817.270644652</v>
      </c>
      <c r="G452">
        <v>2225819.972015207</v>
      </c>
    </row>
    <row r="453" spans="1:7">
      <c r="A453">
        <v>451</v>
      </c>
      <c r="B453">
        <v>18970395.64386126</v>
      </c>
      <c r="C453">
        <v>2536398.003477259</v>
      </c>
      <c r="D453">
        <v>6325058.536439072</v>
      </c>
      <c r="E453">
        <v>7342327.583145115</v>
      </c>
      <c r="F453">
        <v>540798.3926110207</v>
      </c>
      <c r="G453">
        <v>2225813.128188798</v>
      </c>
    </row>
    <row r="454" spans="1:7">
      <c r="A454">
        <v>452</v>
      </c>
      <c r="B454">
        <v>18970395.65035206</v>
      </c>
      <c r="C454">
        <v>2536374.036116765</v>
      </c>
      <c r="D454">
        <v>6325072.207062568</v>
      </c>
      <c r="E454">
        <v>7342327.583145115</v>
      </c>
      <c r="F454">
        <v>540805.8552116775</v>
      </c>
      <c r="G454">
        <v>2225815.96881594</v>
      </c>
    </row>
    <row r="455" spans="1:7">
      <c r="A455">
        <v>453</v>
      </c>
      <c r="B455">
        <v>18970395.64571425</v>
      </c>
      <c r="C455">
        <v>2536408.243863449</v>
      </c>
      <c r="D455">
        <v>6325055.650674556</v>
      </c>
      <c r="E455">
        <v>7342327.583145115</v>
      </c>
      <c r="F455">
        <v>540793.3704926365</v>
      </c>
      <c r="G455">
        <v>2225810.797538488</v>
      </c>
    </row>
    <row r="456" spans="1:7">
      <c r="A456">
        <v>454</v>
      </c>
      <c r="B456">
        <v>18970395.66731879</v>
      </c>
      <c r="C456">
        <v>2536439.989898134</v>
      </c>
      <c r="D456">
        <v>6325031.517229103</v>
      </c>
      <c r="E456">
        <v>7342327.583145115</v>
      </c>
      <c r="F456">
        <v>540787.3008828405</v>
      </c>
      <c r="G456">
        <v>2225809.2761636</v>
      </c>
    </row>
    <row r="457" spans="1:7">
      <c r="A457">
        <v>455</v>
      </c>
      <c r="B457">
        <v>18970395.63664849</v>
      </c>
      <c r="C457">
        <v>2536322.922481731</v>
      </c>
      <c r="D457">
        <v>6325104.213791341</v>
      </c>
      <c r="E457">
        <v>7342327.583145115</v>
      </c>
      <c r="F457">
        <v>540820.0538552484</v>
      </c>
      <c r="G457">
        <v>2225820.863375057</v>
      </c>
    </row>
    <row r="458" spans="1:7">
      <c r="A458">
        <v>456</v>
      </c>
      <c r="B458">
        <v>18970395.64911576</v>
      </c>
      <c r="C458">
        <v>2536302.188317648</v>
      </c>
      <c r="D458">
        <v>6325114.454991441</v>
      </c>
      <c r="E458">
        <v>7342327.583145115</v>
      </c>
      <c r="F458">
        <v>540827.8763537053</v>
      </c>
      <c r="G458">
        <v>2225823.546307846</v>
      </c>
    </row>
    <row r="459" spans="1:7">
      <c r="A459">
        <v>457</v>
      </c>
      <c r="B459">
        <v>18970395.66580916</v>
      </c>
      <c r="C459">
        <v>2536291.369220322</v>
      </c>
      <c r="D459">
        <v>6325123.686310664</v>
      </c>
      <c r="E459">
        <v>7342327.583145115</v>
      </c>
      <c r="F459">
        <v>540829.0087778459</v>
      </c>
      <c r="G459">
        <v>2225824.018355213</v>
      </c>
    </row>
    <row r="460" spans="1:7">
      <c r="A460">
        <v>458</v>
      </c>
      <c r="B460">
        <v>18970395.65212312</v>
      </c>
      <c r="C460">
        <v>2536341.374525319</v>
      </c>
      <c r="D460">
        <v>6325095.372560802</v>
      </c>
      <c r="E460">
        <v>7342327.583145115</v>
      </c>
      <c r="F460">
        <v>540813.1021593574</v>
      </c>
      <c r="G460">
        <v>2225818.219732521</v>
      </c>
    </row>
    <row r="461" spans="1:7">
      <c r="A461">
        <v>459</v>
      </c>
      <c r="B461">
        <v>18970395.61745322</v>
      </c>
      <c r="C461">
        <v>2536259.443048945</v>
      </c>
      <c r="D461">
        <v>6325144.389806896</v>
      </c>
      <c r="E461">
        <v>7342327.583145115</v>
      </c>
      <c r="F461">
        <v>540837.1400580482</v>
      </c>
      <c r="G461">
        <v>2225827.061394218</v>
      </c>
    </row>
    <row r="462" spans="1:7">
      <c r="A462">
        <v>460</v>
      </c>
      <c r="B462">
        <v>18970395.60764146</v>
      </c>
      <c r="C462">
        <v>2536302.422010719</v>
      </c>
      <c r="D462">
        <v>6325118.074428502</v>
      </c>
      <c r="E462">
        <v>7342327.583145115</v>
      </c>
      <c r="F462">
        <v>540825.4536875261</v>
      </c>
      <c r="G462">
        <v>2225822.074369593</v>
      </c>
    </row>
    <row r="463" spans="1:7">
      <c r="A463">
        <v>461</v>
      </c>
      <c r="B463">
        <v>18970395.60965567</v>
      </c>
      <c r="C463">
        <v>2536336.882881292</v>
      </c>
      <c r="D463">
        <v>6325098.23293257</v>
      </c>
      <c r="E463">
        <v>7342327.583145115</v>
      </c>
      <c r="F463">
        <v>540815.0782520897</v>
      </c>
      <c r="G463">
        <v>2225817.832444609</v>
      </c>
    </row>
    <row r="464" spans="1:7">
      <c r="A464">
        <v>462</v>
      </c>
      <c r="B464">
        <v>18970395.61241153</v>
      </c>
      <c r="C464">
        <v>2536217.015944737</v>
      </c>
      <c r="D464">
        <v>6325171.230881529</v>
      </c>
      <c r="E464">
        <v>7342327.583145115</v>
      </c>
      <c r="F464">
        <v>540848.458851228</v>
      </c>
      <c r="G464">
        <v>2225831.323588922</v>
      </c>
    </row>
    <row r="465" spans="1:7">
      <c r="A465">
        <v>463</v>
      </c>
      <c r="B465">
        <v>18970395.61242022</v>
      </c>
      <c r="C465">
        <v>2536349.93183342</v>
      </c>
      <c r="D465">
        <v>6325089.576612444</v>
      </c>
      <c r="E465">
        <v>7342327.583145115</v>
      </c>
      <c r="F465">
        <v>540811.6975931006</v>
      </c>
      <c r="G465">
        <v>2225816.823236145</v>
      </c>
    </row>
    <row r="466" spans="1:7">
      <c r="A466">
        <v>464</v>
      </c>
      <c r="B466">
        <v>18970395.62680574</v>
      </c>
      <c r="C466">
        <v>2536322.706013794</v>
      </c>
      <c r="D466">
        <v>6325109.287221915</v>
      </c>
      <c r="E466">
        <v>7342327.583145115</v>
      </c>
      <c r="F466">
        <v>540816.8514360867</v>
      </c>
      <c r="G466">
        <v>2225819.198988833</v>
      </c>
    </row>
    <row r="467" spans="1:7">
      <c r="A467">
        <v>465</v>
      </c>
      <c r="B467">
        <v>18970395.60643608</v>
      </c>
      <c r="C467">
        <v>2536301.763560965</v>
      </c>
      <c r="D467">
        <v>6325119.628821799</v>
      </c>
      <c r="E467">
        <v>7342327.583145115</v>
      </c>
      <c r="F467">
        <v>540824.8274470548</v>
      </c>
      <c r="G467">
        <v>2225821.803461145</v>
      </c>
    </row>
    <row r="468" spans="1:7">
      <c r="A468">
        <v>466</v>
      </c>
      <c r="B468">
        <v>18970395.62165467</v>
      </c>
      <c r="C468">
        <v>2536329.101983925</v>
      </c>
      <c r="D468">
        <v>6325099.944694475</v>
      </c>
      <c r="E468">
        <v>7342327.583145115</v>
      </c>
      <c r="F468">
        <v>540819.0198200113</v>
      </c>
      <c r="G468">
        <v>2225819.972011144</v>
      </c>
    </row>
    <row r="469" spans="1:7">
      <c r="A469">
        <v>467</v>
      </c>
      <c r="B469">
        <v>18970395.61905427</v>
      </c>
      <c r="C469">
        <v>2536296.765735293</v>
      </c>
      <c r="D469">
        <v>6325121.022439046</v>
      </c>
      <c r="E469">
        <v>7342327.583145115</v>
      </c>
      <c r="F469">
        <v>540827.3015047511</v>
      </c>
      <c r="G469">
        <v>2225822.946230068</v>
      </c>
    </row>
    <row r="470" spans="1:7">
      <c r="A470">
        <v>468</v>
      </c>
      <c r="B470">
        <v>18970395.61863841</v>
      </c>
      <c r="C470">
        <v>2536239.828112061</v>
      </c>
      <c r="D470">
        <v>6325157.859253182</v>
      </c>
      <c r="E470">
        <v>7342327.583145115</v>
      </c>
      <c r="F470">
        <v>540842.4499956185</v>
      </c>
      <c r="G470">
        <v>2225827.898132433</v>
      </c>
    </row>
    <row r="471" spans="1:7">
      <c r="A471">
        <v>469</v>
      </c>
      <c r="B471">
        <v>18970395.60590551</v>
      </c>
      <c r="C471">
        <v>2536335.411782891</v>
      </c>
      <c r="D471">
        <v>6325098.154653694</v>
      </c>
      <c r="E471">
        <v>7342327.583145115</v>
      </c>
      <c r="F471">
        <v>540815.8651861557</v>
      </c>
      <c r="G471">
        <v>2225818.591137655</v>
      </c>
    </row>
    <row r="472" spans="1:7">
      <c r="A472">
        <v>470</v>
      </c>
      <c r="B472">
        <v>18970395.60953809</v>
      </c>
      <c r="C472">
        <v>2536270.18390774</v>
      </c>
      <c r="D472">
        <v>6325136.396509505</v>
      </c>
      <c r="E472">
        <v>7342327.583145115</v>
      </c>
      <c r="F472">
        <v>540835.5170905708</v>
      </c>
      <c r="G472">
        <v>2225825.928885157</v>
      </c>
    </row>
    <row r="473" spans="1:7">
      <c r="A473">
        <v>471</v>
      </c>
      <c r="B473">
        <v>18970395.60540402</v>
      </c>
      <c r="C473">
        <v>2536374.790368143</v>
      </c>
      <c r="D473">
        <v>6325074.123919085</v>
      </c>
      <c r="E473">
        <v>7342327.583145115</v>
      </c>
      <c r="F473">
        <v>540804.5276690928</v>
      </c>
      <c r="G473">
        <v>2225814.580302583</v>
      </c>
    </row>
    <row r="474" spans="1:7">
      <c r="A474">
        <v>472</v>
      </c>
      <c r="B474">
        <v>18970395.61719576</v>
      </c>
      <c r="C474">
        <v>2536340.263224188</v>
      </c>
      <c r="D474">
        <v>6325096.596967911</v>
      </c>
      <c r="E474">
        <v>7342327.583145115</v>
      </c>
      <c r="F474">
        <v>540813.7559581446</v>
      </c>
      <c r="G474">
        <v>2225817.417900403</v>
      </c>
    </row>
    <row r="475" spans="1:7">
      <c r="A475">
        <v>473</v>
      </c>
      <c r="B475">
        <v>18970395.61299253</v>
      </c>
      <c r="C475">
        <v>2536399.674186324</v>
      </c>
      <c r="D475">
        <v>6325062.766884662</v>
      </c>
      <c r="E475">
        <v>7342327.583145115</v>
      </c>
      <c r="F475">
        <v>540794.6651856556</v>
      </c>
      <c r="G475">
        <v>2225810.92359077</v>
      </c>
    </row>
    <row r="476" spans="1:7">
      <c r="A476">
        <v>474</v>
      </c>
      <c r="B476">
        <v>18970395.62687524</v>
      </c>
      <c r="C476">
        <v>2536411.571790563</v>
      </c>
      <c r="D476">
        <v>6325049.666292768</v>
      </c>
      <c r="E476">
        <v>7342327.583145115</v>
      </c>
      <c r="F476">
        <v>540795.3362915361</v>
      </c>
      <c r="G476">
        <v>2225811.469355254</v>
      </c>
    </row>
    <row r="477" spans="1:7">
      <c r="A477">
        <v>475</v>
      </c>
      <c r="B477">
        <v>18970395.61244559</v>
      </c>
      <c r="C477">
        <v>2536362.622722901</v>
      </c>
      <c r="D477">
        <v>6325079.429065466</v>
      </c>
      <c r="E477">
        <v>7342327.583145115</v>
      </c>
      <c r="F477">
        <v>540809.5513969772</v>
      </c>
      <c r="G477">
        <v>2225816.426115125</v>
      </c>
    </row>
    <row r="478" spans="1:7">
      <c r="A478">
        <v>476</v>
      </c>
      <c r="B478">
        <v>18970395.62270477</v>
      </c>
      <c r="C478">
        <v>2536441.76825309</v>
      </c>
      <c r="D478">
        <v>6325032.159828769</v>
      </c>
      <c r="E478">
        <v>7342327.583145115</v>
      </c>
      <c r="F478">
        <v>540786.5564720662</v>
      </c>
      <c r="G478">
        <v>2225807.555005727</v>
      </c>
    </row>
    <row r="479" spans="1:7">
      <c r="A479">
        <v>477</v>
      </c>
      <c r="B479">
        <v>18970395.60571973</v>
      </c>
      <c r="C479">
        <v>2536376.629119037</v>
      </c>
      <c r="D479">
        <v>6325074.256616784</v>
      </c>
      <c r="E479">
        <v>7342327.583145115</v>
      </c>
      <c r="F479">
        <v>540802.995994607</v>
      </c>
      <c r="G479">
        <v>2225814.140844188</v>
      </c>
    </row>
    <row r="480" spans="1:7">
      <c r="A480">
        <v>478</v>
      </c>
      <c r="B480">
        <v>18970395.61108307</v>
      </c>
      <c r="C480">
        <v>2536400.756912095</v>
      </c>
      <c r="D480">
        <v>6325058.161110578</v>
      </c>
      <c r="E480">
        <v>7342327.583145115</v>
      </c>
      <c r="F480">
        <v>540797.3731994694</v>
      </c>
      <c r="G480">
        <v>2225811.736715811</v>
      </c>
    </row>
    <row r="481" spans="1:7">
      <c r="A481">
        <v>479</v>
      </c>
      <c r="B481">
        <v>18970395.60658123</v>
      </c>
      <c r="C481">
        <v>2536331.753947806</v>
      </c>
      <c r="D481">
        <v>6325100.138623113</v>
      </c>
      <c r="E481">
        <v>7342327.583145115</v>
      </c>
      <c r="F481">
        <v>540816.6258686861</v>
      </c>
      <c r="G481">
        <v>2225819.504996512</v>
      </c>
    </row>
    <row r="482" spans="1:7">
      <c r="A482">
        <v>480</v>
      </c>
      <c r="B482">
        <v>18970395.6049848</v>
      </c>
      <c r="C482">
        <v>2536357.832890143</v>
      </c>
      <c r="D482">
        <v>6325084.994943839</v>
      </c>
      <c r="E482">
        <v>7342327.583145115</v>
      </c>
      <c r="F482">
        <v>540809.0494610653</v>
      </c>
      <c r="G482">
        <v>2225816.144544636</v>
      </c>
    </row>
    <row r="483" spans="1:7">
      <c r="A483">
        <v>481</v>
      </c>
      <c r="B483">
        <v>18970395.60103606</v>
      </c>
      <c r="C483">
        <v>2536324.764786093</v>
      </c>
      <c r="D483">
        <v>6325104.994983335</v>
      </c>
      <c r="E483">
        <v>7342327.583145115</v>
      </c>
      <c r="F483">
        <v>540818.6097761338</v>
      </c>
      <c r="G483">
        <v>2225819.64834539</v>
      </c>
    </row>
    <row r="484" spans="1:7">
      <c r="A484">
        <v>482</v>
      </c>
      <c r="B484">
        <v>18970395.59805844</v>
      </c>
      <c r="C484">
        <v>2536306.16063406</v>
      </c>
      <c r="D484">
        <v>6325116.001131188</v>
      </c>
      <c r="E484">
        <v>7342327.583145115</v>
      </c>
      <c r="F484">
        <v>540824.1516423901</v>
      </c>
      <c r="G484">
        <v>2225821.701505691</v>
      </c>
    </row>
    <row r="485" spans="1:7">
      <c r="A485">
        <v>483</v>
      </c>
      <c r="B485">
        <v>18970395.59542888</v>
      </c>
      <c r="C485">
        <v>2536291.733795265</v>
      </c>
      <c r="D485">
        <v>6325123.986219892</v>
      </c>
      <c r="E485">
        <v>7342327.583145115</v>
      </c>
      <c r="F485">
        <v>540828.6630665055</v>
      </c>
      <c r="G485">
        <v>2225823.629202097</v>
      </c>
    </row>
    <row r="486" spans="1:7">
      <c r="A486">
        <v>484</v>
      </c>
      <c r="B486">
        <v>18970395.59839252</v>
      </c>
      <c r="C486">
        <v>2536307.10502575</v>
      </c>
      <c r="D486">
        <v>6325114.307407663</v>
      </c>
      <c r="E486">
        <v>7342327.583145115</v>
      </c>
      <c r="F486">
        <v>540824.4527839924</v>
      </c>
      <c r="G486">
        <v>2225822.150030006</v>
      </c>
    </row>
    <row r="487" spans="1:7">
      <c r="A487">
        <v>485</v>
      </c>
      <c r="B487">
        <v>18970395.59266595</v>
      </c>
      <c r="C487">
        <v>2536261.726774571</v>
      </c>
      <c r="D487">
        <v>6325142.17799027</v>
      </c>
      <c r="E487">
        <v>7342327.583145115</v>
      </c>
      <c r="F487">
        <v>540837.369240154</v>
      </c>
      <c r="G487">
        <v>2225826.73551584</v>
      </c>
    </row>
    <row r="488" spans="1:7">
      <c r="A488">
        <v>486</v>
      </c>
      <c r="B488">
        <v>18970395.60144034</v>
      </c>
      <c r="C488">
        <v>2536197.668642672</v>
      </c>
      <c r="D488">
        <v>6325180.326992684</v>
      </c>
      <c r="E488">
        <v>7342327.583145115</v>
      </c>
      <c r="F488">
        <v>540856.0753153381</v>
      </c>
      <c r="G488">
        <v>2225833.947344532</v>
      </c>
    </row>
    <row r="489" spans="1:7">
      <c r="A489">
        <v>487</v>
      </c>
      <c r="B489">
        <v>18970395.59432687</v>
      </c>
      <c r="C489">
        <v>2536264.374562443</v>
      </c>
      <c r="D489">
        <v>6325140.25045324</v>
      </c>
      <c r="E489">
        <v>7342327.583145115</v>
      </c>
      <c r="F489">
        <v>540836.7499977739</v>
      </c>
      <c r="G489">
        <v>2225826.636168296</v>
      </c>
    </row>
    <row r="490" spans="1:7">
      <c r="A490">
        <v>488</v>
      </c>
      <c r="B490">
        <v>18970395.59122275</v>
      </c>
      <c r="C490">
        <v>2536261.040057458</v>
      </c>
      <c r="D490">
        <v>6325142.686562707</v>
      </c>
      <c r="E490">
        <v>7342327.583145115</v>
      </c>
      <c r="F490">
        <v>540837.5652875728</v>
      </c>
      <c r="G490">
        <v>2225826.716169899</v>
      </c>
    </row>
    <row r="491" spans="1:7">
      <c r="A491">
        <v>489</v>
      </c>
      <c r="B491">
        <v>18970395.5919856</v>
      </c>
      <c r="C491">
        <v>2536273.962658198</v>
      </c>
      <c r="D491">
        <v>6325136.879920688</v>
      </c>
      <c r="E491">
        <v>7342327.583145115</v>
      </c>
      <c r="F491">
        <v>540832.3701270003</v>
      </c>
      <c r="G491">
        <v>2225824.7961346</v>
      </c>
    </row>
    <row r="492" spans="1:7">
      <c r="A492">
        <v>490</v>
      </c>
      <c r="B492">
        <v>18970395.59056636</v>
      </c>
      <c r="C492">
        <v>2536241.002751894</v>
      </c>
      <c r="D492">
        <v>6325156.214584352</v>
      </c>
      <c r="E492">
        <v>7342327.583145115</v>
      </c>
      <c r="F492">
        <v>540842.3168735449</v>
      </c>
      <c r="G492">
        <v>2225828.473211453</v>
      </c>
    </row>
    <row r="493" spans="1:7">
      <c r="A493">
        <v>491</v>
      </c>
      <c r="B493">
        <v>18970395.58890746</v>
      </c>
      <c r="C493">
        <v>2536264.970882995</v>
      </c>
      <c r="D493">
        <v>6325141.69625926</v>
      </c>
      <c r="E493">
        <v>7342327.583145115</v>
      </c>
      <c r="F493">
        <v>540835.5940961877</v>
      </c>
      <c r="G493">
        <v>2225825.7445239</v>
      </c>
    </row>
    <row r="494" spans="1:7">
      <c r="A494">
        <v>492</v>
      </c>
      <c r="B494">
        <v>18970395.59052609</v>
      </c>
      <c r="C494">
        <v>2536286.438008446</v>
      </c>
      <c r="D494">
        <v>6325128.22006117</v>
      </c>
      <c r="E494">
        <v>7342327.583145115</v>
      </c>
      <c r="F494">
        <v>540830.1272721462</v>
      </c>
      <c r="G494">
        <v>2225823.222039215</v>
      </c>
    </row>
    <row r="495" spans="1:7">
      <c r="A495">
        <v>493</v>
      </c>
      <c r="B495">
        <v>18970395.58989213</v>
      </c>
      <c r="C495">
        <v>2536285.826542599</v>
      </c>
      <c r="D495">
        <v>6325129.000491065</v>
      </c>
      <c r="E495">
        <v>7342327.583145115</v>
      </c>
      <c r="F495">
        <v>540829.5732456186</v>
      </c>
      <c r="G495">
        <v>2225823.606467735</v>
      </c>
    </row>
    <row r="496" spans="1:7">
      <c r="A496">
        <v>494</v>
      </c>
      <c r="B496">
        <v>18970395.59260023</v>
      </c>
      <c r="C496">
        <v>2536271.590189984</v>
      </c>
      <c r="D496">
        <v>6325138.166616915</v>
      </c>
      <c r="E496">
        <v>7342327.583145115</v>
      </c>
      <c r="F496">
        <v>540833.4339672165</v>
      </c>
      <c r="G496">
        <v>2225824.818681</v>
      </c>
    </row>
    <row r="497" spans="1:7">
      <c r="A497">
        <v>495</v>
      </c>
      <c r="B497">
        <v>18970395.59237468</v>
      </c>
      <c r="C497">
        <v>2536263.20768378</v>
      </c>
      <c r="D497">
        <v>6325142.246980904</v>
      </c>
      <c r="E497">
        <v>7342327.583145115</v>
      </c>
      <c r="F497">
        <v>540836.5384343785</v>
      </c>
      <c r="G497">
        <v>2225826.016130499</v>
      </c>
    </row>
    <row r="498" spans="1:7">
      <c r="A498">
        <v>496</v>
      </c>
      <c r="B498">
        <v>18970395.59730874</v>
      </c>
      <c r="C498">
        <v>2536250.275218165</v>
      </c>
      <c r="D498">
        <v>6325152.053520418</v>
      </c>
      <c r="E498">
        <v>7342327.583145115</v>
      </c>
      <c r="F498">
        <v>540838.9092555612</v>
      </c>
      <c r="G498">
        <v>2225826.776169477</v>
      </c>
    </row>
    <row r="499" spans="1:7">
      <c r="A499">
        <v>497</v>
      </c>
      <c r="B499">
        <v>18970395.58972351</v>
      </c>
      <c r="C499">
        <v>2536269.943127533</v>
      </c>
      <c r="D499">
        <v>6325138.261672738</v>
      </c>
      <c r="E499">
        <v>7342327.583145115</v>
      </c>
      <c r="F499">
        <v>540834.3619110137</v>
      </c>
      <c r="G499">
        <v>2225825.439867106</v>
      </c>
    </row>
    <row r="500" spans="1:7">
      <c r="A500">
        <v>498</v>
      </c>
      <c r="B500">
        <v>18970395.58976556</v>
      </c>
      <c r="C500">
        <v>2536313.48634868</v>
      </c>
      <c r="D500">
        <v>6325112.34131031</v>
      </c>
      <c r="E500">
        <v>7342327.583145115</v>
      </c>
      <c r="F500">
        <v>540821.678200952</v>
      </c>
      <c r="G500">
        <v>2225820.500760508</v>
      </c>
    </row>
    <row r="501" spans="1:7">
      <c r="A501">
        <v>499</v>
      </c>
      <c r="B501">
        <v>18970395.58964822</v>
      </c>
      <c r="C501">
        <v>2536277.380152399</v>
      </c>
      <c r="D501">
        <v>6325133.833079555</v>
      </c>
      <c r="E501">
        <v>7342327.583145115</v>
      </c>
      <c r="F501">
        <v>540832.2643105548</v>
      </c>
      <c r="G501">
        <v>2225824.5289606</v>
      </c>
    </row>
    <row r="502" spans="1:7">
      <c r="A502">
        <v>500</v>
      </c>
      <c r="B502">
        <v>18970395.58986322</v>
      </c>
      <c r="C502">
        <v>2536253.283908387</v>
      </c>
      <c r="D502">
        <v>6325148.731610267</v>
      </c>
      <c r="E502">
        <v>7342327.583145115</v>
      </c>
      <c r="F502">
        <v>540838.9941290141</v>
      </c>
      <c r="G502">
        <v>2225826.99707044</v>
      </c>
    </row>
    <row r="503" spans="1:7">
      <c r="A503">
        <v>501</v>
      </c>
      <c r="B503">
        <v>18970395.58850381</v>
      </c>
      <c r="C503">
        <v>2536249.493109835</v>
      </c>
      <c r="D503">
        <v>6325150.853978878</v>
      </c>
      <c r="E503">
        <v>7342327.583145115</v>
      </c>
      <c r="F503">
        <v>540840.1559499378</v>
      </c>
      <c r="G503">
        <v>2225827.502320049</v>
      </c>
    </row>
    <row r="504" spans="1:7">
      <c r="A504">
        <v>502</v>
      </c>
      <c r="B504">
        <v>18970395.58923823</v>
      </c>
      <c r="C504">
        <v>2536249.868462814</v>
      </c>
      <c r="D504">
        <v>6325150.582957074</v>
      </c>
      <c r="E504">
        <v>7342327.583145115</v>
      </c>
      <c r="F504">
        <v>540840.0767868053</v>
      </c>
      <c r="G504">
        <v>2225827.477886418</v>
      </c>
    </row>
    <row r="505" spans="1:7">
      <c r="A505">
        <v>503</v>
      </c>
      <c r="B505">
        <v>18970395.58808973</v>
      </c>
      <c r="C505">
        <v>2536254.644924243</v>
      </c>
      <c r="D505">
        <v>6325147.438575006</v>
      </c>
      <c r="E505">
        <v>7342327.583145115</v>
      </c>
      <c r="F505">
        <v>540838.8080817825</v>
      </c>
      <c r="G505">
        <v>2225827.113363583</v>
      </c>
    </row>
    <row r="506" spans="1:7">
      <c r="A506">
        <v>504</v>
      </c>
      <c r="B506">
        <v>18970395.5877131</v>
      </c>
      <c r="C506">
        <v>2536261.773076834</v>
      </c>
      <c r="D506">
        <v>6325144.059552498</v>
      </c>
      <c r="E506">
        <v>7342327.583145115</v>
      </c>
      <c r="F506">
        <v>540836.0700794586</v>
      </c>
      <c r="G506">
        <v>2225826.101859196</v>
      </c>
    </row>
    <row r="507" spans="1:7">
      <c r="A507">
        <v>505</v>
      </c>
      <c r="B507">
        <v>18970395.58949315</v>
      </c>
      <c r="C507">
        <v>2536263.891988137</v>
      </c>
      <c r="D507">
        <v>6325144.087169698</v>
      </c>
      <c r="E507">
        <v>7342327.583145115</v>
      </c>
      <c r="F507">
        <v>540834.5503391398</v>
      </c>
      <c r="G507">
        <v>2225825.476851059</v>
      </c>
    </row>
    <row r="508" spans="1:7">
      <c r="A508">
        <v>506</v>
      </c>
      <c r="B508">
        <v>18970395.58850889</v>
      </c>
      <c r="C508">
        <v>2536256.99001387</v>
      </c>
      <c r="D508">
        <v>6325147.322875336</v>
      </c>
      <c r="E508">
        <v>7342327.583145115</v>
      </c>
      <c r="F508">
        <v>540837.1809408851</v>
      </c>
      <c r="G508">
        <v>2225826.511533685</v>
      </c>
    </row>
    <row r="509" spans="1:7">
      <c r="A509">
        <v>507</v>
      </c>
      <c r="B509">
        <v>18970395.58740894</v>
      </c>
      <c r="C509">
        <v>2536271.172779132</v>
      </c>
      <c r="D509">
        <v>6325138.525942658</v>
      </c>
      <c r="E509">
        <v>7342327.583145115</v>
      </c>
      <c r="F509">
        <v>540833.2781294668</v>
      </c>
      <c r="G509">
        <v>2225825.027412573</v>
      </c>
    </row>
    <row r="510" spans="1:7">
      <c r="A510">
        <v>508</v>
      </c>
      <c r="B510">
        <v>18970395.58731604</v>
      </c>
      <c r="C510">
        <v>2536266.993216913</v>
      </c>
      <c r="D510">
        <v>6325141.000483669</v>
      </c>
      <c r="E510">
        <v>7342327.583145115</v>
      </c>
      <c r="F510">
        <v>540834.5770967884</v>
      </c>
      <c r="G510">
        <v>2225825.43337356</v>
      </c>
    </row>
    <row r="511" spans="1:7">
      <c r="A511">
        <v>509</v>
      </c>
      <c r="B511">
        <v>18970395.58579855</v>
      </c>
      <c r="C511">
        <v>2536294.097845083</v>
      </c>
      <c r="D511">
        <v>6325124.401585096</v>
      </c>
      <c r="E511">
        <v>7342327.583145115</v>
      </c>
      <c r="F511">
        <v>540827.0195498153</v>
      </c>
      <c r="G511">
        <v>2225822.483673448</v>
      </c>
    </row>
    <row r="512" spans="1:7">
      <c r="A512">
        <v>510</v>
      </c>
      <c r="B512">
        <v>18970395.58785775</v>
      </c>
      <c r="C512">
        <v>2536310.543782948</v>
      </c>
      <c r="D512">
        <v>6325113.885161923</v>
      </c>
      <c r="E512">
        <v>7342327.583145115</v>
      </c>
      <c r="F512">
        <v>540822.808090781</v>
      </c>
      <c r="G512">
        <v>2225820.76767698</v>
      </c>
    </row>
    <row r="513" spans="1:7">
      <c r="A513">
        <v>511</v>
      </c>
      <c r="B513">
        <v>18970395.58594744</v>
      </c>
      <c r="C513">
        <v>2536279.013770239</v>
      </c>
      <c r="D513">
        <v>6325133.565515832</v>
      </c>
      <c r="E513">
        <v>7342327.583145115</v>
      </c>
      <c r="F513">
        <v>540831.3241261474</v>
      </c>
      <c r="G513">
        <v>2225824.099390111</v>
      </c>
    </row>
    <row r="514" spans="1:7">
      <c r="A514">
        <v>512</v>
      </c>
      <c r="B514">
        <v>18970395.58636961</v>
      </c>
      <c r="C514">
        <v>2536294.449269658</v>
      </c>
      <c r="D514">
        <v>6325124.153655273</v>
      </c>
      <c r="E514">
        <v>7342327.583145115</v>
      </c>
      <c r="F514">
        <v>540826.7752845455</v>
      </c>
      <c r="G514">
        <v>2225822.625015015</v>
      </c>
    </row>
    <row r="515" spans="1:7">
      <c r="A515">
        <v>513</v>
      </c>
      <c r="B515">
        <v>18970395.58627338</v>
      </c>
      <c r="C515">
        <v>2536291.245720172</v>
      </c>
      <c r="D515">
        <v>6325126.11591199</v>
      </c>
      <c r="E515">
        <v>7342327.583145115</v>
      </c>
      <c r="F515">
        <v>540827.8185476654</v>
      </c>
      <c r="G515">
        <v>2225822.822948441</v>
      </c>
    </row>
    <row r="516" spans="1:7">
      <c r="A516">
        <v>514</v>
      </c>
      <c r="B516">
        <v>18970395.58525449</v>
      </c>
      <c r="C516">
        <v>2536312.199328498</v>
      </c>
      <c r="D516">
        <v>6325112.88491402</v>
      </c>
      <c r="E516">
        <v>7342327.583145115</v>
      </c>
      <c r="F516">
        <v>540822.1293595558</v>
      </c>
      <c r="G516">
        <v>2225820.788507306</v>
      </c>
    </row>
    <row r="517" spans="1:7">
      <c r="A517">
        <v>515</v>
      </c>
      <c r="B517">
        <v>18970395.58593379</v>
      </c>
      <c r="C517">
        <v>2536301.806562917</v>
      </c>
      <c r="D517">
        <v>6325119.060127066</v>
      </c>
      <c r="E517">
        <v>7342327.583145115</v>
      </c>
      <c r="F517">
        <v>540825.1832417331</v>
      </c>
      <c r="G517">
        <v>2225821.952856963</v>
      </c>
    </row>
    <row r="518" spans="1:7">
      <c r="A518">
        <v>516</v>
      </c>
      <c r="B518">
        <v>18970395.58441076</v>
      </c>
      <c r="C518">
        <v>2536307.344559572</v>
      </c>
      <c r="D518">
        <v>6325115.773690348</v>
      </c>
      <c r="E518">
        <v>7342327.583145115</v>
      </c>
      <c r="F518">
        <v>540823.5987562642</v>
      </c>
      <c r="G518">
        <v>2225821.284259458</v>
      </c>
    </row>
    <row r="519" spans="1:7">
      <c r="A519">
        <v>517</v>
      </c>
      <c r="B519">
        <v>18970395.58535921</v>
      </c>
      <c r="C519">
        <v>2536307.630407765</v>
      </c>
      <c r="D519">
        <v>6325115.241443958</v>
      </c>
      <c r="E519">
        <v>7342327.583145115</v>
      </c>
      <c r="F519">
        <v>540823.7605629591</v>
      </c>
      <c r="G519">
        <v>2225821.369799409</v>
      </c>
    </row>
    <row r="520" spans="1:7">
      <c r="A520">
        <v>518</v>
      </c>
      <c r="B520">
        <v>18970395.58519423</v>
      </c>
      <c r="C520">
        <v>2536328.74870168</v>
      </c>
      <c r="D520">
        <v>6325103.781178984</v>
      </c>
      <c r="E520">
        <v>7342327.583145115</v>
      </c>
      <c r="F520">
        <v>540816.8168149614</v>
      </c>
      <c r="G520">
        <v>2225818.655353495</v>
      </c>
    </row>
    <row r="521" spans="1:7">
      <c r="A521">
        <v>519</v>
      </c>
      <c r="B521">
        <v>18970395.58449234</v>
      </c>
      <c r="C521">
        <v>2536308.633159899</v>
      </c>
      <c r="D521">
        <v>6325114.942783291</v>
      </c>
      <c r="E521">
        <v>7342327.583145115</v>
      </c>
      <c r="F521">
        <v>540823.2262106047</v>
      </c>
      <c r="G521">
        <v>2225821.199193432</v>
      </c>
    </row>
    <row r="522" spans="1:7">
      <c r="A522">
        <v>520</v>
      </c>
      <c r="B522">
        <v>18970395.58500357</v>
      </c>
      <c r="C522">
        <v>2536309.668463611</v>
      </c>
      <c r="D522">
        <v>6325115.255824894</v>
      </c>
      <c r="E522">
        <v>7342327.583145115</v>
      </c>
      <c r="F522">
        <v>540822.3417878365</v>
      </c>
      <c r="G522">
        <v>2225820.735782114</v>
      </c>
    </row>
    <row r="523" spans="1:7">
      <c r="A523">
        <v>521</v>
      </c>
      <c r="B523">
        <v>18970395.58475289</v>
      </c>
      <c r="C523">
        <v>2536309.063987711</v>
      </c>
      <c r="D523">
        <v>6325114.450090622</v>
      </c>
      <c r="E523">
        <v>7342327.583145115</v>
      </c>
      <c r="F523">
        <v>540823.3247801772</v>
      </c>
      <c r="G523">
        <v>2225821.162749265</v>
      </c>
    </row>
    <row r="524" spans="1:7">
      <c r="A524">
        <v>522</v>
      </c>
      <c r="B524">
        <v>18970395.58515128</v>
      </c>
      <c r="C524">
        <v>2536296.581286189</v>
      </c>
      <c r="D524">
        <v>6325120.542291255</v>
      </c>
      <c r="E524">
        <v>7342327.583145115</v>
      </c>
      <c r="F524">
        <v>540827.9833566285</v>
      </c>
      <c r="G524">
        <v>2225822.895072101</v>
      </c>
    </row>
    <row r="525" spans="1:7">
      <c r="A525">
        <v>523</v>
      </c>
      <c r="B525">
        <v>18970395.58495592</v>
      </c>
      <c r="C525">
        <v>2536328.337382935</v>
      </c>
      <c r="D525">
        <v>6325102.906621777</v>
      </c>
      <c r="E525">
        <v>7342327.583145115</v>
      </c>
      <c r="F525">
        <v>540817.7681073839</v>
      </c>
      <c r="G525">
        <v>2225818.989698714</v>
      </c>
    </row>
    <row r="526" spans="1:7">
      <c r="A526">
        <v>524</v>
      </c>
      <c r="B526">
        <v>18970395.58475904</v>
      </c>
      <c r="C526">
        <v>2536307.233305638</v>
      </c>
      <c r="D526">
        <v>6325115.892661301</v>
      </c>
      <c r="E526">
        <v>7342327.583145115</v>
      </c>
      <c r="F526">
        <v>540823.5069340043</v>
      </c>
      <c r="G526">
        <v>2225821.368712983</v>
      </c>
    </row>
    <row r="527" spans="1:7">
      <c r="A527">
        <v>525</v>
      </c>
      <c r="B527">
        <v>18970395.58439396</v>
      </c>
      <c r="C527">
        <v>2536304.442436802</v>
      </c>
      <c r="D527">
        <v>6325117.508657521</v>
      </c>
      <c r="E527">
        <v>7342327.583145115</v>
      </c>
      <c r="F527">
        <v>540824.4743583055</v>
      </c>
      <c r="G527">
        <v>2225821.575796221</v>
      </c>
    </row>
    <row r="528" spans="1:7">
      <c r="A528">
        <v>526</v>
      </c>
      <c r="B528">
        <v>18970395.58471162</v>
      </c>
      <c r="C528">
        <v>2536294.58658551</v>
      </c>
      <c r="D528">
        <v>6325123.690419821</v>
      </c>
      <c r="E528">
        <v>7342327.583145115</v>
      </c>
      <c r="F528">
        <v>540827.1107673872</v>
      </c>
      <c r="G528">
        <v>2225822.613793786</v>
      </c>
    </row>
    <row r="529" spans="1:7">
      <c r="A529">
        <v>527</v>
      </c>
      <c r="B529">
        <v>18970395.58453934</v>
      </c>
      <c r="C529">
        <v>2536311.212302531</v>
      </c>
      <c r="D529">
        <v>6325113.393140322</v>
      </c>
      <c r="E529">
        <v>7342327.583145115</v>
      </c>
      <c r="F529">
        <v>540822.5402376984</v>
      </c>
      <c r="G529">
        <v>2225820.855713673</v>
      </c>
    </row>
    <row r="530" spans="1:7">
      <c r="A530">
        <v>528</v>
      </c>
      <c r="B530">
        <v>18970395.58441772</v>
      </c>
      <c r="C530">
        <v>2536298.347772876</v>
      </c>
      <c r="D530">
        <v>6325121.277457002</v>
      </c>
      <c r="E530">
        <v>7342327.583145115</v>
      </c>
      <c r="F530">
        <v>540826.1452971844</v>
      </c>
      <c r="G530">
        <v>2225822.230745541</v>
      </c>
    </row>
    <row r="531" spans="1:7">
      <c r="A531">
        <v>529</v>
      </c>
      <c r="B531">
        <v>18970395.58435971</v>
      </c>
      <c r="C531">
        <v>2536302.173197781</v>
      </c>
      <c r="D531">
        <v>6325119.033627547</v>
      </c>
      <c r="E531">
        <v>7342327.583145115</v>
      </c>
      <c r="F531">
        <v>540825.0416116215</v>
      </c>
      <c r="G531">
        <v>2225821.752777651</v>
      </c>
    </row>
    <row r="532" spans="1:7">
      <c r="A532">
        <v>530</v>
      </c>
      <c r="B532">
        <v>18970395.58457743</v>
      </c>
      <c r="C532">
        <v>2536288.319737395</v>
      </c>
      <c r="D532">
        <v>6325127.590066614</v>
      </c>
      <c r="E532">
        <v>7342327.583145115</v>
      </c>
      <c r="F532">
        <v>540828.917441059</v>
      </c>
      <c r="G532">
        <v>2225823.174187252</v>
      </c>
    </row>
    <row r="533" spans="1:7">
      <c r="A533">
        <v>531</v>
      </c>
      <c r="B533">
        <v>18970395.58442623</v>
      </c>
      <c r="C533">
        <v>2536300.506874118</v>
      </c>
      <c r="D533">
        <v>6325120.127935668</v>
      </c>
      <c r="E533">
        <v>7342327.583145115</v>
      </c>
      <c r="F533">
        <v>540825.4405010092</v>
      </c>
      <c r="G533">
        <v>2225821.925970318</v>
      </c>
    </row>
    <row r="534" spans="1:7">
      <c r="A534">
        <v>532</v>
      </c>
      <c r="B534">
        <v>18970395.58429811</v>
      </c>
      <c r="C534">
        <v>2536311.460762035</v>
      </c>
      <c r="D534">
        <v>6325113.413612551</v>
      </c>
      <c r="E534">
        <v>7342327.583145115</v>
      </c>
      <c r="F534">
        <v>540822.4121169975</v>
      </c>
      <c r="G534">
        <v>2225820.714661417</v>
      </c>
    </row>
    <row r="535" spans="1:7">
      <c r="A535">
        <v>533</v>
      </c>
      <c r="B535">
        <v>18970395.58445388</v>
      </c>
      <c r="C535">
        <v>2536316.57245635</v>
      </c>
      <c r="D535">
        <v>6325110.805957486</v>
      </c>
      <c r="E535">
        <v>7342327.583145115</v>
      </c>
      <c r="F535">
        <v>540820.594162407</v>
      </c>
      <c r="G535">
        <v>2225820.028732521</v>
      </c>
    </row>
    <row r="536" spans="1:7">
      <c r="A536">
        <v>534</v>
      </c>
      <c r="B536">
        <v>18970395.58413399</v>
      </c>
      <c r="C536">
        <v>2536315.639363581</v>
      </c>
      <c r="D536">
        <v>6325110.725567814</v>
      </c>
      <c r="E536">
        <v>7342327.583145115</v>
      </c>
      <c r="F536">
        <v>540821.3768517657</v>
      </c>
      <c r="G536">
        <v>2225820.259205712</v>
      </c>
    </row>
    <row r="537" spans="1:7">
      <c r="A537">
        <v>535</v>
      </c>
      <c r="B537">
        <v>18970395.58397987</v>
      </c>
      <c r="C537">
        <v>2536316.132112918</v>
      </c>
      <c r="D537">
        <v>6325110.677099488</v>
      </c>
      <c r="E537">
        <v>7342327.583145115</v>
      </c>
      <c r="F537">
        <v>540821.0684304996</v>
      </c>
      <c r="G537">
        <v>2225820.123191855</v>
      </c>
    </row>
    <row r="538" spans="1:7">
      <c r="A538">
        <v>536</v>
      </c>
      <c r="B538">
        <v>18970395.58446821</v>
      </c>
      <c r="C538">
        <v>2536315.390318509</v>
      </c>
      <c r="D538">
        <v>6325110.915861529</v>
      </c>
      <c r="E538">
        <v>7342327.583145115</v>
      </c>
      <c r="F538">
        <v>540821.494411255</v>
      </c>
      <c r="G538">
        <v>2225820.200731807</v>
      </c>
    </row>
    <row r="539" spans="1:7">
      <c r="A539">
        <v>537</v>
      </c>
      <c r="B539">
        <v>18970395.58407373</v>
      </c>
      <c r="C539">
        <v>2536315.49541182</v>
      </c>
      <c r="D539">
        <v>6325111.179213311</v>
      </c>
      <c r="E539">
        <v>7342327.583145115</v>
      </c>
      <c r="F539">
        <v>540821.1317761918</v>
      </c>
      <c r="G539">
        <v>2225820.194527299</v>
      </c>
    </row>
    <row r="540" spans="1:7">
      <c r="A540">
        <v>538</v>
      </c>
      <c r="B540">
        <v>18970395.58399483</v>
      </c>
      <c r="C540">
        <v>2536316.761349123</v>
      </c>
      <c r="D540">
        <v>6325110.020617635</v>
      </c>
      <c r="E540">
        <v>7342327.583145115</v>
      </c>
      <c r="F540">
        <v>540821.0753323029</v>
      </c>
      <c r="G540">
        <v>2225820.143550657</v>
      </c>
    </row>
    <row r="541" spans="1:7">
      <c r="A541">
        <v>539</v>
      </c>
      <c r="B541">
        <v>18970395.58410706</v>
      </c>
      <c r="C541">
        <v>2536311.042155956</v>
      </c>
      <c r="D541">
        <v>6325113.717166692</v>
      </c>
      <c r="E541">
        <v>7342327.583145115</v>
      </c>
      <c r="F541">
        <v>540822.5564488391</v>
      </c>
      <c r="G541">
        <v>2225820.685190452</v>
      </c>
    </row>
    <row r="542" spans="1:7">
      <c r="A542">
        <v>540</v>
      </c>
      <c r="B542">
        <v>18970395.5840432</v>
      </c>
      <c r="C542">
        <v>2536311.379023673</v>
      </c>
      <c r="D542">
        <v>6325113.736415239</v>
      </c>
      <c r="E542">
        <v>7342327.583145115</v>
      </c>
      <c r="F542">
        <v>540822.2899930559</v>
      </c>
      <c r="G542">
        <v>2225820.595466121</v>
      </c>
    </row>
    <row r="543" spans="1:7">
      <c r="A543">
        <v>541</v>
      </c>
      <c r="B543">
        <v>18970395.58390987</v>
      </c>
      <c r="C543">
        <v>2536310.17961973</v>
      </c>
      <c r="D543">
        <v>6325114.327204492</v>
      </c>
      <c r="E543">
        <v>7342327.583145115</v>
      </c>
      <c r="F543">
        <v>540822.7623701843</v>
      </c>
      <c r="G543">
        <v>2225820.731570346</v>
      </c>
    </row>
    <row r="544" spans="1:7">
      <c r="A544">
        <v>542</v>
      </c>
      <c r="B544">
        <v>18970395.58388652</v>
      </c>
      <c r="C544">
        <v>2536308.278113366</v>
      </c>
      <c r="D544">
        <v>6325115.48177238</v>
      </c>
      <c r="E544">
        <v>7342327.583145115</v>
      </c>
      <c r="F544">
        <v>540823.299791408</v>
      </c>
      <c r="G544">
        <v>2225820.941064247</v>
      </c>
    </row>
    <row r="545" spans="1:7">
      <c r="A545">
        <v>543</v>
      </c>
      <c r="B545">
        <v>18970395.5838542</v>
      </c>
      <c r="C545">
        <v>2536309.26287019</v>
      </c>
      <c r="D545">
        <v>6325114.850370021</v>
      </c>
      <c r="E545">
        <v>7342327.583145115</v>
      </c>
      <c r="F545">
        <v>540823.027617087</v>
      </c>
      <c r="G545">
        <v>2225820.859851784</v>
      </c>
    </row>
    <row r="546" spans="1:7">
      <c r="A546">
        <v>544</v>
      </c>
      <c r="B546">
        <v>18970395.58394069</v>
      </c>
      <c r="C546">
        <v>2536308.231843953</v>
      </c>
      <c r="D546">
        <v>6325115.506844386</v>
      </c>
      <c r="E546">
        <v>7342327.583145115</v>
      </c>
      <c r="F546">
        <v>540823.3176318622</v>
      </c>
      <c r="G546">
        <v>2225820.94447537</v>
      </c>
    </row>
    <row r="547" spans="1:7">
      <c r="A547">
        <v>545</v>
      </c>
      <c r="B547">
        <v>18970395.58388745</v>
      </c>
      <c r="C547">
        <v>2536315.768659641</v>
      </c>
      <c r="D547">
        <v>6325110.758955663</v>
      </c>
      <c r="E547">
        <v>7342327.583145115</v>
      </c>
      <c r="F547">
        <v>540821.2638820127</v>
      </c>
      <c r="G547">
        <v>2225820.209245015</v>
      </c>
    </row>
    <row r="548" spans="1:7">
      <c r="A548">
        <v>546</v>
      </c>
      <c r="B548">
        <v>18970395.58395193</v>
      </c>
      <c r="C548">
        <v>2536311.053764174</v>
      </c>
      <c r="D548">
        <v>6325113.785137515</v>
      </c>
      <c r="E548">
        <v>7342327.583145115</v>
      </c>
      <c r="F548">
        <v>540822.5050128379</v>
      </c>
      <c r="G548">
        <v>2225820.65689229</v>
      </c>
    </row>
    <row r="549" spans="1:7">
      <c r="A549">
        <v>547</v>
      </c>
      <c r="B549">
        <v>18970395.58395485</v>
      </c>
      <c r="C549">
        <v>2536305.6082537</v>
      </c>
      <c r="D549">
        <v>6325117.109050951</v>
      </c>
      <c r="E549">
        <v>7342327.583145115</v>
      </c>
      <c r="F549">
        <v>540824.0206910085</v>
      </c>
      <c r="G549">
        <v>2225821.262814076</v>
      </c>
    </row>
    <row r="550" spans="1:7">
      <c r="A550">
        <v>548</v>
      </c>
      <c r="B550">
        <v>18970395.58388827</v>
      </c>
      <c r="C550">
        <v>2536311.509513565</v>
      </c>
      <c r="D550">
        <v>6325113.573598219</v>
      </c>
      <c r="E550">
        <v>7342327.583145115</v>
      </c>
      <c r="F550">
        <v>540822.3345213629</v>
      </c>
      <c r="G550">
        <v>2225820.583110003</v>
      </c>
    </row>
    <row r="551" spans="1:7">
      <c r="A551">
        <v>549</v>
      </c>
      <c r="B551">
        <v>18970395.58379926</v>
      </c>
      <c r="C551">
        <v>2536311.789284394</v>
      </c>
      <c r="D551">
        <v>6325113.710923996</v>
      </c>
      <c r="E551">
        <v>7342327.583145115</v>
      </c>
      <c r="F551">
        <v>540822.0095263865</v>
      </c>
      <c r="G551">
        <v>2225820.49091937</v>
      </c>
    </row>
    <row r="552" spans="1:7">
      <c r="A552">
        <v>550</v>
      </c>
      <c r="B552">
        <v>18970395.58384851</v>
      </c>
      <c r="C552">
        <v>2536313.195235078</v>
      </c>
      <c r="D552">
        <v>6325112.806266872</v>
      </c>
      <c r="E552">
        <v>7342327.583145115</v>
      </c>
      <c r="F552">
        <v>540821.6529960167</v>
      </c>
      <c r="G552">
        <v>2225820.346205432</v>
      </c>
    </row>
    <row r="553" spans="1:7">
      <c r="A553">
        <v>551</v>
      </c>
      <c r="B553">
        <v>18970395.58369508</v>
      </c>
      <c r="C553">
        <v>2536308.850327535</v>
      </c>
      <c r="D553">
        <v>6325115.387662009</v>
      </c>
      <c r="E553">
        <v>7342327.583145115</v>
      </c>
      <c r="F553">
        <v>540822.9328898229</v>
      </c>
      <c r="G553">
        <v>2225820.829670595</v>
      </c>
    </row>
    <row r="554" spans="1:7">
      <c r="A554">
        <v>552</v>
      </c>
      <c r="B554">
        <v>18970395.58373794</v>
      </c>
      <c r="C554">
        <v>2536307.234041971</v>
      </c>
      <c r="D554">
        <v>6325116.103098773</v>
      </c>
      <c r="E554">
        <v>7342327.583145115</v>
      </c>
      <c r="F554">
        <v>540823.5670349747</v>
      </c>
      <c r="G554">
        <v>2225821.096417109</v>
      </c>
    </row>
    <row r="555" spans="1:7">
      <c r="A555">
        <v>553</v>
      </c>
      <c r="B555">
        <v>18970395.58375058</v>
      </c>
      <c r="C555">
        <v>2536308.367138291</v>
      </c>
      <c r="D555">
        <v>6325115.739260438</v>
      </c>
      <c r="E555">
        <v>7342327.583145115</v>
      </c>
      <c r="F555">
        <v>540823.0336121698</v>
      </c>
      <c r="G555">
        <v>2225820.860594568</v>
      </c>
    </row>
    <row r="556" spans="1:7">
      <c r="A556">
        <v>554</v>
      </c>
      <c r="B556">
        <v>18970395.58365727</v>
      </c>
      <c r="C556">
        <v>2536302.837703283</v>
      </c>
      <c r="D556">
        <v>6325118.962393344</v>
      </c>
      <c r="E556">
        <v>7342327.583145115</v>
      </c>
      <c r="F556">
        <v>540824.6966199853</v>
      </c>
      <c r="G556">
        <v>2225821.503795542</v>
      </c>
    </row>
    <row r="557" spans="1:7">
      <c r="A557">
        <v>555</v>
      </c>
      <c r="B557">
        <v>18970395.58369492</v>
      </c>
      <c r="C557">
        <v>2536300.173933726</v>
      </c>
      <c r="D557">
        <v>6325120.630380727</v>
      </c>
      <c r="E557">
        <v>7342327.583145115</v>
      </c>
      <c r="F557">
        <v>540825.418247251</v>
      </c>
      <c r="G557">
        <v>2225821.777988099</v>
      </c>
    </row>
    <row r="558" spans="1:7">
      <c r="A558">
        <v>556</v>
      </c>
      <c r="B558">
        <v>18970395.58370325</v>
      </c>
      <c r="C558">
        <v>2536305.369530825</v>
      </c>
      <c r="D558">
        <v>6325117.469937044</v>
      </c>
      <c r="E558">
        <v>7342327.583145115</v>
      </c>
      <c r="F558">
        <v>540823.8948212226</v>
      </c>
      <c r="G558">
        <v>2225821.266269039</v>
      </c>
    </row>
    <row r="559" spans="1:7">
      <c r="A559">
        <v>557</v>
      </c>
      <c r="B559">
        <v>18970395.58368756</v>
      </c>
      <c r="C559">
        <v>2536300.381126041</v>
      </c>
      <c r="D559">
        <v>6325120.46448388</v>
      </c>
      <c r="E559">
        <v>7342327.583145115</v>
      </c>
      <c r="F559">
        <v>540825.3825858093</v>
      </c>
      <c r="G559">
        <v>2225821.772346714</v>
      </c>
    </row>
    <row r="560" spans="1:7">
      <c r="A560">
        <v>558</v>
      </c>
      <c r="B560">
        <v>18970395.58376868</v>
      </c>
      <c r="C560">
        <v>2536300.421358757</v>
      </c>
      <c r="D560">
        <v>6325120.452624094</v>
      </c>
      <c r="E560">
        <v>7342327.583145115</v>
      </c>
      <c r="F560">
        <v>540825.3525371212</v>
      </c>
      <c r="G560">
        <v>2225821.77410359</v>
      </c>
    </row>
    <row r="561" spans="1:7">
      <c r="A561">
        <v>559</v>
      </c>
      <c r="B561">
        <v>18970395.58364911</v>
      </c>
      <c r="C561">
        <v>2536304.702576464</v>
      </c>
      <c r="D561">
        <v>6325117.784894059</v>
      </c>
      <c r="E561">
        <v>7342327.583145115</v>
      </c>
      <c r="F561">
        <v>540824.1895500241</v>
      </c>
      <c r="G561">
        <v>2225821.323483444</v>
      </c>
    </row>
    <row r="562" spans="1:7">
      <c r="A562">
        <v>560</v>
      </c>
      <c r="B562">
        <v>18970395.58363236</v>
      </c>
      <c r="C562">
        <v>2536309.657886953</v>
      </c>
      <c r="D562">
        <v>6325114.661959113</v>
      </c>
      <c r="E562">
        <v>7342327.583145115</v>
      </c>
      <c r="F562">
        <v>540822.8607974791</v>
      </c>
      <c r="G562">
        <v>2225820.819843705</v>
      </c>
    </row>
    <row r="563" spans="1:7">
      <c r="A563">
        <v>561</v>
      </c>
      <c r="B563">
        <v>18970395.58365652</v>
      </c>
      <c r="C563">
        <v>2536311.61686244</v>
      </c>
      <c r="D563">
        <v>6325113.464400633</v>
      </c>
      <c r="E563">
        <v>7342327.583145115</v>
      </c>
      <c r="F563">
        <v>540822.2972802891</v>
      </c>
      <c r="G563">
        <v>2225820.621968044</v>
      </c>
    </row>
    <row r="564" spans="1:7">
      <c r="A564">
        <v>562</v>
      </c>
      <c r="B564">
        <v>18970395.58367644</v>
      </c>
      <c r="C564">
        <v>2536310.47966763</v>
      </c>
      <c r="D564">
        <v>6325114.188903035</v>
      </c>
      <c r="E564">
        <v>7342327.583145115</v>
      </c>
      <c r="F564">
        <v>540822.6392463904</v>
      </c>
      <c r="G564">
        <v>2225820.692714265</v>
      </c>
    </row>
    <row r="565" spans="1:7">
      <c r="A565">
        <v>563</v>
      </c>
      <c r="B565">
        <v>18970395.58364242</v>
      </c>
      <c r="C565">
        <v>2536312.165440224</v>
      </c>
      <c r="D565">
        <v>6325113.357752804</v>
      </c>
      <c r="E565">
        <v>7342327.583145115</v>
      </c>
      <c r="F565">
        <v>540821.9898808713</v>
      </c>
      <c r="G565">
        <v>2225820.48742341</v>
      </c>
    </row>
    <row r="566" spans="1:7">
      <c r="A566">
        <v>564</v>
      </c>
      <c r="B566">
        <v>18970395.58363302</v>
      </c>
      <c r="C566">
        <v>2536310.996558785</v>
      </c>
      <c r="D566">
        <v>6325113.671753927</v>
      </c>
      <c r="E566">
        <v>7342327.583145115</v>
      </c>
      <c r="F566">
        <v>540822.633208039</v>
      </c>
      <c r="G566">
        <v>2225820.698967155</v>
      </c>
    </row>
    <row r="567" spans="1:7">
      <c r="A567">
        <v>565</v>
      </c>
      <c r="B567">
        <v>18970395.58363264</v>
      </c>
      <c r="C567">
        <v>2536310.849191814</v>
      </c>
      <c r="D567">
        <v>6325113.854799373</v>
      </c>
      <c r="E567">
        <v>7342327.583145115</v>
      </c>
      <c r="F567">
        <v>540822.595622248</v>
      </c>
      <c r="G567">
        <v>2225820.700874086</v>
      </c>
    </row>
    <row r="568" spans="1:7">
      <c r="A568">
        <v>566</v>
      </c>
      <c r="B568">
        <v>18970395.5836719</v>
      </c>
      <c r="C568">
        <v>2536310.03016079</v>
      </c>
      <c r="D568">
        <v>6325114.314524429</v>
      </c>
      <c r="E568">
        <v>7342327.583145115</v>
      </c>
      <c r="F568">
        <v>540822.8335437751</v>
      </c>
      <c r="G568">
        <v>2225820.822297792</v>
      </c>
    </row>
    <row r="569" spans="1:7">
      <c r="A569">
        <v>567</v>
      </c>
      <c r="B569">
        <v>18970395.5837181</v>
      </c>
      <c r="C569">
        <v>2536312.952345031</v>
      </c>
      <c r="D569">
        <v>6325112.652923664</v>
      </c>
      <c r="E569">
        <v>7342327.583145115</v>
      </c>
      <c r="F569">
        <v>540821.9181493805</v>
      </c>
      <c r="G569">
        <v>2225820.477154911</v>
      </c>
    </row>
    <row r="570" spans="1:7">
      <c r="A570">
        <v>568</v>
      </c>
      <c r="B570">
        <v>18970395.58362712</v>
      </c>
      <c r="C570">
        <v>2536308.92746522</v>
      </c>
      <c r="D570">
        <v>6325114.954109094</v>
      </c>
      <c r="E570">
        <v>7342327.583145115</v>
      </c>
      <c r="F570">
        <v>540823.1689586623</v>
      </c>
      <c r="G570">
        <v>2225820.949949034</v>
      </c>
    </row>
    <row r="571" spans="1:7">
      <c r="A571">
        <v>569</v>
      </c>
      <c r="B571">
        <v>18970395.58362665</v>
      </c>
      <c r="C571">
        <v>2536309.142789003</v>
      </c>
      <c r="D571">
        <v>6325114.835805688</v>
      </c>
      <c r="E571">
        <v>7342327.583145115</v>
      </c>
      <c r="F571">
        <v>540823.1004904287</v>
      </c>
      <c r="G571">
        <v>2225820.921396413</v>
      </c>
    </row>
    <row r="572" spans="1:7">
      <c r="A572">
        <v>570</v>
      </c>
      <c r="B572">
        <v>18970395.58365763</v>
      </c>
      <c r="C572">
        <v>2536308.003781528</v>
      </c>
      <c r="D572">
        <v>6325115.491796496</v>
      </c>
      <c r="E572">
        <v>7342327.583145115</v>
      </c>
      <c r="F572">
        <v>540823.4543915917</v>
      </c>
      <c r="G572">
        <v>2225821.050542904</v>
      </c>
    </row>
    <row r="573" spans="1:7">
      <c r="A573">
        <v>571</v>
      </c>
      <c r="B573">
        <v>18970395.58363257</v>
      </c>
      <c r="C573">
        <v>2536308.0755019</v>
      </c>
      <c r="D573">
        <v>6325115.47519088</v>
      </c>
      <c r="E573">
        <v>7342327.583145115</v>
      </c>
      <c r="F573">
        <v>540823.4035441061</v>
      </c>
      <c r="G573">
        <v>2225821.046250565</v>
      </c>
    </row>
    <row r="574" spans="1:7">
      <c r="A574">
        <v>572</v>
      </c>
      <c r="B574">
        <v>18970395.58364601</v>
      </c>
      <c r="C574">
        <v>2536312.322148729</v>
      </c>
      <c r="D574">
        <v>6325112.92228877</v>
      </c>
      <c r="E574">
        <v>7342327.583145115</v>
      </c>
      <c r="F574">
        <v>540822.1689836424</v>
      </c>
      <c r="G574">
        <v>2225820.587079755</v>
      </c>
    </row>
    <row r="575" spans="1:7">
      <c r="A575">
        <v>573</v>
      </c>
      <c r="B575">
        <v>18970395.58364058</v>
      </c>
      <c r="C575">
        <v>2536309.340497253</v>
      </c>
      <c r="D575">
        <v>6325114.725161747</v>
      </c>
      <c r="E575">
        <v>7342327.583145115</v>
      </c>
      <c r="F575">
        <v>540823.0390407873</v>
      </c>
      <c r="G575">
        <v>2225820.895795673</v>
      </c>
    </row>
    <row r="576" spans="1:7">
      <c r="A576">
        <v>574</v>
      </c>
      <c r="B576">
        <v>18970395.58363567</v>
      </c>
      <c r="C576">
        <v>2536305.171783146</v>
      </c>
      <c r="D576">
        <v>6325117.270424986</v>
      </c>
      <c r="E576">
        <v>7342327.583145115</v>
      </c>
      <c r="F576">
        <v>540824.2231832813</v>
      </c>
      <c r="G576">
        <v>2225821.33509914</v>
      </c>
    </row>
    <row r="577" spans="1:7">
      <c r="A577">
        <v>575</v>
      </c>
      <c r="B577">
        <v>18970395.58363992</v>
      </c>
      <c r="C577">
        <v>2536309.345037121</v>
      </c>
      <c r="D577">
        <v>6325114.711736699</v>
      </c>
      <c r="E577">
        <v>7342327.583145115</v>
      </c>
      <c r="F577">
        <v>540823.0363008954</v>
      </c>
      <c r="G577">
        <v>2225820.907420089</v>
      </c>
    </row>
    <row r="578" spans="1:7">
      <c r="A578">
        <v>576</v>
      </c>
      <c r="B578">
        <v>18970395.58363145</v>
      </c>
      <c r="C578">
        <v>2536309.586828393</v>
      </c>
      <c r="D578">
        <v>6325114.534372048</v>
      </c>
      <c r="E578">
        <v>7342327.583145115</v>
      </c>
      <c r="F578">
        <v>540823.0088947682</v>
      </c>
      <c r="G578">
        <v>2225820.870391125</v>
      </c>
    </row>
    <row r="579" spans="1:7">
      <c r="A579">
        <v>577</v>
      </c>
      <c r="B579">
        <v>18970395.58363649</v>
      </c>
      <c r="C579">
        <v>2536310.379395655</v>
      </c>
      <c r="D579">
        <v>6325114.050397854</v>
      </c>
      <c r="E579">
        <v>7342327.583145115</v>
      </c>
      <c r="F579">
        <v>540822.7722423165</v>
      </c>
      <c r="G579">
        <v>2225820.79845555</v>
      </c>
    </row>
    <row r="580" spans="1:7">
      <c r="A580">
        <v>578</v>
      </c>
      <c r="B580">
        <v>18970395.58362213</v>
      </c>
      <c r="C580">
        <v>2536307.683164874</v>
      </c>
      <c r="D580">
        <v>6325115.678907376</v>
      </c>
      <c r="E580">
        <v>7342327.583145115</v>
      </c>
      <c r="F580">
        <v>540823.548217668</v>
      </c>
      <c r="G580">
        <v>2225821.090187097</v>
      </c>
    </row>
    <row r="581" spans="1:7">
      <c r="A581">
        <v>579</v>
      </c>
      <c r="B581">
        <v>18970395.58364066</v>
      </c>
      <c r="C581">
        <v>2536307.344825341</v>
      </c>
      <c r="D581">
        <v>6325115.926321519</v>
      </c>
      <c r="E581">
        <v>7342327.583145115</v>
      </c>
      <c r="F581">
        <v>540823.6077546038</v>
      </c>
      <c r="G581">
        <v>2225821.121594086</v>
      </c>
    </row>
    <row r="582" spans="1:7">
      <c r="A582">
        <v>580</v>
      </c>
      <c r="B582">
        <v>18970395.58362364</v>
      </c>
      <c r="C582">
        <v>2536308.733326064</v>
      </c>
      <c r="D582">
        <v>6325114.980883376</v>
      </c>
      <c r="E582">
        <v>7342327.583145115</v>
      </c>
      <c r="F582">
        <v>540823.2917408281</v>
      </c>
      <c r="G582">
        <v>2225820.994528259</v>
      </c>
    </row>
    <row r="583" spans="1:7">
      <c r="A583">
        <v>581</v>
      </c>
      <c r="B583">
        <v>18970395.5836188</v>
      </c>
      <c r="C583">
        <v>2536308.850630403</v>
      </c>
      <c r="D583">
        <v>6325115.079321291</v>
      </c>
      <c r="E583">
        <v>7342327.583145115</v>
      </c>
      <c r="F583">
        <v>540823.138824705</v>
      </c>
      <c r="G583">
        <v>2225820.931697285</v>
      </c>
    </row>
    <row r="584" spans="1:7">
      <c r="A584">
        <v>582</v>
      </c>
      <c r="B584">
        <v>18970395.58361082</v>
      </c>
      <c r="C584">
        <v>2536308.441255545</v>
      </c>
      <c r="D584">
        <v>6325115.281589712</v>
      </c>
      <c r="E584">
        <v>7342327.583145115</v>
      </c>
      <c r="F584">
        <v>540823.2941111898</v>
      </c>
      <c r="G584">
        <v>2225820.983509256</v>
      </c>
    </row>
    <row r="585" spans="1:7">
      <c r="A585">
        <v>583</v>
      </c>
      <c r="B585">
        <v>18970395.58362761</v>
      </c>
      <c r="C585">
        <v>2536306.772365537</v>
      </c>
      <c r="D585">
        <v>6325116.245033532</v>
      </c>
      <c r="E585">
        <v>7342327.583145115</v>
      </c>
      <c r="F585">
        <v>540823.821068381</v>
      </c>
      <c r="G585">
        <v>2225821.162015042</v>
      </c>
    </row>
    <row r="586" spans="1:7">
      <c r="A586">
        <v>584</v>
      </c>
      <c r="B586">
        <v>18970395.58362802</v>
      </c>
      <c r="C586">
        <v>2536307.885257147</v>
      </c>
      <c r="D586">
        <v>6325115.661479501</v>
      </c>
      <c r="E586">
        <v>7342327.583145115</v>
      </c>
      <c r="F586">
        <v>540823.4149998819</v>
      </c>
      <c r="G586">
        <v>2225821.038746377</v>
      </c>
    </row>
    <row r="587" spans="1:7">
      <c r="A587">
        <v>585</v>
      </c>
      <c r="B587">
        <v>18970395.58360891</v>
      </c>
      <c r="C587">
        <v>2536311.485252921</v>
      </c>
      <c r="D587">
        <v>6325113.432055955</v>
      </c>
      <c r="E587">
        <v>7342327.583145115</v>
      </c>
      <c r="F587">
        <v>540822.4231703819</v>
      </c>
      <c r="G587">
        <v>2225820.659984541</v>
      </c>
    </row>
    <row r="588" spans="1:7">
      <c r="A588">
        <v>586</v>
      </c>
      <c r="B588">
        <v>18970395.58361156</v>
      </c>
      <c r="C588">
        <v>2536313.428656898</v>
      </c>
      <c r="D588">
        <v>6325112.262437555</v>
      </c>
      <c r="E588">
        <v>7342327.583145115</v>
      </c>
      <c r="F588">
        <v>540821.8585706271</v>
      </c>
      <c r="G588">
        <v>2225820.450801371</v>
      </c>
    </row>
    <row r="589" spans="1:7">
      <c r="A589">
        <v>587</v>
      </c>
      <c r="B589">
        <v>18970395.58360547</v>
      </c>
      <c r="C589">
        <v>2536310.59788857</v>
      </c>
      <c r="D589">
        <v>6325114.111245889</v>
      </c>
      <c r="E589">
        <v>7342327.583145115</v>
      </c>
      <c r="F589">
        <v>540822.5906543833</v>
      </c>
      <c r="G589">
        <v>2225820.700671514</v>
      </c>
    </row>
    <row r="590" spans="1:7">
      <c r="A590">
        <v>588</v>
      </c>
      <c r="B590">
        <v>18970395.58360096</v>
      </c>
      <c r="C590">
        <v>2536310.740180141</v>
      </c>
      <c r="D590">
        <v>6325114.020017701</v>
      </c>
      <c r="E590">
        <v>7342327.583145115</v>
      </c>
      <c r="F590">
        <v>540822.5593447993</v>
      </c>
      <c r="G590">
        <v>2225820.680913201</v>
      </c>
    </row>
    <row r="591" spans="1:7">
      <c r="A591">
        <v>589</v>
      </c>
      <c r="B591">
        <v>18970395.58360685</v>
      </c>
      <c r="C591">
        <v>2536311.263037452</v>
      </c>
      <c r="D591">
        <v>6325113.71428775</v>
      </c>
      <c r="E591">
        <v>7342327.583145115</v>
      </c>
      <c r="F591">
        <v>540822.4201802238</v>
      </c>
      <c r="G591">
        <v>2225820.602956314</v>
      </c>
    </row>
    <row r="592" spans="1:7">
      <c r="A592">
        <v>590</v>
      </c>
      <c r="B592">
        <v>18970395.58360698</v>
      </c>
      <c r="C592">
        <v>2536309.658720494</v>
      </c>
      <c r="D592">
        <v>6325114.700429756</v>
      </c>
      <c r="E592">
        <v>7342327.583145115</v>
      </c>
      <c r="F592">
        <v>540822.8458252463</v>
      </c>
      <c r="G592">
        <v>2225820.795486371</v>
      </c>
    </row>
    <row r="593" spans="1:7">
      <c r="A593">
        <v>591</v>
      </c>
      <c r="B593">
        <v>18970395.58361971</v>
      </c>
      <c r="C593">
        <v>2536313.594339938</v>
      </c>
      <c r="D593">
        <v>6325112.236184156</v>
      </c>
      <c r="E593">
        <v>7342327.583145115</v>
      </c>
      <c r="F593">
        <v>540821.7894525749</v>
      </c>
      <c r="G593">
        <v>2225820.380497922</v>
      </c>
    </row>
    <row r="594" spans="1:7">
      <c r="A594">
        <v>592</v>
      </c>
      <c r="B594">
        <v>18970395.58361525</v>
      </c>
      <c r="C594">
        <v>2536310.035889867</v>
      </c>
      <c r="D594">
        <v>6325114.438184197</v>
      </c>
      <c r="E594">
        <v>7342327.583145115</v>
      </c>
      <c r="F594">
        <v>540822.7660147807</v>
      </c>
      <c r="G594">
        <v>2225820.760381294</v>
      </c>
    </row>
    <row r="595" spans="1:7">
      <c r="A595">
        <v>593</v>
      </c>
      <c r="B595">
        <v>18970395.58360742</v>
      </c>
      <c r="C595">
        <v>2536310.608545797</v>
      </c>
      <c r="D595">
        <v>6325114.10060611</v>
      </c>
      <c r="E595">
        <v>7342327.583145115</v>
      </c>
      <c r="F595">
        <v>540822.5922642662</v>
      </c>
      <c r="G595">
        <v>2225820.699046135</v>
      </c>
    </row>
    <row r="596" spans="1:7">
      <c r="A596">
        <v>594</v>
      </c>
      <c r="B596">
        <v>18970395.58361406</v>
      </c>
      <c r="C596">
        <v>2536310.208027328</v>
      </c>
      <c r="D596">
        <v>6325114.374640847</v>
      </c>
      <c r="E596">
        <v>7342327.583145115</v>
      </c>
      <c r="F596">
        <v>540822.6883880206</v>
      </c>
      <c r="G596">
        <v>2225820.729412749</v>
      </c>
    </row>
    <row r="597" spans="1:7">
      <c r="A597">
        <v>595</v>
      </c>
      <c r="B597">
        <v>18970395.58359792</v>
      </c>
      <c r="C597">
        <v>2536311.297783989</v>
      </c>
      <c r="D597">
        <v>6325113.658178465</v>
      </c>
      <c r="E597">
        <v>7342327.583145115</v>
      </c>
      <c r="F597">
        <v>540822.4207367421</v>
      </c>
      <c r="G597">
        <v>2225820.623753609</v>
      </c>
    </row>
    <row r="598" spans="1:7">
      <c r="A598">
        <v>596</v>
      </c>
      <c r="B598">
        <v>18970395.58359932</v>
      </c>
      <c r="C598">
        <v>2536310.824093058</v>
      </c>
      <c r="D598">
        <v>6325113.910372664</v>
      </c>
      <c r="E598">
        <v>7342327.583145115</v>
      </c>
      <c r="F598">
        <v>540822.5909814166</v>
      </c>
      <c r="G598">
        <v>2225820.675007069</v>
      </c>
    </row>
    <row r="599" spans="1:7">
      <c r="A599">
        <v>597</v>
      </c>
      <c r="B599">
        <v>18970395.58359795</v>
      </c>
      <c r="C599">
        <v>2536310.751668401</v>
      </c>
      <c r="D599">
        <v>6325113.93729411</v>
      </c>
      <c r="E599">
        <v>7342327.583145115</v>
      </c>
      <c r="F599">
        <v>540822.614239136</v>
      </c>
      <c r="G599">
        <v>2225820.697251193</v>
      </c>
    </row>
    <row r="600" spans="1:7">
      <c r="A600">
        <v>598</v>
      </c>
      <c r="B600">
        <v>18970395.58359861</v>
      </c>
      <c r="C600">
        <v>2536310.981366921</v>
      </c>
      <c r="D600">
        <v>6325113.798857632</v>
      </c>
      <c r="E600">
        <v>7342327.583145115</v>
      </c>
      <c r="F600">
        <v>540822.5462279227</v>
      </c>
      <c r="G600">
        <v>2225820.674001016</v>
      </c>
    </row>
    <row r="601" spans="1:7">
      <c r="A601">
        <v>599</v>
      </c>
      <c r="B601">
        <v>18970395.58360184</v>
      </c>
      <c r="C601">
        <v>2536312.049011161</v>
      </c>
      <c r="D601">
        <v>6325113.202908941</v>
      </c>
      <c r="E601">
        <v>7342327.583145115</v>
      </c>
      <c r="F601">
        <v>540822.2047326294</v>
      </c>
      <c r="G601">
        <v>2225820.543803991</v>
      </c>
    </row>
    <row r="602" spans="1:7">
      <c r="A602">
        <v>600</v>
      </c>
      <c r="B602">
        <v>18970395.58359972</v>
      </c>
      <c r="C602">
        <v>2536311.110697528</v>
      </c>
      <c r="D602">
        <v>6325113.80306548</v>
      </c>
      <c r="E602">
        <v>7342327.583145115</v>
      </c>
      <c r="F602">
        <v>540822.4495366851</v>
      </c>
      <c r="G602">
        <v>2225820.637154913</v>
      </c>
    </row>
    <row r="603" spans="1:7">
      <c r="A603">
        <v>601</v>
      </c>
      <c r="B603">
        <v>18970395.58360033</v>
      </c>
      <c r="C603">
        <v>2536310.530029889</v>
      </c>
      <c r="D603">
        <v>6325114.115828114</v>
      </c>
      <c r="E603">
        <v>7342327.583145115</v>
      </c>
      <c r="F603">
        <v>540822.6474092401</v>
      </c>
      <c r="G603">
        <v>2225820.707187973</v>
      </c>
    </row>
    <row r="604" spans="1:7">
      <c r="A604">
        <v>602</v>
      </c>
      <c r="B604">
        <v>18970395.58359767</v>
      </c>
      <c r="C604">
        <v>2536313.342267092</v>
      </c>
      <c r="D604">
        <v>6325112.392420887</v>
      </c>
      <c r="E604">
        <v>7342327.583145115</v>
      </c>
      <c r="F604">
        <v>540821.8584843322</v>
      </c>
      <c r="G604">
        <v>2225820.407280241</v>
      </c>
    </row>
    <row r="605" spans="1:7">
      <c r="A605">
        <v>603</v>
      </c>
      <c r="B605">
        <v>18970395.58360172</v>
      </c>
      <c r="C605">
        <v>2536313.098344302</v>
      </c>
      <c r="D605">
        <v>6325112.573860303</v>
      </c>
      <c r="E605">
        <v>7342327.583145115</v>
      </c>
      <c r="F605">
        <v>540821.9072702769</v>
      </c>
      <c r="G605">
        <v>2225820.420981727</v>
      </c>
    </row>
    <row r="606" spans="1:7">
      <c r="A606">
        <v>604</v>
      </c>
      <c r="B606">
        <v>18970395.58359141</v>
      </c>
      <c r="C606">
        <v>2536313.550656233</v>
      </c>
      <c r="D606">
        <v>6325112.234257855</v>
      </c>
      <c r="E606">
        <v>7342327.583145115</v>
      </c>
      <c r="F606">
        <v>540821.8171987832</v>
      </c>
      <c r="G606">
        <v>2225820.398333425</v>
      </c>
    </row>
    <row r="607" spans="1:7">
      <c r="A607">
        <v>605</v>
      </c>
      <c r="B607">
        <v>18970395.58358893</v>
      </c>
      <c r="C607">
        <v>2536313.751403498</v>
      </c>
      <c r="D607">
        <v>6325112.116386793</v>
      </c>
      <c r="E607">
        <v>7342327.583145115</v>
      </c>
      <c r="F607">
        <v>540821.7615108994</v>
      </c>
      <c r="G607">
        <v>2225820.371142621</v>
      </c>
    </row>
    <row r="608" spans="1:7">
      <c r="A608">
        <v>606</v>
      </c>
      <c r="B608">
        <v>18970395.58358842</v>
      </c>
      <c r="C608">
        <v>2536313.909840236</v>
      </c>
      <c r="D608">
        <v>6325111.973304522</v>
      </c>
      <c r="E608">
        <v>7342327.583145115</v>
      </c>
      <c r="F608">
        <v>540821.75174478</v>
      </c>
      <c r="G608">
        <v>2225820.365553768</v>
      </c>
    </row>
    <row r="609" spans="1:7">
      <c r="A609">
        <v>607</v>
      </c>
      <c r="B609">
        <v>18970395.58358993</v>
      </c>
      <c r="C609">
        <v>2536314.290042593</v>
      </c>
      <c r="D609">
        <v>6325111.7382342</v>
      </c>
      <c r="E609">
        <v>7342327.583145115</v>
      </c>
      <c r="F609">
        <v>540821.6485389601</v>
      </c>
      <c r="G609">
        <v>2225820.323629066</v>
      </c>
    </row>
    <row r="610" spans="1:7">
      <c r="A610">
        <v>608</v>
      </c>
      <c r="B610">
        <v>18970395.58359092</v>
      </c>
      <c r="C610">
        <v>2536313.630268665</v>
      </c>
      <c r="D610">
        <v>6325112.133211527</v>
      </c>
      <c r="E610">
        <v>7342327.583145115</v>
      </c>
      <c r="F610">
        <v>540821.8365764794</v>
      </c>
      <c r="G610">
        <v>2225820.40038914</v>
      </c>
    </row>
    <row r="611" spans="1:7">
      <c r="A611">
        <v>609</v>
      </c>
      <c r="B611">
        <v>18970395.58359199</v>
      </c>
      <c r="C611">
        <v>2536314.023219173</v>
      </c>
      <c r="D611">
        <v>6325111.899548545</v>
      </c>
      <c r="E611">
        <v>7342327.583145115</v>
      </c>
      <c r="F611">
        <v>540821.7228892789</v>
      </c>
      <c r="G611">
        <v>2225820.354789882</v>
      </c>
    </row>
    <row r="612" spans="1:7">
      <c r="A612">
        <v>610</v>
      </c>
      <c r="B612">
        <v>18970395.58358399</v>
      </c>
      <c r="C612">
        <v>2536313.854799399</v>
      </c>
      <c r="D612">
        <v>6325112.000172885</v>
      </c>
      <c r="E612">
        <v>7342327.583145115</v>
      </c>
      <c r="F612">
        <v>540821.7659080714</v>
      </c>
      <c r="G612">
        <v>2225820.379558521</v>
      </c>
    </row>
    <row r="613" spans="1:7">
      <c r="A613">
        <v>611</v>
      </c>
      <c r="B613">
        <v>18970395.58358702</v>
      </c>
      <c r="C613">
        <v>2536314.098942033</v>
      </c>
      <c r="D613">
        <v>6325111.874008837</v>
      </c>
      <c r="E613">
        <v>7342327.583145115</v>
      </c>
      <c r="F613">
        <v>540821.6754899414</v>
      </c>
      <c r="G613">
        <v>2225820.352001098</v>
      </c>
    </row>
    <row r="614" spans="1:7">
      <c r="A614">
        <v>612</v>
      </c>
      <c r="B614">
        <v>18970395.58358137</v>
      </c>
      <c r="C614">
        <v>2536313.863340426</v>
      </c>
      <c r="D614">
        <v>6325111.993969214</v>
      </c>
      <c r="E614">
        <v>7342327.583145115</v>
      </c>
      <c r="F614">
        <v>540821.7655977722</v>
      </c>
      <c r="G614">
        <v>2225820.377528843</v>
      </c>
    </row>
    <row r="615" spans="1:7">
      <c r="A615">
        <v>613</v>
      </c>
      <c r="B615">
        <v>18970395.58358184</v>
      </c>
      <c r="C615">
        <v>2536314.087007021</v>
      </c>
      <c r="D615">
        <v>6325111.883886157</v>
      </c>
      <c r="E615">
        <v>7342327.583145115</v>
      </c>
      <c r="F615">
        <v>540821.68408011</v>
      </c>
      <c r="G615">
        <v>2225820.345463437</v>
      </c>
    </row>
    <row r="616" spans="1:7">
      <c r="A616">
        <v>614</v>
      </c>
      <c r="B616">
        <v>18970395.58358647</v>
      </c>
      <c r="C616">
        <v>2536315.541466673</v>
      </c>
      <c r="D616">
        <v>6325110.936292685</v>
      </c>
      <c r="E616">
        <v>7342327.583145115</v>
      </c>
      <c r="F616">
        <v>540821.312591435</v>
      </c>
      <c r="G616">
        <v>2225820.21009056</v>
      </c>
    </row>
    <row r="617" spans="1:7">
      <c r="A617">
        <v>615</v>
      </c>
      <c r="B617">
        <v>18970395.58358254</v>
      </c>
      <c r="C617">
        <v>2536314.397544328</v>
      </c>
      <c r="D617">
        <v>6325111.721948994</v>
      </c>
      <c r="E617">
        <v>7342327.583145115</v>
      </c>
      <c r="F617">
        <v>540821.5756164404</v>
      </c>
      <c r="G617">
        <v>2225820.305327665</v>
      </c>
    </row>
    <row r="618" spans="1:7">
      <c r="A618">
        <v>616</v>
      </c>
      <c r="B618">
        <v>18970395.58357968</v>
      </c>
      <c r="C618">
        <v>2536312.242712437</v>
      </c>
      <c r="D618">
        <v>6325112.934155079</v>
      </c>
      <c r="E618">
        <v>7342327.583145115</v>
      </c>
      <c r="F618">
        <v>540822.2627881406</v>
      </c>
      <c r="G618">
        <v>2225820.560778908</v>
      </c>
    </row>
    <row r="619" spans="1:7">
      <c r="A619">
        <v>617</v>
      </c>
      <c r="B619">
        <v>18970395.58358416</v>
      </c>
      <c r="C619">
        <v>2536313.256970609</v>
      </c>
      <c r="D619">
        <v>6325112.307156688</v>
      </c>
      <c r="E619">
        <v>7342327.583145115</v>
      </c>
      <c r="F619">
        <v>540821.9832965304</v>
      </c>
      <c r="G619">
        <v>2225820.453015223</v>
      </c>
    </row>
    <row r="620" spans="1:7">
      <c r="A620">
        <v>618</v>
      </c>
      <c r="B620">
        <v>18970395.58358095</v>
      </c>
      <c r="C620">
        <v>2536310.413566394</v>
      </c>
      <c r="D620">
        <v>6325114.077080317</v>
      </c>
      <c r="E620">
        <v>7342327.583145115</v>
      </c>
      <c r="F620">
        <v>540822.7666213748</v>
      </c>
      <c r="G620">
        <v>2225820.74316775</v>
      </c>
    </row>
    <row r="621" spans="1:7">
      <c r="A621">
        <v>619</v>
      </c>
      <c r="B621">
        <v>18970395.58357968</v>
      </c>
      <c r="C621">
        <v>2536312.335072058</v>
      </c>
      <c r="D621">
        <v>6325112.891061781</v>
      </c>
      <c r="E621">
        <v>7342327.583145115</v>
      </c>
      <c r="F621">
        <v>540822.2320282437</v>
      </c>
      <c r="G621">
        <v>2225820.542272487</v>
      </c>
    </row>
    <row r="622" spans="1:7">
      <c r="A622">
        <v>620</v>
      </c>
      <c r="B622">
        <v>18970395.58358377</v>
      </c>
      <c r="C622">
        <v>2536310.540585088</v>
      </c>
      <c r="D622">
        <v>6325113.951699693</v>
      </c>
      <c r="E622">
        <v>7342327.583145115</v>
      </c>
      <c r="F622">
        <v>540822.7569987766</v>
      </c>
      <c r="G622">
        <v>2225820.7511551</v>
      </c>
    </row>
    <row r="623" spans="1:7">
      <c r="A623">
        <v>621</v>
      </c>
      <c r="B623">
        <v>18970395.58358145</v>
      </c>
      <c r="C623">
        <v>2536312.307474687</v>
      </c>
      <c r="D623">
        <v>6325112.870883245</v>
      </c>
      <c r="E623">
        <v>7342327.583145115</v>
      </c>
      <c r="F623">
        <v>540822.2622735805</v>
      </c>
      <c r="G623">
        <v>2225820.559804818</v>
      </c>
    </row>
    <row r="624" spans="1:7">
      <c r="A624">
        <v>622</v>
      </c>
      <c r="B624">
        <v>18970395.58358117</v>
      </c>
      <c r="C624">
        <v>2536311.691460909</v>
      </c>
      <c r="D624">
        <v>6325113.263128566</v>
      </c>
      <c r="E624">
        <v>7342327.583145115</v>
      </c>
      <c r="F624">
        <v>540822.4223358531</v>
      </c>
      <c r="G624">
        <v>2225820.62351073</v>
      </c>
    </row>
    <row r="625" spans="1:7">
      <c r="A625">
        <v>623</v>
      </c>
      <c r="B625">
        <v>18970395.58358181</v>
      </c>
      <c r="C625">
        <v>2536311.942620799</v>
      </c>
      <c r="D625">
        <v>6325113.082679104</v>
      </c>
      <c r="E625">
        <v>7342327.583145115</v>
      </c>
      <c r="F625">
        <v>540822.3720471109</v>
      </c>
      <c r="G625">
        <v>2225820.603089677</v>
      </c>
    </row>
    <row r="626" spans="1:7">
      <c r="A626">
        <v>624</v>
      </c>
      <c r="B626">
        <v>18970395.58358348</v>
      </c>
      <c r="C626">
        <v>2536311.955651136</v>
      </c>
      <c r="D626">
        <v>6325113.144028977</v>
      </c>
      <c r="E626">
        <v>7342327.583145115</v>
      </c>
      <c r="F626">
        <v>540822.3193159811</v>
      </c>
      <c r="G626">
        <v>2225820.581442274</v>
      </c>
    </row>
    <row r="627" spans="1:7">
      <c r="A627">
        <v>625</v>
      </c>
      <c r="B627">
        <v>18970395.58357938</v>
      </c>
      <c r="C627">
        <v>2536312.416432231</v>
      </c>
      <c r="D627">
        <v>6325112.824937019</v>
      </c>
      <c r="E627">
        <v>7342327.583145115</v>
      </c>
      <c r="F627">
        <v>540822.21769199</v>
      </c>
      <c r="G627">
        <v>2225820.54137303</v>
      </c>
    </row>
    <row r="628" spans="1:7">
      <c r="A628">
        <v>626</v>
      </c>
      <c r="B628">
        <v>18970395.58357929</v>
      </c>
      <c r="C628">
        <v>2536312.366555522</v>
      </c>
      <c r="D628">
        <v>6325112.850971906</v>
      </c>
      <c r="E628">
        <v>7342327.583145115</v>
      </c>
      <c r="F628">
        <v>540822.2371926476</v>
      </c>
      <c r="G628">
        <v>2225820.545714102</v>
      </c>
    </row>
    <row r="629" spans="1:7">
      <c r="A629">
        <v>627</v>
      </c>
      <c r="B629">
        <v>18970395.58357964</v>
      </c>
      <c r="C629">
        <v>2536312.153111839</v>
      </c>
      <c r="D629">
        <v>6325112.998241788</v>
      </c>
      <c r="E629">
        <v>7342327.583145115</v>
      </c>
      <c r="F629">
        <v>540822.2839318949</v>
      </c>
      <c r="G629">
        <v>2225820.565149009</v>
      </c>
    </row>
    <row r="630" spans="1:7">
      <c r="A630">
        <v>628</v>
      </c>
      <c r="B630">
        <v>18970395.58357931</v>
      </c>
      <c r="C630">
        <v>2536312.519685014</v>
      </c>
      <c r="D630">
        <v>6325112.757507633</v>
      </c>
      <c r="E630">
        <v>7342327.583145115</v>
      </c>
      <c r="F630">
        <v>540822.1940043373</v>
      </c>
      <c r="G630">
        <v>2225820.529237214</v>
      </c>
    </row>
    <row r="631" spans="1:7">
      <c r="A631">
        <v>629</v>
      </c>
      <c r="B631">
        <v>18970395.58357922</v>
      </c>
      <c r="C631">
        <v>2536312.56489624</v>
      </c>
      <c r="D631">
        <v>6325112.70545941</v>
      </c>
      <c r="E631">
        <v>7342327.583145115</v>
      </c>
      <c r="F631">
        <v>540822.1974075573</v>
      </c>
      <c r="G631">
        <v>2225820.532670895</v>
      </c>
    </row>
    <row r="632" spans="1:7">
      <c r="A632">
        <v>630</v>
      </c>
      <c r="B632">
        <v>18970395.58357944</v>
      </c>
      <c r="C632">
        <v>2536312.497887919</v>
      </c>
      <c r="D632">
        <v>6325112.747057236</v>
      </c>
      <c r="E632">
        <v>7342327.583145115</v>
      </c>
      <c r="F632">
        <v>540822.2158907433</v>
      </c>
      <c r="G632">
        <v>2225820.539598431</v>
      </c>
    </row>
    <row r="633" spans="1:7">
      <c r="A633">
        <v>631</v>
      </c>
      <c r="B633">
        <v>18970395.58357849</v>
      </c>
      <c r="C633">
        <v>2536313.222180342</v>
      </c>
      <c r="D633">
        <v>6325112.344416785</v>
      </c>
      <c r="E633">
        <v>7342327.583145115</v>
      </c>
      <c r="F633">
        <v>540821.9812676894</v>
      </c>
      <c r="G633">
        <v>2225820.45256856</v>
      </c>
    </row>
    <row r="634" spans="1:7">
      <c r="A634">
        <v>632</v>
      </c>
      <c r="B634">
        <v>18970395.58357821</v>
      </c>
      <c r="C634">
        <v>2536313.040483178</v>
      </c>
      <c r="D634">
        <v>6325112.449845135</v>
      </c>
      <c r="E634">
        <v>7342327.583145115</v>
      </c>
      <c r="F634">
        <v>540822.0362393048</v>
      </c>
      <c r="G634">
        <v>2225820.473865482</v>
      </c>
    </row>
    <row r="635" spans="1:7">
      <c r="A635">
        <v>633</v>
      </c>
      <c r="B635">
        <v>18970395.58357794</v>
      </c>
      <c r="C635">
        <v>2536312.584720344</v>
      </c>
      <c r="D635">
        <v>6325112.742971382</v>
      </c>
      <c r="E635">
        <v>7342327.583145115</v>
      </c>
      <c r="F635">
        <v>540822.1532806577</v>
      </c>
      <c r="G635">
        <v>2225820.519460445</v>
      </c>
    </row>
    <row r="636" spans="1:7">
      <c r="A636">
        <v>634</v>
      </c>
      <c r="B636">
        <v>18970395.58357776</v>
      </c>
      <c r="C636">
        <v>2536312.643690247</v>
      </c>
      <c r="D636">
        <v>6325112.702845437</v>
      </c>
      <c r="E636">
        <v>7342327.583145115</v>
      </c>
      <c r="F636">
        <v>540822.1386431411</v>
      </c>
      <c r="G636">
        <v>2225820.515253823</v>
      </c>
    </row>
    <row r="637" spans="1:7">
      <c r="A637">
        <v>635</v>
      </c>
      <c r="B637">
        <v>18970395.58357608</v>
      </c>
      <c r="C637">
        <v>2536311.957672571</v>
      </c>
      <c r="D637">
        <v>6325113.138258653</v>
      </c>
      <c r="E637">
        <v>7342327.583145115</v>
      </c>
      <c r="F637">
        <v>540822.3220838481</v>
      </c>
      <c r="G637">
        <v>2225820.582415897</v>
      </c>
    </row>
    <row r="638" spans="1:7">
      <c r="A638">
        <v>636</v>
      </c>
      <c r="B638">
        <v>18970395.58357638</v>
      </c>
      <c r="C638">
        <v>2536312.143092898</v>
      </c>
      <c r="D638">
        <v>6325113.055959922</v>
      </c>
      <c r="E638">
        <v>7342327.583145115</v>
      </c>
      <c r="F638">
        <v>540822.2485757471</v>
      </c>
      <c r="G638">
        <v>2225820.552802703</v>
      </c>
    </row>
    <row r="639" spans="1:7">
      <c r="A639">
        <v>637</v>
      </c>
      <c r="B639">
        <v>18970395.58357634</v>
      </c>
      <c r="C639">
        <v>2536311.858671159</v>
      </c>
      <c r="D639">
        <v>6325113.197088004</v>
      </c>
      <c r="E639">
        <v>7342327.583145115</v>
      </c>
      <c r="F639">
        <v>540822.3508661672</v>
      </c>
      <c r="G639">
        <v>2225820.593805895</v>
      </c>
    </row>
    <row r="640" spans="1:7">
      <c r="A640">
        <v>638</v>
      </c>
      <c r="B640">
        <v>18970395.58357637</v>
      </c>
      <c r="C640">
        <v>2536311.340645928</v>
      </c>
      <c r="D640">
        <v>6325113.508298825</v>
      </c>
      <c r="E640">
        <v>7342327.583145115</v>
      </c>
      <c r="F640">
        <v>540822.5015908489</v>
      </c>
      <c r="G640">
        <v>2225820.649895657</v>
      </c>
    </row>
    <row r="641" spans="1:7">
      <c r="A641">
        <v>639</v>
      </c>
      <c r="B641">
        <v>18970395.5835766</v>
      </c>
      <c r="C641">
        <v>2536311.919737723</v>
      </c>
      <c r="D641">
        <v>6325113.155950562</v>
      </c>
      <c r="E641">
        <v>7342327.583145115</v>
      </c>
      <c r="F641">
        <v>540822.3347294182</v>
      </c>
      <c r="G641">
        <v>2225820.590013787</v>
      </c>
    </row>
    <row r="642" spans="1:7">
      <c r="A642">
        <v>640</v>
      </c>
      <c r="B642">
        <v>18970395.58357618</v>
      </c>
      <c r="C642">
        <v>2536311.401821219</v>
      </c>
      <c r="D642">
        <v>6325113.475015753</v>
      </c>
      <c r="E642">
        <v>7342327.583145115</v>
      </c>
      <c r="F642">
        <v>540822.4827103385</v>
      </c>
      <c r="G642">
        <v>2225820.640883755</v>
      </c>
    </row>
    <row r="643" spans="1:7">
      <c r="A643">
        <v>641</v>
      </c>
      <c r="B643">
        <v>18970395.58357653</v>
      </c>
      <c r="C643">
        <v>2536312.034487295</v>
      </c>
      <c r="D643">
        <v>6325113.087557419</v>
      </c>
      <c r="E643">
        <v>7342327.583145115</v>
      </c>
      <c r="F643">
        <v>540822.3039798049</v>
      </c>
      <c r="G643">
        <v>2225820.574406896</v>
      </c>
    </row>
    <row r="644" spans="1:7">
      <c r="A644">
        <v>642</v>
      </c>
      <c r="B644">
        <v>18970395.58357587</v>
      </c>
      <c r="C644">
        <v>2536311.351757494</v>
      </c>
      <c r="D644">
        <v>6325113.508910448</v>
      </c>
      <c r="E644">
        <v>7342327.583145115</v>
      </c>
      <c r="F644">
        <v>540822.4936736698</v>
      </c>
      <c r="G644">
        <v>2225820.646089138</v>
      </c>
    </row>
    <row r="645" spans="1:7">
      <c r="A645">
        <v>643</v>
      </c>
      <c r="B645">
        <v>18970395.58357618</v>
      </c>
      <c r="C645">
        <v>2536311.581103525</v>
      </c>
      <c r="D645">
        <v>6325113.357271628</v>
      </c>
      <c r="E645">
        <v>7342327.583145115</v>
      </c>
      <c r="F645">
        <v>540822.4371772785</v>
      </c>
      <c r="G645">
        <v>2225820.624878631</v>
      </c>
    </row>
    <row r="646" spans="1:7">
      <c r="A646">
        <v>644</v>
      </c>
      <c r="B646">
        <v>18970395.58357678</v>
      </c>
      <c r="C646">
        <v>2536311.495120225</v>
      </c>
      <c r="D646">
        <v>6325113.427174807</v>
      </c>
      <c r="E646">
        <v>7342327.583145115</v>
      </c>
      <c r="F646">
        <v>540822.4465643879</v>
      </c>
      <c r="G646">
        <v>2225820.631572241</v>
      </c>
    </row>
    <row r="647" spans="1:7">
      <c r="A647">
        <v>645</v>
      </c>
      <c r="B647">
        <v>18970395.583576</v>
      </c>
      <c r="C647">
        <v>2536311.212019285</v>
      </c>
      <c r="D647">
        <v>6325113.595100273</v>
      </c>
      <c r="E647">
        <v>7342327.583145115</v>
      </c>
      <c r="F647">
        <v>540822.5319769895</v>
      </c>
      <c r="G647">
        <v>2225820.66133434</v>
      </c>
    </row>
    <row r="648" spans="1:7">
      <c r="A648">
        <v>646</v>
      </c>
      <c r="B648">
        <v>18970395.58357634</v>
      </c>
      <c r="C648">
        <v>2536311.466332993</v>
      </c>
      <c r="D648">
        <v>6325113.450243807</v>
      </c>
      <c r="E648">
        <v>7342327.583145115</v>
      </c>
      <c r="F648">
        <v>540822.4489955775</v>
      </c>
      <c r="G648">
        <v>2225820.634858842</v>
      </c>
    </row>
    <row r="649" spans="1:7">
      <c r="A649">
        <v>647</v>
      </c>
      <c r="B649">
        <v>18970395.58357594</v>
      </c>
      <c r="C649">
        <v>2536311.26539149</v>
      </c>
      <c r="D649">
        <v>6325113.573555857</v>
      </c>
      <c r="E649">
        <v>7342327.583145115</v>
      </c>
      <c r="F649">
        <v>540822.5101424335</v>
      </c>
      <c r="G649">
        <v>2225820.65134104</v>
      </c>
    </row>
    <row r="650" spans="1:7">
      <c r="A650">
        <v>648</v>
      </c>
      <c r="B650">
        <v>18970395.58357587</v>
      </c>
      <c r="C650">
        <v>2536311.061812512</v>
      </c>
      <c r="D650">
        <v>6325113.698225295</v>
      </c>
      <c r="E650">
        <v>7342327.583145115</v>
      </c>
      <c r="F650">
        <v>540822.5675844102</v>
      </c>
      <c r="G650">
        <v>2225820.672808539</v>
      </c>
    </row>
    <row r="651" spans="1:7">
      <c r="A651">
        <v>649</v>
      </c>
      <c r="B651">
        <v>18970395.58357622</v>
      </c>
      <c r="C651">
        <v>2536311.008340021</v>
      </c>
      <c r="D651">
        <v>6325113.702027128</v>
      </c>
      <c r="E651">
        <v>7342327.583145115</v>
      </c>
      <c r="F651">
        <v>540822.6027970465</v>
      </c>
      <c r="G651">
        <v>2225820.687266908</v>
      </c>
    </row>
    <row r="652" spans="1:7">
      <c r="A652">
        <v>650</v>
      </c>
      <c r="B652">
        <v>18970395.58357655</v>
      </c>
      <c r="C652">
        <v>2536310.834378692</v>
      </c>
      <c r="D652">
        <v>6325113.815170345</v>
      </c>
      <c r="E652">
        <v>7342327.583145115</v>
      </c>
      <c r="F652">
        <v>540822.6494551132</v>
      </c>
      <c r="G652">
        <v>2225820.701427281</v>
      </c>
    </row>
    <row r="653" spans="1:7">
      <c r="A653">
        <v>651</v>
      </c>
      <c r="B653">
        <v>18970395.58357561</v>
      </c>
      <c r="C653">
        <v>2536311.578170464</v>
      </c>
      <c r="D653">
        <v>6325113.364794466</v>
      </c>
      <c r="E653">
        <v>7342327.583145115</v>
      </c>
      <c r="F653">
        <v>540822.4345752492</v>
      </c>
      <c r="G653">
        <v>2225820.62289032</v>
      </c>
    </row>
    <row r="654" spans="1:7">
      <c r="A654">
        <v>652</v>
      </c>
      <c r="B654">
        <v>18970395.58357684</v>
      </c>
      <c r="C654">
        <v>2536311.441813569</v>
      </c>
      <c r="D654">
        <v>6325113.456926799</v>
      </c>
      <c r="E654">
        <v>7342327.583145115</v>
      </c>
      <c r="F654">
        <v>540822.4677694429</v>
      </c>
      <c r="G654">
        <v>2225820.633921911</v>
      </c>
    </row>
    <row r="655" spans="1:7">
      <c r="A655">
        <v>653</v>
      </c>
      <c r="B655">
        <v>18970395.58357571</v>
      </c>
      <c r="C655">
        <v>2536311.802579544</v>
      </c>
      <c r="D655">
        <v>6325113.236208735</v>
      </c>
      <c r="E655">
        <v>7342327.583145115</v>
      </c>
      <c r="F655">
        <v>540822.3654676186</v>
      </c>
      <c r="G655">
        <v>2225820.596174701</v>
      </c>
    </row>
    <row r="656" spans="1:7">
      <c r="A656">
        <v>654</v>
      </c>
      <c r="B656">
        <v>18970395.58357592</v>
      </c>
      <c r="C656">
        <v>2536311.935426465</v>
      </c>
      <c r="D656">
        <v>6325113.149296429</v>
      </c>
      <c r="E656">
        <v>7342327.583145115</v>
      </c>
      <c r="F656">
        <v>540822.3336110597</v>
      </c>
      <c r="G656">
        <v>2225820.582096848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2056046.463468912</v>
      </c>
      <c r="C2">
        <v>2812036.425951897</v>
      </c>
    </row>
    <row r="3" spans="1:3">
      <c r="A3">
        <v>1</v>
      </c>
      <c r="B3">
        <v>20560464.63468913</v>
      </c>
      <c r="C3">
        <v>9956573.475206133</v>
      </c>
    </row>
    <row r="4" spans="1:3">
      <c r="A4">
        <v>2</v>
      </c>
      <c r="B4">
        <v>19784370.37361965</v>
      </c>
      <c r="C4">
        <v>9604467.010353046</v>
      </c>
    </row>
    <row r="5" spans="1:3">
      <c r="A5">
        <v>3</v>
      </c>
      <c r="B5">
        <v>18653166.75002987</v>
      </c>
      <c r="C5">
        <v>9210642.589821765</v>
      </c>
    </row>
    <row r="6" spans="1:3">
      <c r="A6">
        <v>4</v>
      </c>
      <c r="B6">
        <v>18125619.63575029</v>
      </c>
      <c r="C6">
        <v>9015298.468707912</v>
      </c>
    </row>
    <row r="7" spans="1:3">
      <c r="A7">
        <v>5</v>
      </c>
      <c r="B7">
        <v>17138000.41141451</v>
      </c>
      <c r="C7">
        <v>8685653.378561737</v>
      </c>
    </row>
    <row r="8" spans="1:3">
      <c r="A8">
        <v>6</v>
      </c>
      <c r="B8">
        <v>16650620.82041295</v>
      </c>
      <c r="C8">
        <v>8503524.146873932</v>
      </c>
    </row>
    <row r="9" spans="1:3">
      <c r="A9">
        <v>7</v>
      </c>
      <c r="B9">
        <v>15701829.88547487</v>
      </c>
      <c r="C9">
        <v>8172896.769625694</v>
      </c>
    </row>
    <row r="10" spans="1:3">
      <c r="A10">
        <v>8</v>
      </c>
      <c r="B10">
        <v>15231331.16207931</v>
      </c>
      <c r="C10">
        <v>7990956.973138586</v>
      </c>
    </row>
    <row r="11" spans="1:3">
      <c r="A11">
        <v>9</v>
      </c>
      <c r="B11">
        <v>14303139.41245418</v>
      </c>
      <c r="C11">
        <v>7652777.34661572</v>
      </c>
    </row>
    <row r="12" spans="1:3">
      <c r="A12">
        <v>10</v>
      </c>
      <c r="B12">
        <v>13842633.46812328</v>
      </c>
      <c r="C12">
        <v>7468215.875005571</v>
      </c>
    </row>
    <row r="13" spans="1:3">
      <c r="A13">
        <v>11</v>
      </c>
      <c r="B13">
        <v>12928716.06309223</v>
      </c>
      <c r="C13">
        <v>7122075.981658017</v>
      </c>
    </row>
    <row r="14" spans="1:3">
      <c r="A14">
        <v>12</v>
      </c>
      <c r="B14">
        <v>12475461.49814219</v>
      </c>
      <c r="C14">
        <v>6934093.022835983</v>
      </c>
    </row>
    <row r="15" spans="1:3">
      <c r="A15">
        <v>13</v>
      </c>
      <c r="B15">
        <v>11573174.1559364</v>
      </c>
      <c r="C15">
        <v>6580646.182123705</v>
      </c>
    </row>
    <row r="16" spans="1:3">
      <c r="A16">
        <v>14</v>
      </c>
      <c r="B16">
        <v>11141787.32410711</v>
      </c>
      <c r="C16">
        <v>6374883.131542399</v>
      </c>
    </row>
    <row r="17" spans="1:3">
      <c r="A17">
        <v>15</v>
      </c>
      <c r="B17">
        <v>10280232.31734456</v>
      </c>
      <c r="C17">
        <v>5987386.22562044</v>
      </c>
    </row>
    <row r="18" spans="1:3">
      <c r="A18">
        <v>16</v>
      </c>
      <c r="B18">
        <v>9042425.370015165</v>
      </c>
      <c r="C18">
        <v>5515753.663726899</v>
      </c>
    </row>
    <row r="19" spans="1:3">
      <c r="A19">
        <v>17</v>
      </c>
      <c r="B19">
        <v>8724015.845982349</v>
      </c>
      <c r="C19">
        <v>5400746.519359967</v>
      </c>
    </row>
    <row r="20" spans="1:3">
      <c r="A20">
        <v>18</v>
      </c>
      <c r="B20">
        <v>8713053.145618375</v>
      </c>
      <c r="C20">
        <v>5397273.677372926</v>
      </c>
    </row>
    <row r="21" spans="1:3">
      <c r="A21">
        <v>19</v>
      </c>
      <c r="B21">
        <v>8316571.235083428</v>
      </c>
      <c r="C21">
        <v>5242868.759710453</v>
      </c>
    </row>
    <row r="22" spans="1:3">
      <c r="A22">
        <v>20</v>
      </c>
      <c r="B22">
        <v>7990302.989834066</v>
      </c>
      <c r="C22">
        <v>5105734.385085433</v>
      </c>
    </row>
    <row r="23" spans="1:3">
      <c r="A23">
        <v>21</v>
      </c>
      <c r="B23">
        <v>8040391.067533125</v>
      </c>
      <c r="C23">
        <v>5125352.652421804</v>
      </c>
    </row>
    <row r="24" spans="1:3">
      <c r="A24">
        <v>22</v>
      </c>
      <c r="B24">
        <v>7649838.884548645</v>
      </c>
      <c r="C24">
        <v>4968133.034549929</v>
      </c>
    </row>
    <row r="25" spans="1:3">
      <c r="A25">
        <v>23</v>
      </c>
      <c r="B25">
        <v>7641690.592574405</v>
      </c>
      <c r="C25">
        <v>4965748.60260753</v>
      </c>
    </row>
    <row r="26" spans="1:3">
      <c r="A26">
        <v>24</v>
      </c>
      <c r="B26">
        <v>7615926.584482457</v>
      </c>
      <c r="C26">
        <v>4954430.259294967</v>
      </c>
    </row>
    <row r="27" spans="1:3">
      <c r="A27">
        <v>25</v>
      </c>
      <c r="B27">
        <v>7264752.74182687</v>
      </c>
      <c r="C27">
        <v>4817095.380684888</v>
      </c>
    </row>
    <row r="28" spans="1:3">
      <c r="A28">
        <v>26</v>
      </c>
      <c r="B28">
        <v>6893326.736090154</v>
      </c>
      <c r="C28">
        <v>4673824.064097828</v>
      </c>
    </row>
    <row r="29" spans="1:3">
      <c r="A29">
        <v>27</v>
      </c>
      <c r="B29">
        <v>6852099.131617752</v>
      </c>
      <c r="C29">
        <v>4663055.785095182</v>
      </c>
    </row>
    <row r="30" spans="1:3">
      <c r="A30">
        <v>28</v>
      </c>
      <c r="B30">
        <v>6827640.496668733</v>
      </c>
      <c r="C30">
        <v>4649855.777535492</v>
      </c>
    </row>
    <row r="31" spans="1:3">
      <c r="A31">
        <v>29</v>
      </c>
      <c r="B31">
        <v>6445400.094518476</v>
      </c>
      <c r="C31">
        <v>4506047.29916002</v>
      </c>
    </row>
    <row r="32" spans="1:3">
      <c r="A32">
        <v>30</v>
      </c>
      <c r="B32">
        <v>6072246.625275247</v>
      </c>
      <c r="C32">
        <v>4367954.942381305</v>
      </c>
    </row>
    <row r="33" spans="1:3">
      <c r="A33">
        <v>31</v>
      </c>
      <c r="B33">
        <v>5631267.418549363</v>
      </c>
      <c r="C33">
        <v>4196880.245778291</v>
      </c>
    </row>
    <row r="34" spans="1:3">
      <c r="A34">
        <v>32</v>
      </c>
      <c r="B34">
        <v>5604476.439435392</v>
      </c>
      <c r="C34">
        <v>4191264.710847328</v>
      </c>
    </row>
    <row r="35" spans="1:3">
      <c r="A35">
        <v>33</v>
      </c>
      <c r="B35">
        <v>5643459.624307075</v>
      </c>
      <c r="C35">
        <v>4204984.062773564</v>
      </c>
    </row>
    <row r="36" spans="1:3">
      <c r="A36">
        <v>34</v>
      </c>
      <c r="B36">
        <v>5444925.772794229</v>
      </c>
      <c r="C36">
        <v>4126024.904543987</v>
      </c>
    </row>
    <row r="37" spans="1:3">
      <c r="A37">
        <v>35</v>
      </c>
      <c r="B37">
        <v>5309308.552834445</v>
      </c>
      <c r="C37">
        <v>4073122.354954207</v>
      </c>
    </row>
    <row r="38" spans="1:3">
      <c r="A38">
        <v>36</v>
      </c>
      <c r="B38">
        <v>5170971.041306646</v>
      </c>
      <c r="C38">
        <v>4023079.681681933</v>
      </c>
    </row>
    <row r="39" spans="1:3">
      <c r="A39">
        <v>37</v>
      </c>
      <c r="B39">
        <v>5119816.087547221</v>
      </c>
      <c r="C39">
        <v>4004294.409476143</v>
      </c>
    </row>
    <row r="40" spans="1:3">
      <c r="A40">
        <v>38</v>
      </c>
      <c r="B40">
        <v>5152581.369722645</v>
      </c>
      <c r="C40">
        <v>4017306.451253799</v>
      </c>
    </row>
    <row r="41" spans="1:3">
      <c r="A41">
        <v>39</v>
      </c>
      <c r="B41">
        <v>4925215.562099107</v>
      </c>
      <c r="C41">
        <v>3932302.425917878</v>
      </c>
    </row>
    <row r="42" spans="1:3">
      <c r="A42">
        <v>40</v>
      </c>
      <c r="B42">
        <v>4825660.454823014</v>
      </c>
      <c r="C42">
        <v>3893489.661683267</v>
      </c>
    </row>
    <row r="43" spans="1:3">
      <c r="A43">
        <v>41</v>
      </c>
      <c r="B43">
        <v>4858359.019851047</v>
      </c>
      <c r="C43">
        <v>3908511.512081123</v>
      </c>
    </row>
    <row r="44" spans="1:3">
      <c r="A44">
        <v>42</v>
      </c>
      <c r="B44">
        <v>4557821.36642928</v>
      </c>
      <c r="C44">
        <v>3790047.209570318</v>
      </c>
    </row>
    <row r="45" spans="1:3">
      <c r="A45">
        <v>43</v>
      </c>
      <c r="B45">
        <v>4446204.981815978</v>
      </c>
      <c r="C45">
        <v>3742766.548913821</v>
      </c>
    </row>
    <row r="46" spans="1:3">
      <c r="A46">
        <v>44</v>
      </c>
      <c r="B46">
        <v>4439400.169509537</v>
      </c>
      <c r="C46">
        <v>3742097.554766969</v>
      </c>
    </row>
    <row r="47" spans="1:3">
      <c r="A47">
        <v>45</v>
      </c>
      <c r="B47">
        <v>4211001.298172402</v>
      </c>
      <c r="C47">
        <v>3651509.21955279</v>
      </c>
    </row>
    <row r="48" spans="1:3">
      <c r="A48">
        <v>46</v>
      </c>
      <c r="B48">
        <v>4004501.793162748</v>
      </c>
      <c r="C48">
        <v>3572478.265910365</v>
      </c>
    </row>
    <row r="49" spans="1:3">
      <c r="A49">
        <v>47</v>
      </c>
      <c r="B49">
        <v>3924514.673206193</v>
      </c>
      <c r="C49">
        <v>3539030.413919364</v>
      </c>
    </row>
    <row r="50" spans="1:3">
      <c r="A50">
        <v>48</v>
      </c>
      <c r="B50">
        <v>3904512.103942111</v>
      </c>
      <c r="C50">
        <v>3529424.280140066</v>
      </c>
    </row>
    <row r="51" spans="1:3">
      <c r="A51">
        <v>49</v>
      </c>
      <c r="B51">
        <v>3906231.530944217</v>
      </c>
      <c r="C51">
        <v>3529464.351170344</v>
      </c>
    </row>
    <row r="52" spans="1:3">
      <c r="A52">
        <v>50</v>
      </c>
      <c r="B52">
        <v>3788890.38776727</v>
      </c>
      <c r="C52">
        <v>3485509.796476312</v>
      </c>
    </row>
    <row r="53" spans="1:3">
      <c r="A53">
        <v>51</v>
      </c>
      <c r="B53">
        <v>3685537.029008265</v>
      </c>
      <c r="C53">
        <v>3445969.424889344</v>
      </c>
    </row>
    <row r="54" spans="1:3">
      <c r="A54">
        <v>52</v>
      </c>
      <c r="B54">
        <v>3584266.867298066</v>
      </c>
      <c r="C54">
        <v>3405666.55089814</v>
      </c>
    </row>
    <row r="55" spans="1:3">
      <c r="A55">
        <v>53</v>
      </c>
      <c r="B55">
        <v>3562534.149035448</v>
      </c>
      <c r="C55">
        <v>3396642.473093172</v>
      </c>
    </row>
    <row r="56" spans="1:3">
      <c r="A56">
        <v>54</v>
      </c>
      <c r="B56">
        <v>3570005.572735807</v>
      </c>
      <c r="C56">
        <v>3399359.276544287</v>
      </c>
    </row>
    <row r="57" spans="1:3">
      <c r="A57">
        <v>55</v>
      </c>
      <c r="B57">
        <v>3438290.751052724</v>
      </c>
      <c r="C57">
        <v>3347761.884565156</v>
      </c>
    </row>
    <row r="58" spans="1:3">
      <c r="A58">
        <v>56</v>
      </c>
      <c r="B58">
        <v>3395979.239404103</v>
      </c>
      <c r="C58">
        <v>3331776.033116293</v>
      </c>
    </row>
    <row r="59" spans="1:3">
      <c r="A59">
        <v>57</v>
      </c>
      <c r="B59">
        <v>3384507.407864648</v>
      </c>
      <c r="C59">
        <v>3327858.450212372</v>
      </c>
    </row>
    <row r="60" spans="1:3">
      <c r="A60">
        <v>58</v>
      </c>
      <c r="B60">
        <v>3260713.279934055</v>
      </c>
      <c r="C60">
        <v>3280979.047893173</v>
      </c>
    </row>
    <row r="61" spans="1:3">
      <c r="A61">
        <v>59</v>
      </c>
      <c r="B61">
        <v>3196402.514293531</v>
      </c>
      <c r="C61">
        <v>3258772.859117751</v>
      </c>
    </row>
    <row r="62" spans="1:3">
      <c r="A62">
        <v>60</v>
      </c>
      <c r="B62">
        <v>3094955.472391368</v>
      </c>
      <c r="C62">
        <v>3219652.977038843</v>
      </c>
    </row>
    <row r="63" spans="1:3">
      <c r="A63">
        <v>61</v>
      </c>
      <c r="B63">
        <v>2978695.820477438</v>
      </c>
      <c r="C63">
        <v>3174007.431672909</v>
      </c>
    </row>
    <row r="64" spans="1:3">
      <c r="A64">
        <v>62</v>
      </c>
      <c r="B64">
        <v>2944910.818762926</v>
      </c>
      <c r="C64">
        <v>3161952.706310281</v>
      </c>
    </row>
    <row r="65" spans="1:3">
      <c r="A65">
        <v>63</v>
      </c>
      <c r="B65">
        <v>2946969.327270064</v>
      </c>
      <c r="C65">
        <v>3162474.523566323</v>
      </c>
    </row>
    <row r="66" spans="1:3">
      <c r="A66">
        <v>64</v>
      </c>
      <c r="B66">
        <v>2901431.74760399</v>
      </c>
      <c r="C66">
        <v>3146431.303784565</v>
      </c>
    </row>
    <row r="67" spans="1:3">
      <c r="A67">
        <v>65</v>
      </c>
      <c r="B67">
        <v>2869770.84877832</v>
      </c>
      <c r="C67">
        <v>3132811.819074166</v>
      </c>
    </row>
    <row r="68" spans="1:3">
      <c r="A68">
        <v>66</v>
      </c>
      <c r="B68">
        <v>2865967.91818438</v>
      </c>
      <c r="C68">
        <v>3131252.881010909</v>
      </c>
    </row>
    <row r="69" spans="1:3">
      <c r="A69">
        <v>67</v>
      </c>
      <c r="B69">
        <v>2779247.157974493</v>
      </c>
      <c r="C69">
        <v>3097428.297194636</v>
      </c>
    </row>
    <row r="70" spans="1:3">
      <c r="A70">
        <v>68</v>
      </c>
      <c r="B70">
        <v>2715685.479989832</v>
      </c>
      <c r="C70">
        <v>3073511.890807753</v>
      </c>
    </row>
    <row r="71" spans="1:3">
      <c r="A71">
        <v>69</v>
      </c>
      <c r="B71">
        <v>2674308.306781736</v>
      </c>
      <c r="C71">
        <v>3057944.228377326</v>
      </c>
    </row>
    <row r="72" spans="1:3">
      <c r="A72">
        <v>70</v>
      </c>
      <c r="B72">
        <v>2654682.118804803</v>
      </c>
      <c r="C72">
        <v>3050930.160626276</v>
      </c>
    </row>
    <row r="73" spans="1:3">
      <c r="A73">
        <v>71</v>
      </c>
      <c r="B73">
        <v>2658986.059480586</v>
      </c>
      <c r="C73">
        <v>3052808.566703185</v>
      </c>
    </row>
    <row r="74" spans="1:3">
      <c r="A74">
        <v>72</v>
      </c>
      <c r="B74">
        <v>2576587.674594395</v>
      </c>
      <c r="C74">
        <v>3021003.517919354</v>
      </c>
    </row>
    <row r="75" spans="1:3">
      <c r="A75">
        <v>73</v>
      </c>
      <c r="B75">
        <v>2543001.856854546</v>
      </c>
      <c r="C75">
        <v>3009831.639443877</v>
      </c>
    </row>
    <row r="76" spans="1:3">
      <c r="A76">
        <v>74</v>
      </c>
      <c r="B76">
        <v>2529868.288551406</v>
      </c>
      <c r="C76">
        <v>3004332.848507431</v>
      </c>
    </row>
    <row r="77" spans="1:3">
      <c r="A77">
        <v>75</v>
      </c>
      <c r="B77">
        <v>2524620.456181674</v>
      </c>
      <c r="C77">
        <v>3001649.21775195</v>
      </c>
    </row>
    <row r="78" spans="1:3">
      <c r="A78">
        <v>76</v>
      </c>
      <c r="B78">
        <v>2443656.476924645</v>
      </c>
      <c r="C78">
        <v>2969444.812061681</v>
      </c>
    </row>
    <row r="79" spans="1:3">
      <c r="A79">
        <v>77</v>
      </c>
      <c r="B79">
        <v>2383470.460845261</v>
      </c>
      <c r="C79">
        <v>2946053.242300376</v>
      </c>
    </row>
    <row r="80" spans="1:3">
      <c r="A80">
        <v>78</v>
      </c>
      <c r="B80">
        <v>2335639.939617265</v>
      </c>
      <c r="C80">
        <v>2927367.141549669</v>
      </c>
    </row>
    <row r="81" spans="1:3">
      <c r="A81">
        <v>79</v>
      </c>
      <c r="B81">
        <v>2303899.717065444</v>
      </c>
      <c r="C81">
        <v>2914691.220450656</v>
      </c>
    </row>
    <row r="82" spans="1:3">
      <c r="A82">
        <v>80</v>
      </c>
      <c r="B82">
        <v>2296048.988230805</v>
      </c>
      <c r="C82">
        <v>2911582.98195255</v>
      </c>
    </row>
    <row r="83" spans="1:3">
      <c r="A83">
        <v>81</v>
      </c>
      <c r="B83">
        <v>2293298.52783912</v>
      </c>
      <c r="C83">
        <v>2909865.249670708</v>
      </c>
    </row>
    <row r="84" spans="1:3">
      <c r="A84">
        <v>82</v>
      </c>
      <c r="B84">
        <v>2231061.185524825</v>
      </c>
      <c r="C84">
        <v>2885856.51153879</v>
      </c>
    </row>
    <row r="85" spans="1:3">
      <c r="A85">
        <v>83</v>
      </c>
      <c r="B85">
        <v>2178586.982450465</v>
      </c>
      <c r="C85">
        <v>2865074.124183878</v>
      </c>
    </row>
    <row r="86" spans="1:3">
      <c r="A86">
        <v>84</v>
      </c>
      <c r="B86">
        <v>2150318.106859187</v>
      </c>
      <c r="C86">
        <v>2853780.964497842</v>
      </c>
    </row>
    <row r="87" spans="1:3">
      <c r="A87">
        <v>85</v>
      </c>
      <c r="B87">
        <v>2126935.791543995</v>
      </c>
      <c r="C87">
        <v>2844346.356684164</v>
      </c>
    </row>
    <row r="88" spans="1:3">
      <c r="A88">
        <v>86</v>
      </c>
      <c r="B88">
        <v>2127275.103332256</v>
      </c>
      <c r="C88">
        <v>2844365.591747629</v>
      </c>
    </row>
    <row r="89" spans="1:3">
      <c r="A89">
        <v>87</v>
      </c>
      <c r="B89">
        <v>2078001.847694417</v>
      </c>
      <c r="C89">
        <v>2825116.893416486</v>
      </c>
    </row>
    <row r="90" spans="1:3">
      <c r="A90">
        <v>88</v>
      </c>
      <c r="B90">
        <v>2038603.678466393</v>
      </c>
      <c r="C90">
        <v>2809654.02108204</v>
      </c>
    </row>
    <row r="91" spans="1:3">
      <c r="A91">
        <v>89</v>
      </c>
      <c r="B91">
        <v>2019968.806065132</v>
      </c>
      <c r="C91">
        <v>2801516.750952752</v>
      </c>
    </row>
    <row r="92" spans="1:3">
      <c r="A92">
        <v>90</v>
      </c>
      <c r="B92">
        <v>2008445.458155246</v>
      </c>
      <c r="C92">
        <v>2797085.890677421</v>
      </c>
    </row>
    <row r="93" spans="1:3">
      <c r="A93">
        <v>91</v>
      </c>
      <c r="B93">
        <v>2008546.943864018</v>
      </c>
      <c r="C93">
        <v>2797573.571821317</v>
      </c>
    </row>
    <row r="94" spans="1:3">
      <c r="A94">
        <v>92</v>
      </c>
      <c r="B94">
        <v>1958334.604013902</v>
      </c>
      <c r="C94">
        <v>2778312.153728578</v>
      </c>
    </row>
    <row r="95" spans="1:3">
      <c r="A95">
        <v>93</v>
      </c>
      <c r="B95">
        <v>1927006.459405846</v>
      </c>
      <c r="C95">
        <v>2766070.254085428</v>
      </c>
    </row>
    <row r="96" spans="1:3">
      <c r="A96">
        <v>94</v>
      </c>
      <c r="B96">
        <v>1899589.778521346</v>
      </c>
      <c r="C96">
        <v>2755519.206259196</v>
      </c>
    </row>
    <row r="97" spans="1:3">
      <c r="A97">
        <v>95</v>
      </c>
      <c r="B97">
        <v>1868180.771261538</v>
      </c>
      <c r="C97">
        <v>2742564.853504858</v>
      </c>
    </row>
    <row r="98" spans="1:3">
      <c r="A98">
        <v>96</v>
      </c>
      <c r="B98">
        <v>1837954.14438357</v>
      </c>
      <c r="C98">
        <v>2730954.066448978</v>
      </c>
    </row>
    <row r="99" spans="1:3">
      <c r="A99">
        <v>97</v>
      </c>
      <c r="B99">
        <v>1804018.288942458</v>
      </c>
      <c r="C99">
        <v>2717929.344350394</v>
      </c>
    </row>
    <row r="100" spans="1:3">
      <c r="A100">
        <v>98</v>
      </c>
      <c r="B100">
        <v>1769680.996282714</v>
      </c>
      <c r="C100">
        <v>2704757.785631986</v>
      </c>
    </row>
    <row r="101" spans="1:3">
      <c r="A101">
        <v>99</v>
      </c>
      <c r="B101">
        <v>1746603.68094551</v>
      </c>
      <c r="C101">
        <v>2695947.59473455</v>
      </c>
    </row>
    <row r="102" spans="1:3">
      <c r="A102">
        <v>100</v>
      </c>
      <c r="B102">
        <v>1735268.404503096</v>
      </c>
      <c r="C102">
        <v>2691764.843672036</v>
      </c>
    </row>
    <row r="103" spans="1:3">
      <c r="A103">
        <v>101</v>
      </c>
      <c r="B103">
        <v>1736931.611742956</v>
      </c>
      <c r="C103">
        <v>2692499.687608148</v>
      </c>
    </row>
    <row r="104" spans="1:3">
      <c r="A104">
        <v>102</v>
      </c>
      <c r="B104">
        <v>1701594.136445493</v>
      </c>
      <c r="C104">
        <v>2678727.663513124</v>
      </c>
    </row>
    <row r="105" spans="1:3">
      <c r="A105">
        <v>103</v>
      </c>
      <c r="B105">
        <v>1675775.253918796</v>
      </c>
      <c r="C105">
        <v>2668755.289549222</v>
      </c>
    </row>
    <row r="106" spans="1:3">
      <c r="A106">
        <v>104</v>
      </c>
      <c r="B106">
        <v>1663676.876547761</v>
      </c>
      <c r="C106">
        <v>2664654.585143755</v>
      </c>
    </row>
    <row r="107" spans="1:3">
      <c r="A107">
        <v>105</v>
      </c>
      <c r="B107">
        <v>1665470.799424153</v>
      </c>
      <c r="C107">
        <v>2665656.184890917</v>
      </c>
    </row>
    <row r="108" spans="1:3">
      <c r="A108">
        <v>106</v>
      </c>
      <c r="B108">
        <v>1655784.648261017</v>
      </c>
      <c r="C108">
        <v>2661345.503267279</v>
      </c>
    </row>
    <row r="109" spans="1:3">
      <c r="A109">
        <v>107</v>
      </c>
      <c r="B109">
        <v>1656063.906634587</v>
      </c>
      <c r="C109">
        <v>2661328.033597639</v>
      </c>
    </row>
    <row r="110" spans="1:3">
      <c r="A110">
        <v>108</v>
      </c>
      <c r="B110">
        <v>1621654.465693248</v>
      </c>
      <c r="C110">
        <v>2647846.783408804</v>
      </c>
    </row>
    <row r="111" spans="1:3">
      <c r="A111">
        <v>109</v>
      </c>
      <c r="B111">
        <v>1608403.419971581</v>
      </c>
      <c r="C111">
        <v>2642582.858207736</v>
      </c>
    </row>
    <row r="112" spans="1:3">
      <c r="A112">
        <v>110</v>
      </c>
      <c r="B112">
        <v>1589629.945517837</v>
      </c>
      <c r="C112">
        <v>2635247.239346115</v>
      </c>
    </row>
    <row r="113" spans="1:3">
      <c r="A113">
        <v>111</v>
      </c>
      <c r="B113">
        <v>1565229.415314609</v>
      </c>
      <c r="C113">
        <v>2626294.476012678</v>
      </c>
    </row>
    <row r="114" spans="1:3">
      <c r="A114">
        <v>112</v>
      </c>
      <c r="B114">
        <v>1539534.60620719</v>
      </c>
      <c r="C114">
        <v>2616297.577878895</v>
      </c>
    </row>
    <row r="115" spans="1:3">
      <c r="A115">
        <v>113</v>
      </c>
      <c r="B115">
        <v>1513500.893831693</v>
      </c>
      <c r="C115">
        <v>2606144.401882674</v>
      </c>
    </row>
    <row r="116" spans="1:3">
      <c r="A116">
        <v>114</v>
      </c>
      <c r="B116">
        <v>1487452.091014117</v>
      </c>
      <c r="C116">
        <v>2595952.183572971</v>
      </c>
    </row>
    <row r="117" spans="1:3">
      <c r="A117">
        <v>115</v>
      </c>
      <c r="B117">
        <v>1475147.77074052</v>
      </c>
      <c r="C117">
        <v>2591174.009370636</v>
      </c>
    </row>
    <row r="118" spans="1:3">
      <c r="A118">
        <v>116</v>
      </c>
      <c r="B118">
        <v>1462040.952828553</v>
      </c>
      <c r="C118">
        <v>2585970.294091435</v>
      </c>
    </row>
    <row r="119" spans="1:3">
      <c r="A119">
        <v>117</v>
      </c>
      <c r="B119">
        <v>1443407.404249428</v>
      </c>
      <c r="C119">
        <v>2578670.20097829</v>
      </c>
    </row>
    <row r="120" spans="1:3">
      <c r="A120">
        <v>118</v>
      </c>
      <c r="B120">
        <v>1421470.126486682</v>
      </c>
      <c r="C120">
        <v>2570205.025981058</v>
      </c>
    </row>
    <row r="121" spans="1:3">
      <c r="A121">
        <v>119</v>
      </c>
      <c r="B121">
        <v>1401197.546139406</v>
      </c>
      <c r="C121">
        <v>2562331.013224816</v>
      </c>
    </row>
    <row r="122" spans="1:3">
      <c r="A122">
        <v>120</v>
      </c>
      <c r="B122">
        <v>1391565.941505315</v>
      </c>
      <c r="C122">
        <v>2558193.702521128</v>
      </c>
    </row>
    <row r="123" spans="1:3">
      <c r="A123">
        <v>121</v>
      </c>
      <c r="B123">
        <v>1372344.440445493</v>
      </c>
      <c r="C123">
        <v>2550821.92342441</v>
      </c>
    </row>
    <row r="124" spans="1:3">
      <c r="A124">
        <v>122</v>
      </c>
      <c r="B124">
        <v>1361117.489602532</v>
      </c>
      <c r="C124">
        <v>2546595.128656467</v>
      </c>
    </row>
    <row r="125" spans="1:3">
      <c r="A125">
        <v>123</v>
      </c>
      <c r="B125">
        <v>1354081.326071491</v>
      </c>
      <c r="C125">
        <v>2543583.42604963</v>
      </c>
    </row>
    <row r="126" spans="1:3">
      <c r="A126">
        <v>124</v>
      </c>
      <c r="B126">
        <v>1354603.361596192</v>
      </c>
      <c r="C126">
        <v>2543864.160307354</v>
      </c>
    </row>
    <row r="127" spans="1:3">
      <c r="A127">
        <v>125</v>
      </c>
      <c r="B127">
        <v>1334899.348570861</v>
      </c>
      <c r="C127">
        <v>2536468.442242305</v>
      </c>
    </row>
    <row r="128" spans="1:3">
      <c r="A128">
        <v>126</v>
      </c>
      <c r="B128">
        <v>1317829.790962273</v>
      </c>
      <c r="C128">
        <v>2529481.986673119</v>
      </c>
    </row>
    <row r="129" spans="1:3">
      <c r="A129">
        <v>127</v>
      </c>
      <c r="B129">
        <v>1300915.115968031</v>
      </c>
      <c r="C129">
        <v>2522921.526242569</v>
      </c>
    </row>
    <row r="130" spans="1:3">
      <c r="A130">
        <v>128</v>
      </c>
      <c r="B130">
        <v>1282643.908925552</v>
      </c>
      <c r="C130">
        <v>2515859.642020965</v>
      </c>
    </row>
    <row r="131" spans="1:3">
      <c r="A131">
        <v>129</v>
      </c>
      <c r="B131">
        <v>1263736.511197127</v>
      </c>
      <c r="C131">
        <v>2508574.581407476</v>
      </c>
    </row>
    <row r="132" spans="1:3">
      <c r="A132">
        <v>130</v>
      </c>
      <c r="B132">
        <v>1255955.375020964</v>
      </c>
      <c r="C132">
        <v>2505361.952219434</v>
      </c>
    </row>
    <row r="133" spans="1:3">
      <c r="A133">
        <v>131</v>
      </c>
      <c r="B133">
        <v>1245892.495857936</v>
      </c>
      <c r="C133">
        <v>2501458.630406737</v>
      </c>
    </row>
    <row r="134" spans="1:3">
      <c r="A134">
        <v>132</v>
      </c>
      <c r="B134">
        <v>1238025.77368202</v>
      </c>
      <c r="C134">
        <v>2498497.536297633</v>
      </c>
    </row>
    <row r="135" spans="1:3">
      <c r="A135">
        <v>133</v>
      </c>
      <c r="B135">
        <v>1224330.710629404</v>
      </c>
      <c r="C135">
        <v>2493232.69798577</v>
      </c>
    </row>
    <row r="136" spans="1:3">
      <c r="A136">
        <v>134</v>
      </c>
      <c r="B136">
        <v>1206725.751496613</v>
      </c>
      <c r="C136">
        <v>2486365.270008939</v>
      </c>
    </row>
    <row r="137" spans="1:3">
      <c r="A137">
        <v>135</v>
      </c>
      <c r="B137">
        <v>1192014.167377025</v>
      </c>
      <c r="C137">
        <v>2480828.554357149</v>
      </c>
    </row>
    <row r="138" spans="1:3">
      <c r="A138">
        <v>136</v>
      </c>
      <c r="B138">
        <v>1177742.177126191</v>
      </c>
      <c r="C138">
        <v>2475242.89829531</v>
      </c>
    </row>
    <row r="139" spans="1:3">
      <c r="A139">
        <v>137</v>
      </c>
      <c r="B139">
        <v>1170764.984495618</v>
      </c>
      <c r="C139">
        <v>2472435.968065763</v>
      </c>
    </row>
    <row r="140" spans="1:3">
      <c r="A140">
        <v>138</v>
      </c>
      <c r="B140">
        <v>1166721.077129432</v>
      </c>
      <c r="C140">
        <v>2471091.054632204</v>
      </c>
    </row>
    <row r="141" spans="1:3">
      <c r="A141">
        <v>139</v>
      </c>
      <c r="B141">
        <v>1167375.033738201</v>
      </c>
      <c r="C141">
        <v>2471404.310667592</v>
      </c>
    </row>
    <row r="142" spans="1:3">
      <c r="A142">
        <v>140</v>
      </c>
      <c r="B142">
        <v>1151869.783177805</v>
      </c>
      <c r="C142">
        <v>2465160.228242073</v>
      </c>
    </row>
    <row r="143" spans="1:3">
      <c r="A143">
        <v>141</v>
      </c>
      <c r="B143">
        <v>1139297.038966405</v>
      </c>
      <c r="C143">
        <v>2460560.148903274</v>
      </c>
    </row>
    <row r="144" spans="1:3">
      <c r="A144">
        <v>142</v>
      </c>
      <c r="B144">
        <v>1126024.499283458</v>
      </c>
      <c r="C144">
        <v>2455411.205165084</v>
      </c>
    </row>
    <row r="145" spans="1:3">
      <c r="A145">
        <v>143</v>
      </c>
      <c r="B145">
        <v>1112445.850874697</v>
      </c>
      <c r="C145">
        <v>2450114.141481258</v>
      </c>
    </row>
    <row r="146" spans="1:3">
      <c r="A146">
        <v>144</v>
      </c>
      <c r="B146">
        <v>1098363.513126256</v>
      </c>
      <c r="C146">
        <v>2444616.31171101</v>
      </c>
    </row>
    <row r="147" spans="1:3">
      <c r="A147">
        <v>145</v>
      </c>
      <c r="B147">
        <v>1092409.067813302</v>
      </c>
      <c r="C147">
        <v>2442459.007358885</v>
      </c>
    </row>
    <row r="148" spans="1:3">
      <c r="A148">
        <v>146</v>
      </c>
      <c r="B148">
        <v>1085792.197549946</v>
      </c>
      <c r="C148">
        <v>2440027.623660232</v>
      </c>
    </row>
    <row r="149" spans="1:3">
      <c r="A149">
        <v>147</v>
      </c>
      <c r="B149">
        <v>1078319.066021941</v>
      </c>
      <c r="C149">
        <v>2437139.49811476</v>
      </c>
    </row>
    <row r="150" spans="1:3">
      <c r="A150">
        <v>148</v>
      </c>
      <c r="B150">
        <v>1070619.962666682</v>
      </c>
      <c r="C150">
        <v>2434091.88520517</v>
      </c>
    </row>
    <row r="151" spans="1:3">
      <c r="A151">
        <v>149</v>
      </c>
      <c r="B151">
        <v>1059780.916945625</v>
      </c>
      <c r="C151">
        <v>2429851.898632324</v>
      </c>
    </row>
    <row r="152" spans="1:3">
      <c r="A152">
        <v>150</v>
      </c>
      <c r="B152">
        <v>1046353.171879432</v>
      </c>
      <c r="C152">
        <v>2424580.748799143</v>
      </c>
    </row>
    <row r="153" spans="1:3">
      <c r="A153">
        <v>151</v>
      </c>
      <c r="B153">
        <v>1034746.735085724</v>
      </c>
      <c r="C153">
        <v>2420109.59174756</v>
      </c>
    </row>
    <row r="154" spans="1:3">
      <c r="A154">
        <v>152</v>
      </c>
      <c r="B154">
        <v>1027523.967722409</v>
      </c>
      <c r="C154">
        <v>2417393.694648091</v>
      </c>
    </row>
    <row r="155" spans="1:3">
      <c r="A155">
        <v>153</v>
      </c>
      <c r="B155">
        <v>1023524.440134198</v>
      </c>
      <c r="C155">
        <v>2415674.323376014</v>
      </c>
    </row>
    <row r="156" spans="1:3">
      <c r="A156">
        <v>154</v>
      </c>
      <c r="B156">
        <v>1023281.894614151</v>
      </c>
      <c r="C156">
        <v>2415534.658144703</v>
      </c>
    </row>
    <row r="157" spans="1:3">
      <c r="A157">
        <v>155</v>
      </c>
      <c r="B157">
        <v>1012021.705322906</v>
      </c>
      <c r="C157">
        <v>2411334.580782434</v>
      </c>
    </row>
    <row r="158" spans="1:3">
      <c r="A158">
        <v>156</v>
      </c>
      <c r="B158">
        <v>1002189.211882849</v>
      </c>
      <c r="C158">
        <v>2407306.128230543</v>
      </c>
    </row>
    <row r="159" spans="1:3">
      <c r="A159">
        <v>157</v>
      </c>
      <c r="B159">
        <v>992389.9935501175</v>
      </c>
      <c r="C159">
        <v>2403487.59099639</v>
      </c>
    </row>
    <row r="160" spans="1:3">
      <c r="A160">
        <v>158</v>
      </c>
      <c r="B160">
        <v>981726.0964745797</v>
      </c>
      <c r="C160">
        <v>2399352.403046753</v>
      </c>
    </row>
    <row r="161" spans="1:3">
      <c r="A161">
        <v>159</v>
      </c>
      <c r="B161">
        <v>970172.0621109225</v>
      </c>
      <c r="C161">
        <v>2394883.444732167</v>
      </c>
    </row>
    <row r="162" spans="1:3">
      <c r="A162">
        <v>160</v>
      </c>
      <c r="B162">
        <v>962604.3297388074</v>
      </c>
      <c r="C162">
        <v>2392035.306606052</v>
      </c>
    </row>
    <row r="163" spans="1:3">
      <c r="A163">
        <v>161</v>
      </c>
      <c r="B163">
        <v>957035.1874283865</v>
      </c>
      <c r="C163">
        <v>2389741.536614693</v>
      </c>
    </row>
    <row r="164" spans="1:3">
      <c r="A164">
        <v>162</v>
      </c>
      <c r="B164">
        <v>952082.3248468761</v>
      </c>
      <c r="C164">
        <v>2387700.90224415</v>
      </c>
    </row>
    <row r="165" spans="1:3">
      <c r="A165">
        <v>163</v>
      </c>
      <c r="B165">
        <v>945580.1374960267</v>
      </c>
      <c r="C165">
        <v>2385154.147815243</v>
      </c>
    </row>
    <row r="166" spans="1:3">
      <c r="A166">
        <v>164</v>
      </c>
      <c r="B166">
        <v>940509.6440983884</v>
      </c>
      <c r="C166">
        <v>2383223.259819189</v>
      </c>
    </row>
    <row r="167" spans="1:3">
      <c r="A167">
        <v>165</v>
      </c>
      <c r="B167">
        <v>932381.4061355107</v>
      </c>
      <c r="C167">
        <v>2380076.634144445</v>
      </c>
    </row>
    <row r="168" spans="1:3">
      <c r="A168">
        <v>166</v>
      </c>
      <c r="B168">
        <v>921495.8162048066</v>
      </c>
      <c r="C168">
        <v>2375844.429851417</v>
      </c>
    </row>
    <row r="169" spans="1:3">
      <c r="A169">
        <v>167</v>
      </c>
      <c r="B169">
        <v>916777.9413762568</v>
      </c>
      <c r="C169">
        <v>2373920.150633835</v>
      </c>
    </row>
    <row r="170" spans="1:3">
      <c r="A170">
        <v>168</v>
      </c>
      <c r="B170">
        <v>912346.363080329</v>
      </c>
      <c r="C170">
        <v>2372128.672207907</v>
      </c>
    </row>
    <row r="171" spans="1:3">
      <c r="A171">
        <v>169</v>
      </c>
      <c r="B171">
        <v>907301.1359781888</v>
      </c>
      <c r="C171">
        <v>2370252.72923954</v>
      </c>
    </row>
    <row r="172" spans="1:3">
      <c r="A172">
        <v>170</v>
      </c>
      <c r="B172">
        <v>899171.6271559903</v>
      </c>
      <c r="C172">
        <v>2366966.379494102</v>
      </c>
    </row>
    <row r="173" spans="1:3">
      <c r="A173">
        <v>171</v>
      </c>
      <c r="B173">
        <v>891499.8049362332</v>
      </c>
      <c r="C173">
        <v>2364139.673310077</v>
      </c>
    </row>
    <row r="174" spans="1:3">
      <c r="A174">
        <v>172</v>
      </c>
      <c r="B174">
        <v>883456.6562257991</v>
      </c>
      <c r="C174">
        <v>2361013.227128178</v>
      </c>
    </row>
    <row r="175" spans="1:3">
      <c r="A175">
        <v>173</v>
      </c>
      <c r="B175">
        <v>875036.4218355344</v>
      </c>
      <c r="C175">
        <v>2357725.460497277</v>
      </c>
    </row>
    <row r="176" spans="1:3">
      <c r="A176">
        <v>174</v>
      </c>
      <c r="B176">
        <v>866109.2529414264</v>
      </c>
      <c r="C176">
        <v>2354228.150558665</v>
      </c>
    </row>
    <row r="177" spans="1:3">
      <c r="A177">
        <v>175</v>
      </c>
      <c r="B177">
        <v>859711.8473747647</v>
      </c>
      <c r="C177">
        <v>2351686.880067407</v>
      </c>
    </row>
    <row r="178" spans="1:3">
      <c r="A178">
        <v>176</v>
      </c>
      <c r="B178">
        <v>853632.617855761</v>
      </c>
      <c r="C178">
        <v>2349253.192503057</v>
      </c>
    </row>
    <row r="179" spans="1:3">
      <c r="A179">
        <v>177</v>
      </c>
      <c r="B179">
        <v>848518.9116470451</v>
      </c>
      <c r="C179">
        <v>2347339.480685867</v>
      </c>
    </row>
    <row r="180" spans="1:3">
      <c r="A180">
        <v>178</v>
      </c>
      <c r="B180">
        <v>843050.151773334</v>
      </c>
      <c r="C180">
        <v>2345281.544126584</v>
      </c>
    </row>
    <row r="181" spans="1:3">
      <c r="A181">
        <v>179</v>
      </c>
      <c r="B181">
        <v>837571.4281929488</v>
      </c>
      <c r="C181">
        <v>2343151.639858504</v>
      </c>
    </row>
    <row r="182" spans="1:3">
      <c r="A182">
        <v>180</v>
      </c>
      <c r="B182">
        <v>832310.9009626557</v>
      </c>
      <c r="C182">
        <v>2341063.823317508</v>
      </c>
    </row>
    <row r="183" spans="1:3">
      <c r="A183">
        <v>181</v>
      </c>
      <c r="B183">
        <v>825404.7378712998</v>
      </c>
      <c r="C183">
        <v>2338348.702440535</v>
      </c>
    </row>
    <row r="184" spans="1:3">
      <c r="A184">
        <v>182</v>
      </c>
      <c r="B184">
        <v>817492.4886769149</v>
      </c>
      <c r="C184">
        <v>2335300.492078156</v>
      </c>
    </row>
    <row r="185" spans="1:3">
      <c r="A185">
        <v>183</v>
      </c>
      <c r="B185">
        <v>812671.7335593456</v>
      </c>
      <c r="C185">
        <v>2333406.967781448</v>
      </c>
    </row>
    <row r="186" spans="1:3">
      <c r="A186">
        <v>184</v>
      </c>
      <c r="B186">
        <v>808016.6722573247</v>
      </c>
      <c r="C186">
        <v>2331642.634899353</v>
      </c>
    </row>
    <row r="187" spans="1:3">
      <c r="A187">
        <v>185</v>
      </c>
      <c r="B187">
        <v>804016.4223862848</v>
      </c>
      <c r="C187">
        <v>2330015.378819772</v>
      </c>
    </row>
    <row r="188" spans="1:3">
      <c r="A188">
        <v>186</v>
      </c>
      <c r="B188">
        <v>797843.6607692151</v>
      </c>
      <c r="C188">
        <v>2327697.4336747</v>
      </c>
    </row>
    <row r="189" spans="1:3">
      <c r="A189">
        <v>187</v>
      </c>
      <c r="B189">
        <v>792317.6408320522</v>
      </c>
      <c r="C189">
        <v>2325408.421643665</v>
      </c>
    </row>
    <row r="190" spans="1:3">
      <c r="A190">
        <v>188</v>
      </c>
      <c r="B190">
        <v>786831.9185913668</v>
      </c>
      <c r="C190">
        <v>2323256.453134502</v>
      </c>
    </row>
    <row r="191" spans="1:3">
      <c r="A191">
        <v>189</v>
      </c>
      <c r="B191">
        <v>780795.9537871673</v>
      </c>
      <c r="C191">
        <v>2320900.082543339</v>
      </c>
    </row>
    <row r="192" spans="1:3">
      <c r="A192">
        <v>190</v>
      </c>
      <c r="B192">
        <v>773452.9952958928</v>
      </c>
      <c r="C192">
        <v>2318067.617659539</v>
      </c>
    </row>
    <row r="193" spans="1:3">
      <c r="A193">
        <v>191</v>
      </c>
      <c r="B193">
        <v>767531.7167033767</v>
      </c>
      <c r="C193">
        <v>2315819.233520506</v>
      </c>
    </row>
    <row r="194" spans="1:3">
      <c r="A194">
        <v>192</v>
      </c>
      <c r="B194">
        <v>763063.7592194699</v>
      </c>
      <c r="C194">
        <v>2314019.063102521</v>
      </c>
    </row>
    <row r="195" spans="1:3">
      <c r="A195">
        <v>193</v>
      </c>
      <c r="B195">
        <v>759286.8635143788</v>
      </c>
      <c r="C195">
        <v>2312489.757606137</v>
      </c>
    </row>
    <row r="196" spans="1:3">
      <c r="A196">
        <v>194</v>
      </c>
      <c r="B196">
        <v>754317.051965223</v>
      </c>
      <c r="C196">
        <v>2310549.927723156</v>
      </c>
    </row>
    <row r="197" spans="1:3">
      <c r="A197">
        <v>195</v>
      </c>
      <c r="B197">
        <v>750326.3797269095</v>
      </c>
      <c r="C197">
        <v>2309027.314647506</v>
      </c>
    </row>
    <row r="198" spans="1:3">
      <c r="A198">
        <v>196</v>
      </c>
      <c r="B198">
        <v>744630.1823201348</v>
      </c>
      <c r="C198">
        <v>2306827.961987386</v>
      </c>
    </row>
    <row r="199" spans="1:3">
      <c r="A199">
        <v>197</v>
      </c>
      <c r="B199">
        <v>738338.0612040975</v>
      </c>
      <c r="C199">
        <v>2304349.537218531</v>
      </c>
    </row>
    <row r="200" spans="1:3">
      <c r="A200">
        <v>198</v>
      </c>
      <c r="B200">
        <v>734272.466874973</v>
      </c>
      <c r="C200">
        <v>2302773.694689845</v>
      </c>
    </row>
    <row r="201" spans="1:3">
      <c r="A201">
        <v>199</v>
      </c>
      <c r="B201">
        <v>731168.2135609741</v>
      </c>
      <c r="C201">
        <v>2301527.914108227</v>
      </c>
    </row>
    <row r="202" spans="1:3">
      <c r="A202">
        <v>200</v>
      </c>
      <c r="B202">
        <v>727291.4177248698</v>
      </c>
      <c r="C202">
        <v>2300073.23830547</v>
      </c>
    </row>
    <row r="203" spans="1:3">
      <c r="A203">
        <v>201</v>
      </c>
      <c r="B203">
        <v>722329.5493343252</v>
      </c>
      <c r="C203">
        <v>2298065.009359222</v>
      </c>
    </row>
    <row r="204" spans="1:3">
      <c r="A204">
        <v>202</v>
      </c>
      <c r="B204">
        <v>717595.888747675</v>
      </c>
      <c r="C204">
        <v>2296331.63868415</v>
      </c>
    </row>
    <row r="205" spans="1:3">
      <c r="A205">
        <v>203</v>
      </c>
      <c r="B205">
        <v>712936.1972351791</v>
      </c>
      <c r="C205">
        <v>2294525.342764547</v>
      </c>
    </row>
    <row r="206" spans="1:3">
      <c r="A206">
        <v>204</v>
      </c>
      <c r="B206">
        <v>708100.6822580087</v>
      </c>
      <c r="C206">
        <v>2292640.513746265</v>
      </c>
    </row>
    <row r="207" spans="1:3">
      <c r="A207">
        <v>205</v>
      </c>
      <c r="B207">
        <v>702807.2670800462</v>
      </c>
      <c r="C207">
        <v>2290548.958327743</v>
      </c>
    </row>
    <row r="208" spans="1:3">
      <c r="A208">
        <v>206</v>
      </c>
      <c r="B208">
        <v>698677.9931913972</v>
      </c>
      <c r="C208">
        <v>2288885.082764724</v>
      </c>
    </row>
    <row r="209" spans="1:3">
      <c r="A209">
        <v>207</v>
      </c>
      <c r="B209">
        <v>694924.0440982935</v>
      </c>
      <c r="C209">
        <v>2287459.453014321</v>
      </c>
    </row>
    <row r="210" spans="1:3">
      <c r="A210">
        <v>208</v>
      </c>
      <c r="B210">
        <v>690799.6665543295</v>
      </c>
      <c r="C210">
        <v>2285891.670751726</v>
      </c>
    </row>
    <row r="211" spans="1:3">
      <c r="A211">
        <v>209</v>
      </c>
      <c r="B211">
        <v>687148.6537390423</v>
      </c>
      <c r="C211">
        <v>2284463.951590344</v>
      </c>
    </row>
    <row r="212" spans="1:3">
      <c r="A212">
        <v>210</v>
      </c>
      <c r="B212">
        <v>683791.3656693943</v>
      </c>
      <c r="C212">
        <v>2283120.73086559</v>
      </c>
    </row>
    <row r="213" spans="1:3">
      <c r="A213">
        <v>211</v>
      </c>
      <c r="B213">
        <v>679410.9499223395</v>
      </c>
      <c r="C213">
        <v>2281384.185130297</v>
      </c>
    </row>
    <row r="214" spans="1:3">
      <c r="A214">
        <v>212</v>
      </c>
      <c r="B214">
        <v>674165.8680372654</v>
      </c>
      <c r="C214">
        <v>2279348.798142828</v>
      </c>
    </row>
    <row r="215" spans="1:3">
      <c r="A215">
        <v>213</v>
      </c>
      <c r="B215">
        <v>670801.5397761611</v>
      </c>
      <c r="C215">
        <v>2278026.45571983</v>
      </c>
    </row>
    <row r="216" spans="1:3">
      <c r="A216">
        <v>214</v>
      </c>
      <c r="B216">
        <v>667499.8012949672</v>
      </c>
      <c r="C216">
        <v>2276764.063528868</v>
      </c>
    </row>
    <row r="217" spans="1:3">
      <c r="A217">
        <v>215</v>
      </c>
      <c r="B217">
        <v>665392.2333670866</v>
      </c>
      <c r="C217">
        <v>2275890.920505756</v>
      </c>
    </row>
    <row r="218" spans="1:3">
      <c r="A218">
        <v>216</v>
      </c>
      <c r="B218">
        <v>661251.5296113611</v>
      </c>
      <c r="C218">
        <v>2274329.359587821</v>
      </c>
    </row>
    <row r="219" spans="1:3">
      <c r="A219">
        <v>217</v>
      </c>
      <c r="B219">
        <v>658065.6829589392</v>
      </c>
      <c r="C219">
        <v>2272982.219011842</v>
      </c>
    </row>
    <row r="220" spans="1:3">
      <c r="A220">
        <v>218</v>
      </c>
      <c r="B220">
        <v>654896.0245914587</v>
      </c>
      <c r="C220">
        <v>2271722.254023844</v>
      </c>
    </row>
    <row r="221" spans="1:3">
      <c r="A221">
        <v>219</v>
      </c>
      <c r="B221">
        <v>651530.2548078165</v>
      </c>
      <c r="C221">
        <v>2270391.487647987</v>
      </c>
    </row>
    <row r="222" spans="1:3">
      <c r="A222">
        <v>220</v>
      </c>
      <c r="B222">
        <v>646536.1787616665</v>
      </c>
      <c r="C222">
        <v>2268449.709060862</v>
      </c>
    </row>
    <row r="223" spans="1:3">
      <c r="A223">
        <v>221</v>
      </c>
      <c r="B223">
        <v>642478.3914415819</v>
      </c>
      <c r="C223">
        <v>2266902.620482429</v>
      </c>
    </row>
    <row r="224" spans="1:3">
      <c r="A224">
        <v>222</v>
      </c>
      <c r="B224">
        <v>639800.6179469962</v>
      </c>
      <c r="C224">
        <v>2265814.927614541</v>
      </c>
    </row>
    <row r="225" spans="1:3">
      <c r="A225">
        <v>223</v>
      </c>
      <c r="B225">
        <v>637967.371805603</v>
      </c>
      <c r="C225">
        <v>2265051.722545341</v>
      </c>
    </row>
    <row r="226" spans="1:3">
      <c r="A226">
        <v>224</v>
      </c>
      <c r="B226">
        <v>634925.5167285786</v>
      </c>
      <c r="C226">
        <v>2263854.098147379</v>
      </c>
    </row>
    <row r="227" spans="1:3">
      <c r="A227">
        <v>225</v>
      </c>
      <c r="B227">
        <v>632479.7186064554</v>
      </c>
      <c r="C227">
        <v>2262918.924871439</v>
      </c>
    </row>
    <row r="228" spans="1:3">
      <c r="A228">
        <v>226</v>
      </c>
      <c r="B228">
        <v>628891.3527922314</v>
      </c>
      <c r="C228">
        <v>2261529.116125145</v>
      </c>
    </row>
    <row r="229" spans="1:3">
      <c r="A229">
        <v>227</v>
      </c>
      <c r="B229">
        <v>624799.72901424</v>
      </c>
      <c r="C229">
        <v>2259903.88585291</v>
      </c>
    </row>
    <row r="230" spans="1:3">
      <c r="A230">
        <v>228</v>
      </c>
      <c r="B230">
        <v>621950.2022936349</v>
      </c>
      <c r="C230">
        <v>2258784.135559283</v>
      </c>
    </row>
    <row r="231" spans="1:3">
      <c r="A231">
        <v>229</v>
      </c>
      <c r="B231">
        <v>620044.708692067</v>
      </c>
      <c r="C231">
        <v>2258010.522861985</v>
      </c>
    </row>
    <row r="232" spans="1:3">
      <c r="A232">
        <v>230</v>
      </c>
      <c r="B232">
        <v>616879.2885330149</v>
      </c>
      <c r="C232">
        <v>2256805.370612457</v>
      </c>
    </row>
    <row r="233" spans="1:3">
      <c r="A233">
        <v>231</v>
      </c>
      <c r="B233">
        <v>614005.3710884184</v>
      </c>
      <c r="C233">
        <v>2255615.862947154</v>
      </c>
    </row>
    <row r="234" spans="1:3">
      <c r="A234">
        <v>232</v>
      </c>
      <c r="B234">
        <v>610830.5671406413</v>
      </c>
      <c r="C234">
        <v>2254448.718903943</v>
      </c>
    </row>
    <row r="235" spans="1:3">
      <c r="A235">
        <v>233</v>
      </c>
      <c r="B235">
        <v>607948.5286762284</v>
      </c>
      <c r="C235">
        <v>2253326.514040815</v>
      </c>
    </row>
    <row r="236" spans="1:3">
      <c r="A236">
        <v>234</v>
      </c>
      <c r="B236">
        <v>604883.5216321886</v>
      </c>
      <c r="C236">
        <v>2252127.341576478</v>
      </c>
    </row>
    <row r="237" spans="1:3">
      <c r="A237">
        <v>235</v>
      </c>
      <c r="B237">
        <v>601909.2425776826</v>
      </c>
      <c r="C237">
        <v>2250935.176485089</v>
      </c>
    </row>
    <row r="238" spans="1:3">
      <c r="A238">
        <v>236</v>
      </c>
      <c r="B238">
        <v>599537.3140275816</v>
      </c>
      <c r="C238">
        <v>2249954.882309095</v>
      </c>
    </row>
    <row r="239" spans="1:3">
      <c r="A239">
        <v>237</v>
      </c>
      <c r="B239">
        <v>596989.7690592892</v>
      </c>
      <c r="C239">
        <v>2248973.625316715</v>
      </c>
    </row>
    <row r="240" spans="1:3">
      <c r="A240">
        <v>238</v>
      </c>
      <c r="B240">
        <v>593883.1114359447</v>
      </c>
      <c r="C240">
        <v>2247782.236262555</v>
      </c>
    </row>
    <row r="241" spans="1:3">
      <c r="A241">
        <v>239</v>
      </c>
      <c r="B241">
        <v>591822.772983651</v>
      </c>
      <c r="C241">
        <v>2246965.853698306</v>
      </c>
    </row>
    <row r="242" spans="1:3">
      <c r="A242">
        <v>240</v>
      </c>
      <c r="B242">
        <v>590082.3205082001</v>
      </c>
      <c r="C242">
        <v>2246249.981517897</v>
      </c>
    </row>
    <row r="243" spans="1:3">
      <c r="A243">
        <v>241</v>
      </c>
      <c r="B243">
        <v>587765.8769145877</v>
      </c>
      <c r="C243">
        <v>2245306.050017061</v>
      </c>
    </row>
    <row r="244" spans="1:3">
      <c r="A244">
        <v>242</v>
      </c>
      <c r="B244">
        <v>584386.3021951102</v>
      </c>
      <c r="C244">
        <v>2243976.847489015</v>
      </c>
    </row>
    <row r="245" spans="1:3">
      <c r="A245">
        <v>243</v>
      </c>
      <c r="B245">
        <v>582315.6150738734</v>
      </c>
      <c r="C245">
        <v>2243155.268809034</v>
      </c>
    </row>
    <row r="246" spans="1:3">
      <c r="A246">
        <v>244</v>
      </c>
      <c r="B246">
        <v>580028.8368632561</v>
      </c>
      <c r="C246">
        <v>2242268.916325548</v>
      </c>
    </row>
    <row r="247" spans="1:3">
      <c r="A247">
        <v>245</v>
      </c>
      <c r="B247">
        <v>579771.8571776659</v>
      </c>
      <c r="C247">
        <v>2242127.202231549</v>
      </c>
    </row>
    <row r="248" spans="1:3">
      <c r="A248">
        <v>246</v>
      </c>
      <c r="B248">
        <v>577097.9341981851</v>
      </c>
      <c r="C248">
        <v>2241114.43227284</v>
      </c>
    </row>
    <row r="249" spans="1:3">
      <c r="A249">
        <v>247</v>
      </c>
      <c r="B249">
        <v>575857.2730169042</v>
      </c>
      <c r="C249">
        <v>2240538.805118245</v>
      </c>
    </row>
    <row r="250" spans="1:3">
      <c r="A250">
        <v>248</v>
      </c>
      <c r="B250">
        <v>574444.4719563772</v>
      </c>
      <c r="C250">
        <v>2239950.470459437</v>
      </c>
    </row>
    <row r="251" spans="1:3">
      <c r="A251">
        <v>249</v>
      </c>
      <c r="B251">
        <v>573193.7138126582</v>
      </c>
      <c r="C251">
        <v>2239425.367289133</v>
      </c>
    </row>
    <row r="252" spans="1:3">
      <c r="A252">
        <v>250</v>
      </c>
      <c r="B252">
        <v>569926.5330116795</v>
      </c>
      <c r="C252">
        <v>2238127.969045471</v>
      </c>
    </row>
    <row r="253" spans="1:3">
      <c r="A253">
        <v>251</v>
      </c>
      <c r="B253">
        <v>567139.3582915581</v>
      </c>
      <c r="C253">
        <v>2237049.908931153</v>
      </c>
    </row>
    <row r="254" spans="1:3">
      <c r="A254">
        <v>252</v>
      </c>
      <c r="B254">
        <v>565986.8101596071</v>
      </c>
      <c r="C254">
        <v>2236558.181292508</v>
      </c>
    </row>
    <row r="255" spans="1:3">
      <c r="A255">
        <v>253</v>
      </c>
      <c r="B255">
        <v>566096.8764997193</v>
      </c>
      <c r="C255">
        <v>2236551.332280414</v>
      </c>
    </row>
    <row r="256" spans="1:3">
      <c r="A256">
        <v>254</v>
      </c>
      <c r="B256">
        <v>564725.1769804937</v>
      </c>
      <c r="C256">
        <v>2235992.679619334</v>
      </c>
    </row>
    <row r="257" spans="1:3">
      <c r="A257">
        <v>255</v>
      </c>
      <c r="B257">
        <v>563565.6083617667</v>
      </c>
      <c r="C257">
        <v>2235547.322603093</v>
      </c>
    </row>
    <row r="258" spans="1:3">
      <c r="A258">
        <v>256</v>
      </c>
      <c r="B258">
        <v>561817.1994300936</v>
      </c>
      <c r="C258">
        <v>2234864.432844509</v>
      </c>
    </row>
    <row r="259" spans="1:3">
      <c r="A259">
        <v>257</v>
      </c>
      <c r="B259">
        <v>559980.4690629033</v>
      </c>
      <c r="C259">
        <v>2234101.215218525</v>
      </c>
    </row>
    <row r="260" spans="1:3">
      <c r="A260">
        <v>258</v>
      </c>
      <c r="B260">
        <v>558438.8777107302</v>
      </c>
      <c r="C260">
        <v>2233469.436784577</v>
      </c>
    </row>
    <row r="261" spans="1:3">
      <c r="A261">
        <v>259</v>
      </c>
      <c r="B261">
        <v>558048.2461587767</v>
      </c>
      <c r="C261">
        <v>2233284.647926938</v>
      </c>
    </row>
    <row r="262" spans="1:3">
      <c r="A262">
        <v>260</v>
      </c>
      <c r="B262">
        <v>555187.8121585266</v>
      </c>
      <c r="C262">
        <v>2232167.294218392</v>
      </c>
    </row>
    <row r="263" spans="1:3">
      <c r="A263">
        <v>261</v>
      </c>
      <c r="B263">
        <v>554518.3110799559</v>
      </c>
      <c r="C263">
        <v>2231828.606744152</v>
      </c>
    </row>
    <row r="264" spans="1:3">
      <c r="A264">
        <v>262</v>
      </c>
      <c r="B264">
        <v>552540.4281835611</v>
      </c>
      <c r="C264">
        <v>2231090.666869526</v>
      </c>
    </row>
    <row r="265" spans="1:3">
      <c r="A265">
        <v>263</v>
      </c>
      <c r="B265">
        <v>551221.9580099874</v>
      </c>
      <c r="C265">
        <v>2230566.05524228</v>
      </c>
    </row>
    <row r="266" spans="1:3">
      <c r="A266">
        <v>264</v>
      </c>
      <c r="B266">
        <v>549660.4050474545</v>
      </c>
      <c r="C266">
        <v>2229948.147383729</v>
      </c>
    </row>
    <row r="267" spans="1:3">
      <c r="A267">
        <v>265</v>
      </c>
      <c r="B267">
        <v>549260.0423318851</v>
      </c>
      <c r="C267">
        <v>2229746.209362525</v>
      </c>
    </row>
    <row r="268" spans="1:3">
      <c r="A268">
        <v>266</v>
      </c>
      <c r="B268">
        <v>549247.5291962289</v>
      </c>
      <c r="C268">
        <v>2229671.125863825</v>
      </c>
    </row>
    <row r="269" spans="1:3">
      <c r="A269">
        <v>267</v>
      </c>
      <c r="B269">
        <v>548170.8556184423</v>
      </c>
      <c r="C269">
        <v>2229232.925896788</v>
      </c>
    </row>
    <row r="270" spans="1:3">
      <c r="A270">
        <v>268</v>
      </c>
      <c r="B270">
        <v>546010.545073481</v>
      </c>
      <c r="C270">
        <v>2228387.92302333</v>
      </c>
    </row>
    <row r="271" spans="1:3">
      <c r="A271">
        <v>269</v>
      </c>
      <c r="B271">
        <v>545505.8848633085</v>
      </c>
      <c r="C271">
        <v>2228166.479949602</v>
      </c>
    </row>
    <row r="272" spans="1:3">
      <c r="A272">
        <v>270</v>
      </c>
      <c r="B272">
        <v>545112.177899196</v>
      </c>
      <c r="C272">
        <v>2227964.364678675</v>
      </c>
    </row>
    <row r="273" spans="1:3">
      <c r="A273">
        <v>271</v>
      </c>
      <c r="B273">
        <v>545290.4544227931</v>
      </c>
      <c r="C273">
        <v>2228016.914429683</v>
      </c>
    </row>
    <row r="274" spans="1:3">
      <c r="A274">
        <v>272</v>
      </c>
      <c r="B274">
        <v>544242.087508885</v>
      </c>
      <c r="C274">
        <v>2227549.533977028</v>
      </c>
    </row>
    <row r="275" spans="1:3">
      <c r="A275">
        <v>273</v>
      </c>
      <c r="B275">
        <v>543880.4137821615</v>
      </c>
      <c r="C275">
        <v>2227383.500842274</v>
      </c>
    </row>
    <row r="276" spans="1:3">
      <c r="A276">
        <v>274</v>
      </c>
      <c r="B276">
        <v>542497.2401224553</v>
      </c>
      <c r="C276">
        <v>2226819.499167107</v>
      </c>
    </row>
    <row r="277" spans="1:3">
      <c r="A277">
        <v>275</v>
      </c>
      <c r="B277">
        <v>543670.6739187089</v>
      </c>
      <c r="C277">
        <v>2227259.998327776</v>
      </c>
    </row>
    <row r="278" spans="1:3">
      <c r="A278">
        <v>276</v>
      </c>
      <c r="B278">
        <v>543572.1121931856</v>
      </c>
      <c r="C278">
        <v>2227216.252814331</v>
      </c>
    </row>
    <row r="279" spans="1:3">
      <c r="A279">
        <v>277</v>
      </c>
      <c r="B279">
        <v>544797.633762225</v>
      </c>
      <c r="C279">
        <v>2227619.57754612</v>
      </c>
    </row>
    <row r="280" spans="1:3">
      <c r="A280">
        <v>278</v>
      </c>
      <c r="B280">
        <v>544630.8015943815</v>
      </c>
      <c r="C280">
        <v>2227555.785511035</v>
      </c>
    </row>
    <row r="281" spans="1:3">
      <c r="A281">
        <v>279</v>
      </c>
      <c r="B281">
        <v>545757.3344501528</v>
      </c>
      <c r="C281">
        <v>2227928.841444545</v>
      </c>
    </row>
    <row r="282" spans="1:3">
      <c r="A282">
        <v>280</v>
      </c>
      <c r="B282">
        <v>545905.6991331794</v>
      </c>
      <c r="C282">
        <v>2227973.008998606</v>
      </c>
    </row>
    <row r="283" spans="1:3">
      <c r="A283">
        <v>281</v>
      </c>
      <c r="B283">
        <v>544352.7886434492</v>
      </c>
      <c r="C283">
        <v>2227349.760359994</v>
      </c>
    </row>
    <row r="284" spans="1:3">
      <c r="A284">
        <v>282</v>
      </c>
      <c r="B284">
        <v>544309.8023186773</v>
      </c>
      <c r="C284">
        <v>2227294.39782997</v>
      </c>
    </row>
    <row r="285" spans="1:3">
      <c r="A285">
        <v>283</v>
      </c>
      <c r="B285">
        <v>545733.4504754521</v>
      </c>
      <c r="C285">
        <v>2227802.431897615</v>
      </c>
    </row>
    <row r="286" spans="1:3">
      <c r="A286">
        <v>284</v>
      </c>
      <c r="B286">
        <v>544321.9235902298</v>
      </c>
      <c r="C286">
        <v>2227286.229997369</v>
      </c>
    </row>
    <row r="287" spans="1:3">
      <c r="A287">
        <v>285</v>
      </c>
      <c r="B287">
        <v>543581.7614994856</v>
      </c>
      <c r="C287">
        <v>2227013.824810934</v>
      </c>
    </row>
    <row r="288" spans="1:3">
      <c r="A288">
        <v>286</v>
      </c>
      <c r="B288">
        <v>543702.1949039889</v>
      </c>
      <c r="C288">
        <v>2227036.108109991</v>
      </c>
    </row>
    <row r="289" spans="1:3">
      <c r="A289">
        <v>287</v>
      </c>
      <c r="B289">
        <v>543708.1369424356</v>
      </c>
      <c r="C289">
        <v>2227076.728460452</v>
      </c>
    </row>
    <row r="290" spans="1:3">
      <c r="A290">
        <v>288</v>
      </c>
      <c r="B290">
        <v>542424.9502189172</v>
      </c>
      <c r="C290">
        <v>2226574.398599868</v>
      </c>
    </row>
    <row r="291" spans="1:3">
      <c r="A291">
        <v>289</v>
      </c>
      <c r="B291">
        <v>543245.0931484936</v>
      </c>
      <c r="C291">
        <v>2226893.972100324</v>
      </c>
    </row>
    <row r="292" spans="1:3">
      <c r="A292">
        <v>290</v>
      </c>
      <c r="B292">
        <v>543680.7981842111</v>
      </c>
      <c r="C292">
        <v>2227064.13895253</v>
      </c>
    </row>
    <row r="293" spans="1:3">
      <c r="A293">
        <v>291</v>
      </c>
      <c r="B293">
        <v>540746.2194981757</v>
      </c>
      <c r="C293">
        <v>2225940.547137165</v>
      </c>
    </row>
    <row r="294" spans="1:3">
      <c r="A294">
        <v>292</v>
      </c>
      <c r="B294">
        <v>542971.6449423812</v>
      </c>
      <c r="C294">
        <v>2226758.000107433</v>
      </c>
    </row>
    <row r="295" spans="1:3">
      <c r="A295">
        <v>293</v>
      </c>
      <c r="B295">
        <v>540643.005143373</v>
      </c>
      <c r="C295">
        <v>2225888.281538732</v>
      </c>
    </row>
    <row r="296" spans="1:3">
      <c r="A296">
        <v>294</v>
      </c>
      <c r="B296">
        <v>542382.6498041291</v>
      </c>
      <c r="C296">
        <v>2226559.360612104</v>
      </c>
    </row>
    <row r="297" spans="1:3">
      <c r="A297">
        <v>295</v>
      </c>
      <c r="B297">
        <v>543412.2027772669</v>
      </c>
      <c r="C297">
        <v>2226913.05558279</v>
      </c>
    </row>
    <row r="298" spans="1:3">
      <c r="A298">
        <v>296</v>
      </c>
      <c r="B298">
        <v>541584.9702118072</v>
      </c>
      <c r="C298">
        <v>2226306.222654618</v>
      </c>
    </row>
    <row r="299" spans="1:3">
      <c r="A299">
        <v>297</v>
      </c>
      <c r="B299">
        <v>542812.8857112206</v>
      </c>
      <c r="C299">
        <v>2226704.85000406</v>
      </c>
    </row>
    <row r="300" spans="1:3">
      <c r="A300">
        <v>298</v>
      </c>
      <c r="B300">
        <v>542822.7913160062</v>
      </c>
      <c r="C300">
        <v>2226719.949344978</v>
      </c>
    </row>
    <row r="301" spans="1:3">
      <c r="A301">
        <v>299</v>
      </c>
      <c r="B301">
        <v>542455.4558032468</v>
      </c>
      <c r="C301">
        <v>2226563.560773061</v>
      </c>
    </row>
    <row r="302" spans="1:3">
      <c r="A302">
        <v>300</v>
      </c>
      <c r="B302">
        <v>542911.3424838061</v>
      </c>
      <c r="C302">
        <v>2226746.772374553</v>
      </c>
    </row>
    <row r="303" spans="1:3">
      <c r="A303">
        <v>301</v>
      </c>
      <c r="B303">
        <v>542616.2726818697</v>
      </c>
      <c r="C303">
        <v>2226611.923648434</v>
      </c>
    </row>
    <row r="304" spans="1:3">
      <c r="A304">
        <v>302</v>
      </c>
      <c r="B304">
        <v>542566.7851066148</v>
      </c>
      <c r="C304">
        <v>2226586.332675576</v>
      </c>
    </row>
    <row r="305" spans="1:3">
      <c r="A305">
        <v>303</v>
      </c>
      <c r="B305">
        <v>542137.8295233051</v>
      </c>
      <c r="C305">
        <v>2226442.340644264</v>
      </c>
    </row>
    <row r="306" spans="1:3">
      <c r="A306">
        <v>304</v>
      </c>
      <c r="B306">
        <v>542457.3530689577</v>
      </c>
      <c r="C306">
        <v>2226559.501225454</v>
      </c>
    </row>
    <row r="307" spans="1:3">
      <c r="A307">
        <v>305</v>
      </c>
      <c r="B307">
        <v>542795.1456516313</v>
      </c>
      <c r="C307">
        <v>2226665.715624648</v>
      </c>
    </row>
    <row r="308" spans="1:3">
      <c r="A308">
        <v>306</v>
      </c>
      <c r="B308">
        <v>543287.187503192</v>
      </c>
      <c r="C308">
        <v>2226851.340701945</v>
      </c>
    </row>
    <row r="309" spans="1:3">
      <c r="A309">
        <v>307</v>
      </c>
      <c r="B309">
        <v>542428.7089403385</v>
      </c>
      <c r="C309">
        <v>2226516.411448913</v>
      </c>
    </row>
    <row r="310" spans="1:3">
      <c r="A310">
        <v>308</v>
      </c>
      <c r="B310">
        <v>543483.4103813132</v>
      </c>
      <c r="C310">
        <v>2226925.108328517</v>
      </c>
    </row>
    <row r="311" spans="1:3">
      <c r="A311">
        <v>309</v>
      </c>
      <c r="B311">
        <v>543929.7792349433</v>
      </c>
      <c r="C311">
        <v>2227096.803868379</v>
      </c>
    </row>
    <row r="312" spans="1:3">
      <c r="A312">
        <v>310</v>
      </c>
      <c r="B312">
        <v>542991.5615365047</v>
      </c>
      <c r="C312">
        <v>2226734.285070071</v>
      </c>
    </row>
    <row r="313" spans="1:3">
      <c r="A313">
        <v>311</v>
      </c>
      <c r="B313">
        <v>543288.1243059671</v>
      </c>
      <c r="C313">
        <v>2226834.079967771</v>
      </c>
    </row>
    <row r="314" spans="1:3">
      <c r="A314">
        <v>312</v>
      </c>
      <c r="B314">
        <v>542404.0291011139</v>
      </c>
      <c r="C314">
        <v>2226500.572566634</v>
      </c>
    </row>
    <row r="315" spans="1:3">
      <c r="A315">
        <v>313</v>
      </c>
      <c r="B315">
        <v>542203.5826294335</v>
      </c>
      <c r="C315">
        <v>2226421.49307745</v>
      </c>
    </row>
    <row r="316" spans="1:3">
      <c r="A316">
        <v>314</v>
      </c>
      <c r="B316">
        <v>541544.5409736312</v>
      </c>
      <c r="C316">
        <v>2226163.320552257</v>
      </c>
    </row>
    <row r="317" spans="1:3">
      <c r="A317">
        <v>315</v>
      </c>
      <c r="B317">
        <v>541669.0385075021</v>
      </c>
      <c r="C317">
        <v>2226215.979834931</v>
      </c>
    </row>
    <row r="318" spans="1:3">
      <c r="A318">
        <v>316</v>
      </c>
      <c r="B318">
        <v>540578.2653355955</v>
      </c>
      <c r="C318">
        <v>2225800.823222449</v>
      </c>
    </row>
    <row r="319" spans="1:3">
      <c r="A319">
        <v>317</v>
      </c>
      <c r="B319">
        <v>540688.5084409663</v>
      </c>
      <c r="C319">
        <v>2225853.885088094</v>
      </c>
    </row>
    <row r="320" spans="1:3">
      <c r="A320">
        <v>318</v>
      </c>
      <c r="B320">
        <v>540257.4987807643</v>
      </c>
      <c r="C320">
        <v>2225671.535525904</v>
      </c>
    </row>
    <row r="321" spans="1:3">
      <c r="A321">
        <v>319</v>
      </c>
      <c r="B321">
        <v>540556.6536593251</v>
      </c>
      <c r="C321">
        <v>2225812.059495918</v>
      </c>
    </row>
    <row r="322" spans="1:3">
      <c r="A322">
        <v>320</v>
      </c>
      <c r="B322">
        <v>540790.3040484379</v>
      </c>
      <c r="C322">
        <v>2225877.408685825</v>
      </c>
    </row>
    <row r="323" spans="1:3">
      <c r="A323">
        <v>321</v>
      </c>
      <c r="B323">
        <v>540898.8073376012</v>
      </c>
      <c r="C323">
        <v>2225923.5216057</v>
      </c>
    </row>
    <row r="324" spans="1:3">
      <c r="A324">
        <v>322</v>
      </c>
      <c r="B324">
        <v>540695.6384173537</v>
      </c>
      <c r="C324">
        <v>2225831.508294764</v>
      </c>
    </row>
    <row r="325" spans="1:3">
      <c r="A325">
        <v>323</v>
      </c>
      <c r="B325">
        <v>541429.1818112199</v>
      </c>
      <c r="C325">
        <v>2226129.119260272</v>
      </c>
    </row>
    <row r="326" spans="1:3">
      <c r="A326">
        <v>324</v>
      </c>
      <c r="B326">
        <v>540918.3885032061</v>
      </c>
      <c r="C326">
        <v>2225933.226159844</v>
      </c>
    </row>
    <row r="327" spans="1:3">
      <c r="A327">
        <v>325</v>
      </c>
      <c r="B327">
        <v>541289.1305084134</v>
      </c>
      <c r="C327">
        <v>2226062.896314205</v>
      </c>
    </row>
    <row r="328" spans="1:3">
      <c r="A328">
        <v>326</v>
      </c>
      <c r="B328">
        <v>540439.0380847499</v>
      </c>
      <c r="C328">
        <v>2225754.469864252</v>
      </c>
    </row>
    <row r="329" spans="1:3">
      <c r="A329">
        <v>327</v>
      </c>
      <c r="B329">
        <v>541072.4555554374</v>
      </c>
      <c r="C329">
        <v>2225988.818513328</v>
      </c>
    </row>
    <row r="330" spans="1:3">
      <c r="A330">
        <v>328</v>
      </c>
      <c r="B330">
        <v>541800.3116717356</v>
      </c>
      <c r="C330">
        <v>2226263.231200581</v>
      </c>
    </row>
    <row r="331" spans="1:3">
      <c r="A331">
        <v>329</v>
      </c>
      <c r="B331">
        <v>541344.6303931264</v>
      </c>
      <c r="C331">
        <v>2226093.912659644</v>
      </c>
    </row>
    <row r="332" spans="1:3">
      <c r="A332">
        <v>330</v>
      </c>
      <c r="B332">
        <v>541425.1766337756</v>
      </c>
      <c r="C332">
        <v>2226139.043030412</v>
      </c>
    </row>
    <row r="333" spans="1:3">
      <c r="A333">
        <v>331</v>
      </c>
      <c r="B333">
        <v>541033.6794854727</v>
      </c>
      <c r="C333">
        <v>2225975.838012423</v>
      </c>
    </row>
    <row r="334" spans="1:3">
      <c r="A334">
        <v>332</v>
      </c>
      <c r="B334">
        <v>541146.5272537759</v>
      </c>
      <c r="C334">
        <v>2226019.704894887</v>
      </c>
    </row>
    <row r="335" spans="1:3">
      <c r="A335">
        <v>333</v>
      </c>
      <c r="B335">
        <v>541479.0597649865</v>
      </c>
      <c r="C335">
        <v>2226133.799872207</v>
      </c>
    </row>
    <row r="336" spans="1:3">
      <c r="A336">
        <v>334</v>
      </c>
      <c r="B336">
        <v>541044.3256220624</v>
      </c>
      <c r="C336">
        <v>2225975.774813325</v>
      </c>
    </row>
    <row r="337" spans="1:3">
      <c r="A337">
        <v>335</v>
      </c>
      <c r="B337">
        <v>540685.3696230408</v>
      </c>
      <c r="C337">
        <v>2225825.997931038</v>
      </c>
    </row>
    <row r="338" spans="1:3">
      <c r="A338">
        <v>336</v>
      </c>
      <c r="B338">
        <v>540716.5461551944</v>
      </c>
      <c r="C338">
        <v>2225844.428428038</v>
      </c>
    </row>
    <row r="339" spans="1:3">
      <c r="A339">
        <v>337</v>
      </c>
      <c r="B339">
        <v>540487.4230375426</v>
      </c>
      <c r="C339">
        <v>2225750.688908163</v>
      </c>
    </row>
    <row r="340" spans="1:3">
      <c r="A340">
        <v>338</v>
      </c>
      <c r="B340">
        <v>540293.4792276126</v>
      </c>
      <c r="C340">
        <v>2225677.399263704</v>
      </c>
    </row>
    <row r="341" spans="1:3">
      <c r="A341">
        <v>339</v>
      </c>
      <c r="B341">
        <v>540166.1356621099</v>
      </c>
      <c r="C341">
        <v>2225623.823725322</v>
      </c>
    </row>
    <row r="342" spans="1:3">
      <c r="A342">
        <v>340</v>
      </c>
      <c r="B342">
        <v>540358.8638398329</v>
      </c>
      <c r="C342">
        <v>2225700.40838306</v>
      </c>
    </row>
    <row r="343" spans="1:3">
      <c r="A343">
        <v>341</v>
      </c>
      <c r="B343">
        <v>540591.9048602898</v>
      </c>
      <c r="C343">
        <v>2225784.451414819</v>
      </c>
    </row>
    <row r="344" spans="1:3">
      <c r="A344">
        <v>342</v>
      </c>
      <c r="B344">
        <v>540997.3201637511</v>
      </c>
      <c r="C344">
        <v>2225922.861703771</v>
      </c>
    </row>
    <row r="345" spans="1:3">
      <c r="A345">
        <v>343</v>
      </c>
      <c r="B345">
        <v>541167.5686935725</v>
      </c>
      <c r="C345">
        <v>2225986.771055112</v>
      </c>
    </row>
    <row r="346" spans="1:3">
      <c r="A346">
        <v>344</v>
      </c>
      <c r="B346">
        <v>541366.2428295445</v>
      </c>
      <c r="C346">
        <v>2226056.645682691</v>
      </c>
    </row>
    <row r="347" spans="1:3">
      <c r="A347">
        <v>345</v>
      </c>
      <c r="B347">
        <v>541694.6455663188</v>
      </c>
      <c r="C347">
        <v>2226174.478770672</v>
      </c>
    </row>
    <row r="348" spans="1:3">
      <c r="A348">
        <v>346</v>
      </c>
      <c r="B348">
        <v>541169.9513160581</v>
      </c>
      <c r="C348">
        <v>2225987.507832954</v>
      </c>
    </row>
    <row r="349" spans="1:3">
      <c r="A349">
        <v>347</v>
      </c>
      <c r="B349">
        <v>541619.6205300858</v>
      </c>
      <c r="C349">
        <v>2226156.032764173</v>
      </c>
    </row>
    <row r="350" spans="1:3">
      <c r="A350">
        <v>348</v>
      </c>
      <c r="B350">
        <v>541451.873159304</v>
      </c>
      <c r="C350">
        <v>2226088.248351036</v>
      </c>
    </row>
    <row r="351" spans="1:3">
      <c r="A351">
        <v>349</v>
      </c>
      <c r="B351">
        <v>541517.8060200871</v>
      </c>
      <c r="C351">
        <v>2226120.746606674</v>
      </c>
    </row>
    <row r="352" spans="1:3">
      <c r="A352">
        <v>350</v>
      </c>
      <c r="B352">
        <v>541234.0448235733</v>
      </c>
      <c r="C352">
        <v>2226005.767077648</v>
      </c>
    </row>
    <row r="353" spans="1:3">
      <c r="A353">
        <v>351</v>
      </c>
      <c r="B353">
        <v>541467.1274186156</v>
      </c>
      <c r="C353">
        <v>2226097.28136604</v>
      </c>
    </row>
    <row r="354" spans="1:3">
      <c r="A354">
        <v>352</v>
      </c>
      <c r="B354">
        <v>541620.6410788458</v>
      </c>
      <c r="C354">
        <v>2226157.21891564</v>
      </c>
    </row>
    <row r="355" spans="1:3">
      <c r="A355">
        <v>353</v>
      </c>
      <c r="B355">
        <v>541284.6755467803</v>
      </c>
      <c r="C355">
        <v>2226013.448729808</v>
      </c>
    </row>
    <row r="356" spans="1:3">
      <c r="A356">
        <v>354</v>
      </c>
      <c r="B356">
        <v>541607.5933409467</v>
      </c>
      <c r="C356">
        <v>2226123.914344728</v>
      </c>
    </row>
    <row r="357" spans="1:3">
      <c r="A357">
        <v>355</v>
      </c>
      <c r="B357">
        <v>541361.553037419</v>
      </c>
      <c r="C357">
        <v>2226044.063581645</v>
      </c>
    </row>
    <row r="358" spans="1:3">
      <c r="A358">
        <v>356</v>
      </c>
      <c r="B358">
        <v>540929.4982153444</v>
      </c>
      <c r="C358">
        <v>2225871.764648768</v>
      </c>
    </row>
    <row r="359" spans="1:3">
      <c r="A359">
        <v>357</v>
      </c>
      <c r="B359">
        <v>540805.0775080242</v>
      </c>
      <c r="C359">
        <v>2225828.595316386</v>
      </c>
    </row>
    <row r="360" spans="1:3">
      <c r="A360">
        <v>358</v>
      </c>
      <c r="B360">
        <v>540671.5850197101</v>
      </c>
      <c r="C360">
        <v>2225779.585909662</v>
      </c>
    </row>
    <row r="361" spans="1:3">
      <c r="A361">
        <v>359</v>
      </c>
      <c r="B361">
        <v>540491.621642979</v>
      </c>
      <c r="C361">
        <v>2225711.082254511</v>
      </c>
    </row>
    <row r="362" spans="1:3">
      <c r="A362">
        <v>360</v>
      </c>
      <c r="B362">
        <v>540587.2826239729</v>
      </c>
      <c r="C362">
        <v>2225749.657416997</v>
      </c>
    </row>
    <row r="363" spans="1:3">
      <c r="A363">
        <v>361</v>
      </c>
      <c r="B363">
        <v>540638.546118915</v>
      </c>
      <c r="C363">
        <v>2225765.871524352</v>
      </c>
    </row>
    <row r="364" spans="1:3">
      <c r="A364">
        <v>362</v>
      </c>
      <c r="B364">
        <v>540615.6650101834</v>
      </c>
      <c r="C364">
        <v>2225755.862455127</v>
      </c>
    </row>
    <row r="365" spans="1:3">
      <c r="A365">
        <v>363</v>
      </c>
      <c r="B365">
        <v>540757.2316360114</v>
      </c>
      <c r="C365">
        <v>2225803.435380662</v>
      </c>
    </row>
    <row r="366" spans="1:3">
      <c r="A366">
        <v>364</v>
      </c>
      <c r="B366">
        <v>540838.5342146518</v>
      </c>
      <c r="C366">
        <v>2225829.054392832</v>
      </c>
    </row>
    <row r="367" spans="1:3">
      <c r="A367">
        <v>365</v>
      </c>
      <c r="B367">
        <v>540770.8707086645</v>
      </c>
      <c r="C367">
        <v>2225808.628811591</v>
      </c>
    </row>
    <row r="368" spans="1:3">
      <c r="A368">
        <v>366</v>
      </c>
      <c r="B368">
        <v>540656.8466337315</v>
      </c>
      <c r="C368">
        <v>2225763.208769299</v>
      </c>
    </row>
    <row r="369" spans="1:3">
      <c r="A369">
        <v>367</v>
      </c>
      <c r="B369">
        <v>540924.2716678707</v>
      </c>
      <c r="C369">
        <v>2225866.065757109</v>
      </c>
    </row>
    <row r="370" spans="1:3">
      <c r="A370">
        <v>368</v>
      </c>
      <c r="B370">
        <v>540927.6417505494</v>
      </c>
      <c r="C370">
        <v>2225873.624753278</v>
      </c>
    </row>
    <row r="371" spans="1:3">
      <c r="A371">
        <v>369</v>
      </c>
      <c r="B371">
        <v>540733.4794664995</v>
      </c>
      <c r="C371">
        <v>2225795.152278327</v>
      </c>
    </row>
    <row r="372" spans="1:3">
      <c r="A372">
        <v>370</v>
      </c>
      <c r="B372">
        <v>540785.0512185921</v>
      </c>
      <c r="C372">
        <v>2225816.03545804</v>
      </c>
    </row>
    <row r="373" spans="1:3">
      <c r="A373">
        <v>371</v>
      </c>
      <c r="B373">
        <v>540719.909833441</v>
      </c>
      <c r="C373">
        <v>2225789.886191989</v>
      </c>
    </row>
    <row r="374" spans="1:3">
      <c r="A374">
        <v>372</v>
      </c>
      <c r="B374">
        <v>540575.023854368</v>
      </c>
      <c r="C374">
        <v>2225733.633257385</v>
      </c>
    </row>
    <row r="375" spans="1:3">
      <c r="A375">
        <v>373</v>
      </c>
      <c r="B375">
        <v>540671.9003980097</v>
      </c>
      <c r="C375">
        <v>2225770.468922733</v>
      </c>
    </row>
    <row r="376" spans="1:3">
      <c r="A376">
        <v>374</v>
      </c>
      <c r="B376">
        <v>540923.3679547962</v>
      </c>
      <c r="C376">
        <v>2225869.180084046</v>
      </c>
    </row>
    <row r="377" spans="1:3">
      <c r="A377">
        <v>375</v>
      </c>
      <c r="B377">
        <v>540614.1938777445</v>
      </c>
      <c r="C377">
        <v>2225752.136173791</v>
      </c>
    </row>
    <row r="378" spans="1:3">
      <c r="A378">
        <v>376</v>
      </c>
      <c r="B378">
        <v>540794.7142125033</v>
      </c>
      <c r="C378">
        <v>2225818.194682591</v>
      </c>
    </row>
    <row r="379" spans="1:3">
      <c r="A379">
        <v>377</v>
      </c>
      <c r="B379">
        <v>540732.8831122675</v>
      </c>
      <c r="C379">
        <v>2225796.172639015</v>
      </c>
    </row>
    <row r="380" spans="1:3">
      <c r="A380">
        <v>378</v>
      </c>
      <c r="B380">
        <v>540655.2735948996</v>
      </c>
      <c r="C380">
        <v>2225763.817481315</v>
      </c>
    </row>
    <row r="381" spans="1:3">
      <c r="A381">
        <v>379</v>
      </c>
      <c r="B381">
        <v>540724.2602790968</v>
      </c>
      <c r="C381">
        <v>2225785.625108341</v>
      </c>
    </row>
    <row r="382" spans="1:3">
      <c r="A382">
        <v>380</v>
      </c>
      <c r="B382">
        <v>540739.9871981121</v>
      </c>
      <c r="C382">
        <v>2225791.913435284</v>
      </c>
    </row>
    <row r="383" spans="1:3">
      <c r="A383">
        <v>381</v>
      </c>
      <c r="B383">
        <v>540835.1300727803</v>
      </c>
      <c r="C383">
        <v>2225830.0246828</v>
      </c>
    </row>
    <row r="384" spans="1:3">
      <c r="A384">
        <v>382</v>
      </c>
      <c r="B384">
        <v>540753.9661411442</v>
      </c>
      <c r="C384">
        <v>2225799.863609666</v>
      </c>
    </row>
    <row r="385" spans="1:3">
      <c r="A385">
        <v>383</v>
      </c>
      <c r="B385">
        <v>540829.5066596217</v>
      </c>
      <c r="C385">
        <v>2225825.502763562</v>
      </c>
    </row>
    <row r="386" spans="1:3">
      <c r="A386">
        <v>384</v>
      </c>
      <c r="B386">
        <v>540954.3371065772</v>
      </c>
      <c r="C386">
        <v>2225871.260510892</v>
      </c>
    </row>
    <row r="387" spans="1:3">
      <c r="A387">
        <v>385</v>
      </c>
      <c r="B387">
        <v>540753.2058294679</v>
      </c>
      <c r="C387">
        <v>2225794.942395863</v>
      </c>
    </row>
    <row r="388" spans="1:3">
      <c r="A388">
        <v>386</v>
      </c>
      <c r="B388">
        <v>540552.2495746035</v>
      </c>
      <c r="C388">
        <v>2225720.372814824</v>
      </c>
    </row>
    <row r="389" spans="1:3">
      <c r="A389">
        <v>387</v>
      </c>
      <c r="B389">
        <v>540483.6770210176</v>
      </c>
      <c r="C389">
        <v>2225693.531795796</v>
      </c>
    </row>
    <row r="390" spans="1:3">
      <c r="A390">
        <v>388</v>
      </c>
      <c r="B390">
        <v>540460.9533508575</v>
      </c>
      <c r="C390">
        <v>2225684.657559788</v>
      </c>
    </row>
    <row r="391" spans="1:3">
      <c r="A391">
        <v>389</v>
      </c>
      <c r="B391">
        <v>540385.0138444116</v>
      </c>
      <c r="C391">
        <v>2225653.348686053</v>
      </c>
    </row>
    <row r="392" spans="1:3">
      <c r="A392">
        <v>390</v>
      </c>
      <c r="B392">
        <v>540400.8852706329</v>
      </c>
      <c r="C392">
        <v>2225661.718156192</v>
      </c>
    </row>
    <row r="393" spans="1:3">
      <c r="A393">
        <v>391</v>
      </c>
      <c r="B393">
        <v>540371.8818258133</v>
      </c>
      <c r="C393">
        <v>2225652.18519671</v>
      </c>
    </row>
    <row r="394" spans="1:3">
      <c r="A394">
        <v>392</v>
      </c>
      <c r="B394">
        <v>540444.9692282369</v>
      </c>
      <c r="C394">
        <v>2225678.857092374</v>
      </c>
    </row>
    <row r="395" spans="1:3">
      <c r="A395">
        <v>393</v>
      </c>
      <c r="B395">
        <v>540492.3027608105</v>
      </c>
      <c r="C395">
        <v>2225697.738373404</v>
      </c>
    </row>
    <row r="396" spans="1:3">
      <c r="A396">
        <v>394</v>
      </c>
      <c r="B396">
        <v>540465.7869226008</v>
      </c>
      <c r="C396">
        <v>2225689.552404914</v>
      </c>
    </row>
    <row r="397" spans="1:3">
      <c r="A397">
        <v>395</v>
      </c>
      <c r="B397">
        <v>540451.140308418</v>
      </c>
      <c r="C397">
        <v>2225684.049243183</v>
      </c>
    </row>
    <row r="398" spans="1:3">
      <c r="A398">
        <v>396</v>
      </c>
      <c r="B398">
        <v>540490.6222744536</v>
      </c>
      <c r="C398">
        <v>2225696.275376223</v>
      </c>
    </row>
    <row r="399" spans="1:3">
      <c r="A399">
        <v>397</v>
      </c>
      <c r="B399">
        <v>540616.5106449843</v>
      </c>
      <c r="C399">
        <v>2225743.935138988</v>
      </c>
    </row>
    <row r="400" spans="1:3">
      <c r="A400">
        <v>398</v>
      </c>
      <c r="B400">
        <v>540728.1741976594</v>
      </c>
      <c r="C400">
        <v>2225785.340782251</v>
      </c>
    </row>
    <row r="401" spans="1:3">
      <c r="A401">
        <v>399</v>
      </c>
      <c r="B401">
        <v>540843.3517589233</v>
      </c>
      <c r="C401">
        <v>2225830.676450708</v>
      </c>
    </row>
    <row r="402" spans="1:3">
      <c r="A402">
        <v>400</v>
      </c>
      <c r="B402">
        <v>540802.1613701708</v>
      </c>
      <c r="C402">
        <v>2225814.483422816</v>
      </c>
    </row>
    <row r="403" spans="1:3">
      <c r="A403">
        <v>401</v>
      </c>
      <c r="B403">
        <v>540925.2660252086</v>
      </c>
      <c r="C403">
        <v>2225859.736585585</v>
      </c>
    </row>
    <row r="404" spans="1:3">
      <c r="A404">
        <v>402</v>
      </c>
      <c r="B404">
        <v>540878.4539902537</v>
      </c>
      <c r="C404">
        <v>2225840.956154034</v>
      </c>
    </row>
    <row r="405" spans="1:3">
      <c r="A405">
        <v>403</v>
      </c>
      <c r="B405">
        <v>540998.0321413887</v>
      </c>
      <c r="C405">
        <v>2225885.922627135</v>
      </c>
    </row>
    <row r="406" spans="1:3">
      <c r="A406">
        <v>404</v>
      </c>
      <c r="B406">
        <v>540906.9014418813</v>
      </c>
      <c r="C406">
        <v>2225853.408136555</v>
      </c>
    </row>
    <row r="407" spans="1:3">
      <c r="A407">
        <v>405</v>
      </c>
      <c r="B407">
        <v>540895.6519681185</v>
      </c>
      <c r="C407">
        <v>2225849.494836167</v>
      </c>
    </row>
    <row r="408" spans="1:3">
      <c r="A408">
        <v>406</v>
      </c>
      <c r="B408">
        <v>540914.1483809229</v>
      </c>
      <c r="C408">
        <v>2225856.242119247</v>
      </c>
    </row>
    <row r="409" spans="1:3">
      <c r="A409">
        <v>407</v>
      </c>
      <c r="B409">
        <v>540888.3254931674</v>
      </c>
      <c r="C409">
        <v>2225848.477635794</v>
      </c>
    </row>
    <row r="410" spans="1:3">
      <c r="A410">
        <v>408</v>
      </c>
      <c r="B410">
        <v>540865.4124975452</v>
      </c>
      <c r="C410">
        <v>2225839.516777345</v>
      </c>
    </row>
    <row r="411" spans="1:3">
      <c r="A411">
        <v>409</v>
      </c>
      <c r="B411">
        <v>541005.9101870449</v>
      </c>
      <c r="C411">
        <v>2225890.297897787</v>
      </c>
    </row>
    <row r="412" spans="1:3">
      <c r="A412">
        <v>410</v>
      </c>
      <c r="B412">
        <v>540872.9067398662</v>
      </c>
      <c r="C412">
        <v>2225843.465357602</v>
      </c>
    </row>
    <row r="413" spans="1:3">
      <c r="A413">
        <v>411</v>
      </c>
      <c r="B413">
        <v>540867.4599721847</v>
      </c>
      <c r="C413">
        <v>2225843.083739434</v>
      </c>
    </row>
    <row r="414" spans="1:3">
      <c r="A414">
        <v>412</v>
      </c>
      <c r="B414">
        <v>540874.2428339311</v>
      </c>
      <c r="C414">
        <v>2225845.545699031</v>
      </c>
    </row>
    <row r="415" spans="1:3">
      <c r="A415">
        <v>413</v>
      </c>
      <c r="B415">
        <v>540760.8055938036</v>
      </c>
      <c r="C415">
        <v>2225804.106483992</v>
      </c>
    </row>
    <row r="416" spans="1:3">
      <c r="A416">
        <v>414</v>
      </c>
      <c r="B416">
        <v>540920.9272396576</v>
      </c>
      <c r="C416">
        <v>2225864.102682923</v>
      </c>
    </row>
    <row r="417" spans="1:3">
      <c r="A417">
        <v>415</v>
      </c>
      <c r="B417">
        <v>540756.1188470806</v>
      </c>
      <c r="C417">
        <v>2225798.590379154</v>
      </c>
    </row>
    <row r="418" spans="1:3">
      <c r="A418">
        <v>416</v>
      </c>
      <c r="B418">
        <v>540823.4553557349</v>
      </c>
      <c r="C418">
        <v>2225825.686137757</v>
      </c>
    </row>
    <row r="419" spans="1:3">
      <c r="A419">
        <v>417</v>
      </c>
      <c r="B419">
        <v>540914.9912899914</v>
      </c>
      <c r="C419">
        <v>2225863.479925718</v>
      </c>
    </row>
    <row r="420" spans="1:3">
      <c r="A420">
        <v>418</v>
      </c>
      <c r="B420">
        <v>540824.4637622365</v>
      </c>
      <c r="C420">
        <v>2225827.817252652</v>
      </c>
    </row>
    <row r="421" spans="1:3">
      <c r="A421">
        <v>419</v>
      </c>
      <c r="B421">
        <v>540832.5599692378</v>
      </c>
      <c r="C421">
        <v>2225830.704215437</v>
      </c>
    </row>
    <row r="422" spans="1:3">
      <c r="A422">
        <v>420</v>
      </c>
      <c r="B422">
        <v>540854.4970145571</v>
      </c>
      <c r="C422">
        <v>2225838.647773034</v>
      </c>
    </row>
    <row r="423" spans="1:3">
      <c r="A423">
        <v>421</v>
      </c>
      <c r="B423">
        <v>540846.2148325697</v>
      </c>
      <c r="C423">
        <v>2225835.826474031</v>
      </c>
    </row>
    <row r="424" spans="1:3">
      <c r="A424">
        <v>422</v>
      </c>
      <c r="B424">
        <v>540861.3849490624</v>
      </c>
      <c r="C424">
        <v>2225841.294974335</v>
      </c>
    </row>
    <row r="425" spans="1:3">
      <c r="A425">
        <v>423</v>
      </c>
      <c r="B425">
        <v>540838.7290677022</v>
      </c>
      <c r="C425">
        <v>2225832.836493604</v>
      </c>
    </row>
    <row r="426" spans="1:3">
      <c r="A426">
        <v>424</v>
      </c>
      <c r="B426">
        <v>540898.6263698591</v>
      </c>
      <c r="C426">
        <v>2225853.498327553</v>
      </c>
    </row>
    <row r="427" spans="1:3">
      <c r="A427">
        <v>425</v>
      </c>
      <c r="B427">
        <v>540892.4997338547</v>
      </c>
      <c r="C427">
        <v>2225851.604822851</v>
      </c>
    </row>
    <row r="428" spans="1:3">
      <c r="A428">
        <v>426</v>
      </c>
      <c r="B428">
        <v>540900.8808797065</v>
      </c>
      <c r="C428">
        <v>2225853.418858694</v>
      </c>
    </row>
    <row r="429" spans="1:3">
      <c r="A429">
        <v>427</v>
      </c>
      <c r="B429">
        <v>540874.4463981945</v>
      </c>
      <c r="C429">
        <v>2225843.24485078</v>
      </c>
    </row>
    <row r="430" spans="1:3">
      <c r="A430">
        <v>428</v>
      </c>
      <c r="B430">
        <v>540872.9674660015</v>
      </c>
      <c r="C430">
        <v>2225843.166164732</v>
      </c>
    </row>
    <row r="431" spans="1:3">
      <c r="A431">
        <v>429</v>
      </c>
      <c r="B431">
        <v>540837.8278443626</v>
      </c>
      <c r="C431">
        <v>2225828.703480752</v>
      </c>
    </row>
    <row r="432" spans="1:3">
      <c r="A432">
        <v>430</v>
      </c>
      <c r="B432">
        <v>540856.1151101969</v>
      </c>
      <c r="C432">
        <v>2225834.750573444</v>
      </c>
    </row>
    <row r="433" spans="1:3">
      <c r="A433">
        <v>431</v>
      </c>
      <c r="B433">
        <v>540858.929319498</v>
      </c>
      <c r="C433">
        <v>2225836.994204989</v>
      </c>
    </row>
    <row r="434" spans="1:3">
      <c r="A434">
        <v>432</v>
      </c>
      <c r="B434">
        <v>540822.3298942018</v>
      </c>
      <c r="C434">
        <v>2225822.020401828</v>
      </c>
    </row>
    <row r="435" spans="1:3">
      <c r="A435">
        <v>433</v>
      </c>
      <c r="B435">
        <v>540801.916763988</v>
      </c>
      <c r="C435">
        <v>2225814.773723302</v>
      </c>
    </row>
    <row r="436" spans="1:3">
      <c r="A436">
        <v>434</v>
      </c>
      <c r="B436">
        <v>540850.2590604422</v>
      </c>
      <c r="C436">
        <v>2225830.841738912</v>
      </c>
    </row>
    <row r="437" spans="1:3">
      <c r="A437">
        <v>435</v>
      </c>
      <c r="B437">
        <v>540814.8461811222</v>
      </c>
      <c r="C437">
        <v>2225819.240181486</v>
      </c>
    </row>
    <row r="438" spans="1:3">
      <c r="A438">
        <v>436</v>
      </c>
      <c r="B438">
        <v>540797.5343530187</v>
      </c>
      <c r="C438">
        <v>2225811.501729733</v>
      </c>
    </row>
    <row r="439" spans="1:3">
      <c r="A439">
        <v>437</v>
      </c>
      <c r="B439">
        <v>540806.357562081</v>
      </c>
      <c r="C439">
        <v>2225815.792671285</v>
      </c>
    </row>
    <row r="440" spans="1:3">
      <c r="A440">
        <v>438</v>
      </c>
      <c r="B440">
        <v>540827.1297000933</v>
      </c>
      <c r="C440">
        <v>2225823.623099788</v>
      </c>
    </row>
    <row r="441" spans="1:3">
      <c r="A441">
        <v>439</v>
      </c>
      <c r="B441">
        <v>540802.6508961412</v>
      </c>
      <c r="C441">
        <v>2225814.935157153</v>
      </c>
    </row>
    <row r="442" spans="1:3">
      <c r="A442">
        <v>440</v>
      </c>
      <c r="B442">
        <v>540802.2561190618</v>
      </c>
      <c r="C442">
        <v>2225814.625770828</v>
      </c>
    </row>
    <row r="443" spans="1:3">
      <c r="A443">
        <v>441</v>
      </c>
      <c r="B443">
        <v>540790.83574773</v>
      </c>
      <c r="C443">
        <v>2225810.859468464</v>
      </c>
    </row>
    <row r="444" spans="1:3">
      <c r="A444">
        <v>442</v>
      </c>
      <c r="B444">
        <v>540785.7086613328</v>
      </c>
      <c r="C444">
        <v>2225809.115677122</v>
      </c>
    </row>
    <row r="445" spans="1:3">
      <c r="A445">
        <v>443</v>
      </c>
      <c r="B445">
        <v>540798.7620127959</v>
      </c>
      <c r="C445">
        <v>2225813.727945021</v>
      </c>
    </row>
    <row r="446" spans="1:3">
      <c r="A446">
        <v>444</v>
      </c>
      <c r="B446">
        <v>540786.1051930044</v>
      </c>
      <c r="C446">
        <v>2225808.860702898</v>
      </c>
    </row>
    <row r="447" spans="1:3">
      <c r="A447">
        <v>445</v>
      </c>
      <c r="B447">
        <v>540818.3899958775</v>
      </c>
      <c r="C447">
        <v>2225821.325750987</v>
      </c>
    </row>
    <row r="448" spans="1:3">
      <c r="A448">
        <v>446</v>
      </c>
      <c r="B448">
        <v>540811.3263155572</v>
      </c>
      <c r="C448">
        <v>2225818.927540477</v>
      </c>
    </row>
    <row r="449" spans="1:3">
      <c r="A449">
        <v>447</v>
      </c>
      <c r="B449">
        <v>540826.6730192802</v>
      </c>
      <c r="C449">
        <v>2225823.921785319</v>
      </c>
    </row>
    <row r="450" spans="1:3">
      <c r="A450">
        <v>448</v>
      </c>
      <c r="B450">
        <v>540817.1894185654</v>
      </c>
      <c r="C450">
        <v>2225819.88482091</v>
      </c>
    </row>
    <row r="451" spans="1:3">
      <c r="A451">
        <v>449</v>
      </c>
      <c r="B451">
        <v>540828.308866063</v>
      </c>
      <c r="C451">
        <v>2225824.41966828</v>
      </c>
    </row>
    <row r="452" spans="1:3">
      <c r="A452">
        <v>450</v>
      </c>
      <c r="B452">
        <v>540817.270644652</v>
      </c>
      <c r="C452">
        <v>2225819.972015207</v>
      </c>
    </row>
    <row r="453" spans="1:3">
      <c r="A453">
        <v>451</v>
      </c>
      <c r="B453">
        <v>540798.3926110207</v>
      </c>
      <c r="C453">
        <v>2225813.128188798</v>
      </c>
    </row>
    <row r="454" spans="1:3">
      <c r="A454">
        <v>452</v>
      </c>
      <c r="B454">
        <v>540805.8552116775</v>
      </c>
      <c r="C454">
        <v>2225815.96881594</v>
      </c>
    </row>
    <row r="455" spans="1:3">
      <c r="A455">
        <v>453</v>
      </c>
      <c r="B455">
        <v>540793.3704926365</v>
      </c>
      <c r="C455">
        <v>2225810.797538488</v>
      </c>
    </row>
    <row r="456" spans="1:3">
      <c r="A456">
        <v>454</v>
      </c>
      <c r="B456">
        <v>540787.3008828405</v>
      </c>
      <c r="C456">
        <v>2225809.2761636</v>
      </c>
    </row>
    <row r="457" spans="1:3">
      <c r="A457">
        <v>455</v>
      </c>
      <c r="B457">
        <v>540820.0538552484</v>
      </c>
      <c r="C457">
        <v>2225820.863375057</v>
      </c>
    </row>
    <row r="458" spans="1:3">
      <c r="A458">
        <v>456</v>
      </c>
      <c r="B458">
        <v>540827.8763537053</v>
      </c>
      <c r="C458">
        <v>2225823.546307846</v>
      </c>
    </row>
    <row r="459" spans="1:3">
      <c r="A459">
        <v>457</v>
      </c>
      <c r="B459">
        <v>540829.0087778459</v>
      </c>
      <c r="C459">
        <v>2225824.018355213</v>
      </c>
    </row>
    <row r="460" spans="1:3">
      <c r="A460">
        <v>458</v>
      </c>
      <c r="B460">
        <v>540813.1021593574</v>
      </c>
      <c r="C460">
        <v>2225818.219732521</v>
      </c>
    </row>
    <row r="461" spans="1:3">
      <c r="A461">
        <v>459</v>
      </c>
      <c r="B461">
        <v>540837.1400580482</v>
      </c>
      <c r="C461">
        <v>2225827.061394218</v>
      </c>
    </row>
    <row r="462" spans="1:3">
      <c r="A462">
        <v>460</v>
      </c>
      <c r="B462">
        <v>540825.4536875261</v>
      </c>
      <c r="C462">
        <v>2225822.074369593</v>
      </c>
    </row>
    <row r="463" spans="1:3">
      <c r="A463">
        <v>461</v>
      </c>
      <c r="B463">
        <v>540815.0782520897</v>
      </c>
      <c r="C463">
        <v>2225817.832444609</v>
      </c>
    </row>
    <row r="464" spans="1:3">
      <c r="A464">
        <v>462</v>
      </c>
      <c r="B464">
        <v>540848.458851228</v>
      </c>
      <c r="C464">
        <v>2225831.323588922</v>
      </c>
    </row>
    <row r="465" spans="1:3">
      <c r="A465">
        <v>463</v>
      </c>
      <c r="B465">
        <v>540811.6975931006</v>
      </c>
      <c r="C465">
        <v>2225816.823236145</v>
      </c>
    </row>
    <row r="466" spans="1:3">
      <c r="A466">
        <v>464</v>
      </c>
      <c r="B466">
        <v>540816.8514360867</v>
      </c>
      <c r="C466">
        <v>2225819.198988833</v>
      </c>
    </row>
    <row r="467" spans="1:3">
      <c r="A467">
        <v>465</v>
      </c>
      <c r="B467">
        <v>540824.8274470548</v>
      </c>
      <c r="C467">
        <v>2225821.803461145</v>
      </c>
    </row>
    <row r="468" spans="1:3">
      <c r="A468">
        <v>466</v>
      </c>
      <c r="B468">
        <v>540819.0198200113</v>
      </c>
      <c r="C468">
        <v>2225819.972011144</v>
      </c>
    </row>
    <row r="469" spans="1:3">
      <c r="A469">
        <v>467</v>
      </c>
      <c r="B469">
        <v>540827.3015047511</v>
      </c>
      <c r="C469">
        <v>2225822.946230068</v>
      </c>
    </row>
    <row r="470" spans="1:3">
      <c r="A470">
        <v>468</v>
      </c>
      <c r="B470">
        <v>540842.4499956185</v>
      </c>
      <c r="C470">
        <v>2225827.898132433</v>
      </c>
    </row>
    <row r="471" spans="1:3">
      <c r="A471">
        <v>469</v>
      </c>
      <c r="B471">
        <v>540815.8651861557</v>
      </c>
      <c r="C471">
        <v>2225818.591137655</v>
      </c>
    </row>
    <row r="472" spans="1:3">
      <c r="A472">
        <v>470</v>
      </c>
      <c r="B472">
        <v>540835.5170905708</v>
      </c>
      <c r="C472">
        <v>2225825.928885157</v>
      </c>
    </row>
    <row r="473" spans="1:3">
      <c r="A473">
        <v>471</v>
      </c>
      <c r="B473">
        <v>540804.5276690928</v>
      </c>
      <c r="C473">
        <v>2225814.580302583</v>
      </c>
    </row>
    <row r="474" spans="1:3">
      <c r="A474">
        <v>472</v>
      </c>
      <c r="B474">
        <v>540813.7559581446</v>
      </c>
      <c r="C474">
        <v>2225817.417900403</v>
      </c>
    </row>
    <row r="475" spans="1:3">
      <c r="A475">
        <v>473</v>
      </c>
      <c r="B475">
        <v>540794.6651856556</v>
      </c>
      <c r="C475">
        <v>2225810.92359077</v>
      </c>
    </row>
    <row r="476" spans="1:3">
      <c r="A476">
        <v>474</v>
      </c>
      <c r="B476">
        <v>540795.3362915361</v>
      </c>
      <c r="C476">
        <v>2225811.469355254</v>
      </c>
    </row>
    <row r="477" spans="1:3">
      <c r="A477">
        <v>475</v>
      </c>
      <c r="B477">
        <v>540809.5513969772</v>
      </c>
      <c r="C477">
        <v>2225816.426115125</v>
      </c>
    </row>
    <row r="478" spans="1:3">
      <c r="A478">
        <v>476</v>
      </c>
      <c r="B478">
        <v>540786.5564720662</v>
      </c>
      <c r="C478">
        <v>2225807.555005727</v>
      </c>
    </row>
    <row r="479" spans="1:3">
      <c r="A479">
        <v>477</v>
      </c>
      <c r="B479">
        <v>540802.995994607</v>
      </c>
      <c r="C479">
        <v>2225814.140844188</v>
      </c>
    </row>
    <row r="480" spans="1:3">
      <c r="A480">
        <v>478</v>
      </c>
      <c r="B480">
        <v>540797.3731994694</v>
      </c>
      <c r="C480">
        <v>2225811.736715811</v>
      </c>
    </row>
    <row r="481" spans="1:3">
      <c r="A481">
        <v>479</v>
      </c>
      <c r="B481">
        <v>540816.6258686861</v>
      </c>
      <c r="C481">
        <v>2225819.504996512</v>
      </c>
    </row>
    <row r="482" spans="1:3">
      <c r="A482">
        <v>480</v>
      </c>
      <c r="B482">
        <v>540809.0494610653</v>
      </c>
      <c r="C482">
        <v>2225816.144544636</v>
      </c>
    </row>
    <row r="483" spans="1:3">
      <c r="A483">
        <v>481</v>
      </c>
      <c r="B483">
        <v>540818.6097761338</v>
      </c>
      <c r="C483">
        <v>2225819.64834539</v>
      </c>
    </row>
    <row r="484" spans="1:3">
      <c r="A484">
        <v>482</v>
      </c>
      <c r="B484">
        <v>540824.1516423901</v>
      </c>
      <c r="C484">
        <v>2225821.701505691</v>
      </c>
    </row>
    <row r="485" spans="1:3">
      <c r="A485">
        <v>483</v>
      </c>
      <c r="B485">
        <v>540828.6630665055</v>
      </c>
      <c r="C485">
        <v>2225823.629202097</v>
      </c>
    </row>
    <row r="486" spans="1:3">
      <c r="A486">
        <v>484</v>
      </c>
      <c r="B486">
        <v>540824.4527839924</v>
      </c>
      <c r="C486">
        <v>2225822.150030006</v>
      </c>
    </row>
    <row r="487" spans="1:3">
      <c r="A487">
        <v>485</v>
      </c>
      <c r="B487">
        <v>540837.369240154</v>
      </c>
      <c r="C487">
        <v>2225826.73551584</v>
      </c>
    </row>
    <row r="488" spans="1:3">
      <c r="A488">
        <v>486</v>
      </c>
      <c r="B488">
        <v>540856.0753153381</v>
      </c>
      <c r="C488">
        <v>2225833.947344532</v>
      </c>
    </row>
    <row r="489" spans="1:3">
      <c r="A489">
        <v>487</v>
      </c>
      <c r="B489">
        <v>540836.7499977739</v>
      </c>
      <c r="C489">
        <v>2225826.636168296</v>
      </c>
    </row>
    <row r="490" spans="1:3">
      <c r="A490">
        <v>488</v>
      </c>
      <c r="B490">
        <v>540837.5652875728</v>
      </c>
      <c r="C490">
        <v>2225826.716169899</v>
      </c>
    </row>
    <row r="491" spans="1:3">
      <c r="A491">
        <v>489</v>
      </c>
      <c r="B491">
        <v>540832.3701270003</v>
      </c>
      <c r="C491">
        <v>2225824.7961346</v>
      </c>
    </row>
    <row r="492" spans="1:3">
      <c r="A492">
        <v>490</v>
      </c>
      <c r="B492">
        <v>540842.3168735449</v>
      </c>
      <c r="C492">
        <v>2225828.473211453</v>
      </c>
    </row>
    <row r="493" spans="1:3">
      <c r="A493">
        <v>491</v>
      </c>
      <c r="B493">
        <v>540835.5940961877</v>
      </c>
      <c r="C493">
        <v>2225825.7445239</v>
      </c>
    </row>
    <row r="494" spans="1:3">
      <c r="A494">
        <v>492</v>
      </c>
      <c r="B494">
        <v>540830.1272721462</v>
      </c>
      <c r="C494">
        <v>2225823.222039215</v>
      </c>
    </row>
    <row r="495" spans="1:3">
      <c r="A495">
        <v>493</v>
      </c>
      <c r="B495">
        <v>540829.5732456186</v>
      </c>
      <c r="C495">
        <v>2225823.606467735</v>
      </c>
    </row>
    <row r="496" spans="1:3">
      <c r="A496">
        <v>494</v>
      </c>
      <c r="B496">
        <v>540833.4339672165</v>
      </c>
      <c r="C496">
        <v>2225824.818681</v>
      </c>
    </row>
    <row r="497" spans="1:3">
      <c r="A497">
        <v>495</v>
      </c>
      <c r="B497">
        <v>540836.5384343785</v>
      </c>
      <c r="C497">
        <v>2225826.016130499</v>
      </c>
    </row>
    <row r="498" spans="1:3">
      <c r="A498">
        <v>496</v>
      </c>
      <c r="B498">
        <v>540838.9092555612</v>
      </c>
      <c r="C498">
        <v>2225826.776169477</v>
      </c>
    </row>
    <row r="499" spans="1:3">
      <c r="A499">
        <v>497</v>
      </c>
      <c r="B499">
        <v>540834.3619110137</v>
      </c>
      <c r="C499">
        <v>2225825.439867106</v>
      </c>
    </row>
    <row r="500" spans="1:3">
      <c r="A500">
        <v>498</v>
      </c>
      <c r="B500">
        <v>540821.678200952</v>
      </c>
      <c r="C500">
        <v>2225820.500760508</v>
      </c>
    </row>
    <row r="501" spans="1:3">
      <c r="A501">
        <v>499</v>
      </c>
      <c r="B501">
        <v>540832.2643105548</v>
      </c>
      <c r="C501">
        <v>2225824.5289606</v>
      </c>
    </row>
    <row r="502" spans="1:3">
      <c r="A502">
        <v>500</v>
      </c>
      <c r="B502">
        <v>540838.9941290141</v>
      </c>
      <c r="C502">
        <v>2225826.99707044</v>
      </c>
    </row>
    <row r="503" spans="1:3">
      <c r="A503">
        <v>501</v>
      </c>
      <c r="B503">
        <v>540840.1559499378</v>
      </c>
      <c r="C503">
        <v>2225827.502320049</v>
      </c>
    </row>
    <row r="504" spans="1:3">
      <c r="A504">
        <v>502</v>
      </c>
      <c r="B504">
        <v>540840.0767868053</v>
      </c>
      <c r="C504">
        <v>2225827.477886418</v>
      </c>
    </row>
    <row r="505" spans="1:3">
      <c r="A505">
        <v>503</v>
      </c>
      <c r="B505">
        <v>540838.8080817825</v>
      </c>
      <c r="C505">
        <v>2225827.113363583</v>
      </c>
    </row>
    <row r="506" spans="1:3">
      <c r="A506">
        <v>504</v>
      </c>
      <c r="B506">
        <v>540836.0700794586</v>
      </c>
      <c r="C506">
        <v>2225826.101859196</v>
      </c>
    </row>
    <row r="507" spans="1:3">
      <c r="A507">
        <v>505</v>
      </c>
      <c r="B507">
        <v>540834.5503391398</v>
      </c>
      <c r="C507">
        <v>2225825.476851059</v>
      </c>
    </row>
    <row r="508" spans="1:3">
      <c r="A508">
        <v>506</v>
      </c>
      <c r="B508">
        <v>540837.1809408851</v>
      </c>
      <c r="C508">
        <v>2225826.511533685</v>
      </c>
    </row>
    <row r="509" spans="1:3">
      <c r="A509">
        <v>507</v>
      </c>
      <c r="B509">
        <v>540833.2781294668</v>
      </c>
      <c r="C509">
        <v>2225825.027412573</v>
      </c>
    </row>
    <row r="510" spans="1:3">
      <c r="A510">
        <v>508</v>
      </c>
      <c r="B510">
        <v>540834.5770967884</v>
      </c>
      <c r="C510">
        <v>2225825.43337356</v>
      </c>
    </row>
    <row r="511" spans="1:3">
      <c r="A511">
        <v>509</v>
      </c>
      <c r="B511">
        <v>540827.0195498153</v>
      </c>
      <c r="C511">
        <v>2225822.483673448</v>
      </c>
    </row>
    <row r="512" spans="1:3">
      <c r="A512">
        <v>510</v>
      </c>
      <c r="B512">
        <v>540822.808090781</v>
      </c>
      <c r="C512">
        <v>2225820.76767698</v>
      </c>
    </row>
    <row r="513" spans="1:3">
      <c r="A513">
        <v>511</v>
      </c>
      <c r="B513">
        <v>540831.3241261474</v>
      </c>
      <c r="C513">
        <v>2225824.099390111</v>
      </c>
    </row>
    <row r="514" spans="1:3">
      <c r="A514">
        <v>512</v>
      </c>
      <c r="B514">
        <v>540826.7752845455</v>
      </c>
      <c r="C514">
        <v>2225822.625015015</v>
      </c>
    </row>
    <row r="515" spans="1:3">
      <c r="A515">
        <v>513</v>
      </c>
      <c r="B515">
        <v>540827.8185476654</v>
      </c>
      <c r="C515">
        <v>2225822.822948441</v>
      </c>
    </row>
    <row r="516" spans="1:3">
      <c r="A516">
        <v>514</v>
      </c>
      <c r="B516">
        <v>540822.1293595558</v>
      </c>
      <c r="C516">
        <v>2225820.788507306</v>
      </c>
    </row>
    <row r="517" spans="1:3">
      <c r="A517">
        <v>515</v>
      </c>
      <c r="B517">
        <v>540825.1832417331</v>
      </c>
      <c r="C517">
        <v>2225821.952856963</v>
      </c>
    </row>
    <row r="518" spans="1:3">
      <c r="A518">
        <v>516</v>
      </c>
      <c r="B518">
        <v>540823.5987562642</v>
      </c>
      <c r="C518">
        <v>2225821.284259458</v>
      </c>
    </row>
    <row r="519" spans="1:3">
      <c r="A519">
        <v>517</v>
      </c>
      <c r="B519">
        <v>540823.7605629591</v>
      </c>
      <c r="C519">
        <v>2225821.369799409</v>
      </c>
    </row>
    <row r="520" spans="1:3">
      <c r="A520">
        <v>518</v>
      </c>
      <c r="B520">
        <v>540816.8168149614</v>
      </c>
      <c r="C520">
        <v>2225818.655353495</v>
      </c>
    </row>
    <row r="521" spans="1:3">
      <c r="A521">
        <v>519</v>
      </c>
      <c r="B521">
        <v>540823.2262106047</v>
      </c>
      <c r="C521">
        <v>2225821.199193432</v>
      </c>
    </row>
    <row r="522" spans="1:3">
      <c r="A522">
        <v>520</v>
      </c>
      <c r="B522">
        <v>540822.3417878365</v>
      </c>
      <c r="C522">
        <v>2225820.735782114</v>
      </c>
    </row>
    <row r="523" spans="1:3">
      <c r="A523">
        <v>521</v>
      </c>
      <c r="B523">
        <v>540823.3247801772</v>
      </c>
      <c r="C523">
        <v>2225821.162749265</v>
      </c>
    </row>
    <row r="524" spans="1:3">
      <c r="A524">
        <v>522</v>
      </c>
      <c r="B524">
        <v>540827.9833566285</v>
      </c>
      <c r="C524">
        <v>2225822.895072101</v>
      </c>
    </row>
    <row r="525" spans="1:3">
      <c r="A525">
        <v>523</v>
      </c>
      <c r="B525">
        <v>540817.7681073839</v>
      </c>
      <c r="C525">
        <v>2225818.989698714</v>
      </c>
    </row>
    <row r="526" spans="1:3">
      <c r="A526">
        <v>524</v>
      </c>
      <c r="B526">
        <v>540823.5069340043</v>
      </c>
      <c r="C526">
        <v>2225821.368712983</v>
      </c>
    </row>
    <row r="527" spans="1:3">
      <c r="A527">
        <v>525</v>
      </c>
      <c r="B527">
        <v>540824.4743583055</v>
      </c>
      <c r="C527">
        <v>2225821.575796221</v>
      </c>
    </row>
    <row r="528" spans="1:3">
      <c r="A528">
        <v>526</v>
      </c>
      <c r="B528">
        <v>540827.1107673872</v>
      </c>
      <c r="C528">
        <v>2225822.613793786</v>
      </c>
    </row>
    <row r="529" spans="1:3">
      <c r="A529">
        <v>527</v>
      </c>
      <c r="B529">
        <v>540822.5402376984</v>
      </c>
      <c r="C529">
        <v>2225820.855713673</v>
      </c>
    </row>
    <row r="530" spans="1:3">
      <c r="A530">
        <v>528</v>
      </c>
      <c r="B530">
        <v>540826.1452971844</v>
      </c>
      <c r="C530">
        <v>2225822.230745541</v>
      </c>
    </row>
    <row r="531" spans="1:3">
      <c r="A531">
        <v>529</v>
      </c>
      <c r="B531">
        <v>540825.0416116215</v>
      </c>
      <c r="C531">
        <v>2225821.752777651</v>
      </c>
    </row>
    <row r="532" spans="1:3">
      <c r="A532">
        <v>530</v>
      </c>
      <c r="B532">
        <v>540828.917441059</v>
      </c>
      <c r="C532">
        <v>2225823.174187252</v>
      </c>
    </row>
    <row r="533" spans="1:3">
      <c r="A533">
        <v>531</v>
      </c>
      <c r="B533">
        <v>540825.4405010092</v>
      </c>
      <c r="C533">
        <v>2225821.925970318</v>
      </c>
    </row>
    <row r="534" spans="1:3">
      <c r="A534">
        <v>532</v>
      </c>
      <c r="B534">
        <v>540822.4121169975</v>
      </c>
      <c r="C534">
        <v>2225820.714661417</v>
      </c>
    </row>
    <row r="535" spans="1:3">
      <c r="A535">
        <v>533</v>
      </c>
      <c r="B535">
        <v>540820.594162407</v>
      </c>
      <c r="C535">
        <v>2225820.028732521</v>
      </c>
    </row>
    <row r="536" spans="1:3">
      <c r="A536">
        <v>534</v>
      </c>
      <c r="B536">
        <v>540821.3768517657</v>
      </c>
      <c r="C536">
        <v>2225820.259205712</v>
      </c>
    </row>
    <row r="537" spans="1:3">
      <c r="A537">
        <v>535</v>
      </c>
      <c r="B537">
        <v>540821.0684304996</v>
      </c>
      <c r="C537">
        <v>2225820.123191855</v>
      </c>
    </row>
    <row r="538" spans="1:3">
      <c r="A538">
        <v>536</v>
      </c>
      <c r="B538">
        <v>540821.494411255</v>
      </c>
      <c r="C538">
        <v>2225820.200731807</v>
      </c>
    </row>
    <row r="539" spans="1:3">
      <c r="A539">
        <v>537</v>
      </c>
      <c r="B539">
        <v>540821.1317761918</v>
      </c>
      <c r="C539">
        <v>2225820.194527299</v>
      </c>
    </row>
    <row r="540" spans="1:3">
      <c r="A540">
        <v>538</v>
      </c>
      <c r="B540">
        <v>540821.0753323029</v>
      </c>
      <c r="C540">
        <v>2225820.143550657</v>
      </c>
    </row>
    <row r="541" spans="1:3">
      <c r="A541">
        <v>539</v>
      </c>
      <c r="B541">
        <v>540822.5564488391</v>
      </c>
      <c r="C541">
        <v>2225820.685190452</v>
      </c>
    </row>
    <row r="542" spans="1:3">
      <c r="A542">
        <v>540</v>
      </c>
      <c r="B542">
        <v>540822.2899930559</v>
      </c>
      <c r="C542">
        <v>2225820.595466121</v>
      </c>
    </row>
    <row r="543" spans="1:3">
      <c r="A543">
        <v>541</v>
      </c>
      <c r="B543">
        <v>540822.7623701843</v>
      </c>
      <c r="C543">
        <v>2225820.731570346</v>
      </c>
    </row>
    <row r="544" spans="1:3">
      <c r="A544">
        <v>542</v>
      </c>
      <c r="B544">
        <v>540823.299791408</v>
      </c>
      <c r="C544">
        <v>2225820.941064247</v>
      </c>
    </row>
    <row r="545" spans="1:3">
      <c r="A545">
        <v>543</v>
      </c>
      <c r="B545">
        <v>540823.027617087</v>
      </c>
      <c r="C545">
        <v>2225820.859851784</v>
      </c>
    </row>
    <row r="546" spans="1:3">
      <c r="A546">
        <v>544</v>
      </c>
      <c r="B546">
        <v>540823.3176318622</v>
      </c>
      <c r="C546">
        <v>2225820.94447537</v>
      </c>
    </row>
    <row r="547" spans="1:3">
      <c r="A547">
        <v>545</v>
      </c>
      <c r="B547">
        <v>540821.2638820127</v>
      </c>
      <c r="C547">
        <v>2225820.209245015</v>
      </c>
    </row>
    <row r="548" spans="1:3">
      <c r="A548">
        <v>546</v>
      </c>
      <c r="B548">
        <v>540822.5050128379</v>
      </c>
      <c r="C548">
        <v>2225820.65689229</v>
      </c>
    </row>
    <row r="549" spans="1:3">
      <c r="A549">
        <v>547</v>
      </c>
      <c r="B549">
        <v>540824.0206910085</v>
      </c>
      <c r="C549">
        <v>2225821.262814076</v>
      </c>
    </row>
    <row r="550" spans="1:3">
      <c r="A550">
        <v>548</v>
      </c>
      <c r="B550">
        <v>540822.3345213629</v>
      </c>
      <c r="C550">
        <v>2225820.583110003</v>
      </c>
    </row>
    <row r="551" spans="1:3">
      <c r="A551">
        <v>549</v>
      </c>
      <c r="B551">
        <v>540822.0095263865</v>
      </c>
      <c r="C551">
        <v>2225820.49091937</v>
      </c>
    </row>
    <row r="552" spans="1:3">
      <c r="A552">
        <v>550</v>
      </c>
      <c r="B552">
        <v>540821.6529960167</v>
      </c>
      <c r="C552">
        <v>2225820.346205432</v>
      </c>
    </row>
    <row r="553" spans="1:3">
      <c r="A553">
        <v>551</v>
      </c>
      <c r="B553">
        <v>540822.9328898229</v>
      </c>
      <c r="C553">
        <v>2225820.829670595</v>
      </c>
    </row>
    <row r="554" spans="1:3">
      <c r="A554">
        <v>552</v>
      </c>
      <c r="B554">
        <v>540823.5670349747</v>
      </c>
      <c r="C554">
        <v>2225821.096417109</v>
      </c>
    </row>
    <row r="555" spans="1:3">
      <c r="A555">
        <v>553</v>
      </c>
      <c r="B555">
        <v>540823.0336121698</v>
      </c>
      <c r="C555">
        <v>2225820.860594568</v>
      </c>
    </row>
    <row r="556" spans="1:3">
      <c r="A556">
        <v>554</v>
      </c>
      <c r="B556">
        <v>540824.6966199853</v>
      </c>
      <c r="C556">
        <v>2225821.503795542</v>
      </c>
    </row>
    <row r="557" spans="1:3">
      <c r="A557">
        <v>555</v>
      </c>
      <c r="B557">
        <v>540825.418247251</v>
      </c>
      <c r="C557">
        <v>2225821.777988099</v>
      </c>
    </row>
    <row r="558" spans="1:3">
      <c r="A558">
        <v>556</v>
      </c>
      <c r="B558">
        <v>540823.8948212226</v>
      </c>
      <c r="C558">
        <v>2225821.266269039</v>
      </c>
    </row>
    <row r="559" spans="1:3">
      <c r="A559">
        <v>557</v>
      </c>
      <c r="B559">
        <v>540825.3825858093</v>
      </c>
      <c r="C559">
        <v>2225821.772346714</v>
      </c>
    </row>
    <row r="560" spans="1:3">
      <c r="A560">
        <v>558</v>
      </c>
      <c r="B560">
        <v>540825.3525371212</v>
      </c>
      <c r="C560">
        <v>2225821.77410359</v>
      </c>
    </row>
    <row r="561" spans="1:3">
      <c r="A561">
        <v>559</v>
      </c>
      <c r="B561">
        <v>540824.1895500241</v>
      </c>
      <c r="C561">
        <v>2225821.323483444</v>
      </c>
    </row>
    <row r="562" spans="1:3">
      <c r="A562">
        <v>560</v>
      </c>
      <c r="B562">
        <v>540822.8607974791</v>
      </c>
      <c r="C562">
        <v>2225820.819843705</v>
      </c>
    </row>
    <row r="563" spans="1:3">
      <c r="A563">
        <v>561</v>
      </c>
      <c r="B563">
        <v>540822.2972802891</v>
      </c>
      <c r="C563">
        <v>2225820.621968044</v>
      </c>
    </row>
    <row r="564" spans="1:3">
      <c r="A564">
        <v>562</v>
      </c>
      <c r="B564">
        <v>540822.6392463904</v>
      </c>
      <c r="C564">
        <v>2225820.692714265</v>
      </c>
    </row>
    <row r="565" spans="1:3">
      <c r="A565">
        <v>563</v>
      </c>
      <c r="B565">
        <v>540821.9898808713</v>
      </c>
      <c r="C565">
        <v>2225820.48742341</v>
      </c>
    </row>
    <row r="566" spans="1:3">
      <c r="A566">
        <v>564</v>
      </c>
      <c r="B566">
        <v>540822.633208039</v>
      </c>
      <c r="C566">
        <v>2225820.698967155</v>
      </c>
    </row>
    <row r="567" spans="1:3">
      <c r="A567">
        <v>565</v>
      </c>
      <c r="B567">
        <v>540822.595622248</v>
      </c>
      <c r="C567">
        <v>2225820.700874086</v>
      </c>
    </row>
    <row r="568" spans="1:3">
      <c r="A568">
        <v>566</v>
      </c>
      <c r="B568">
        <v>540822.8335437751</v>
      </c>
      <c r="C568">
        <v>2225820.822297792</v>
      </c>
    </row>
    <row r="569" spans="1:3">
      <c r="A569">
        <v>567</v>
      </c>
      <c r="B569">
        <v>540821.9181493805</v>
      </c>
      <c r="C569">
        <v>2225820.477154911</v>
      </c>
    </row>
    <row r="570" spans="1:3">
      <c r="A570">
        <v>568</v>
      </c>
      <c r="B570">
        <v>540823.1689586623</v>
      </c>
      <c r="C570">
        <v>2225820.949949034</v>
      </c>
    </row>
    <row r="571" spans="1:3">
      <c r="A571">
        <v>569</v>
      </c>
      <c r="B571">
        <v>540823.1004904287</v>
      </c>
      <c r="C571">
        <v>2225820.921396413</v>
      </c>
    </row>
    <row r="572" spans="1:3">
      <c r="A572">
        <v>570</v>
      </c>
      <c r="B572">
        <v>540823.4543915917</v>
      </c>
      <c r="C572">
        <v>2225821.050542904</v>
      </c>
    </row>
    <row r="573" spans="1:3">
      <c r="A573">
        <v>571</v>
      </c>
      <c r="B573">
        <v>540823.4035441061</v>
      </c>
      <c r="C573">
        <v>2225821.046250565</v>
      </c>
    </row>
    <row r="574" spans="1:3">
      <c r="A574">
        <v>572</v>
      </c>
      <c r="B574">
        <v>540822.1689836424</v>
      </c>
      <c r="C574">
        <v>2225820.587079755</v>
      </c>
    </row>
    <row r="575" spans="1:3">
      <c r="A575">
        <v>573</v>
      </c>
      <c r="B575">
        <v>540823.0390407873</v>
      </c>
      <c r="C575">
        <v>2225820.895795673</v>
      </c>
    </row>
    <row r="576" spans="1:3">
      <c r="A576">
        <v>574</v>
      </c>
      <c r="B576">
        <v>540824.2231832813</v>
      </c>
      <c r="C576">
        <v>2225821.33509914</v>
      </c>
    </row>
    <row r="577" spans="1:3">
      <c r="A577">
        <v>575</v>
      </c>
      <c r="B577">
        <v>540823.0363008954</v>
      </c>
      <c r="C577">
        <v>2225820.907420089</v>
      </c>
    </row>
    <row r="578" spans="1:3">
      <c r="A578">
        <v>576</v>
      </c>
      <c r="B578">
        <v>540823.0088947682</v>
      </c>
      <c r="C578">
        <v>2225820.870391125</v>
      </c>
    </row>
    <row r="579" spans="1:3">
      <c r="A579">
        <v>577</v>
      </c>
      <c r="B579">
        <v>540822.7722423165</v>
      </c>
      <c r="C579">
        <v>2225820.79845555</v>
      </c>
    </row>
    <row r="580" spans="1:3">
      <c r="A580">
        <v>578</v>
      </c>
      <c r="B580">
        <v>540823.548217668</v>
      </c>
      <c r="C580">
        <v>2225821.090187097</v>
      </c>
    </row>
    <row r="581" spans="1:3">
      <c r="A581">
        <v>579</v>
      </c>
      <c r="B581">
        <v>540823.6077546038</v>
      </c>
      <c r="C581">
        <v>2225821.121594086</v>
      </c>
    </row>
    <row r="582" spans="1:3">
      <c r="A582">
        <v>580</v>
      </c>
      <c r="B582">
        <v>540823.2917408281</v>
      </c>
      <c r="C582">
        <v>2225820.994528259</v>
      </c>
    </row>
    <row r="583" spans="1:3">
      <c r="A583">
        <v>581</v>
      </c>
      <c r="B583">
        <v>540823.138824705</v>
      </c>
      <c r="C583">
        <v>2225820.931697285</v>
      </c>
    </row>
    <row r="584" spans="1:3">
      <c r="A584">
        <v>582</v>
      </c>
      <c r="B584">
        <v>540823.2941111898</v>
      </c>
      <c r="C584">
        <v>2225820.983509256</v>
      </c>
    </row>
    <row r="585" spans="1:3">
      <c r="A585">
        <v>583</v>
      </c>
      <c r="B585">
        <v>540823.821068381</v>
      </c>
      <c r="C585">
        <v>2225821.162015042</v>
      </c>
    </row>
    <row r="586" spans="1:3">
      <c r="A586">
        <v>584</v>
      </c>
      <c r="B586">
        <v>540823.4149998819</v>
      </c>
      <c r="C586">
        <v>2225821.038746377</v>
      </c>
    </row>
    <row r="587" spans="1:3">
      <c r="A587">
        <v>585</v>
      </c>
      <c r="B587">
        <v>540822.4231703819</v>
      </c>
      <c r="C587">
        <v>2225820.659984541</v>
      </c>
    </row>
    <row r="588" spans="1:3">
      <c r="A588">
        <v>586</v>
      </c>
      <c r="B588">
        <v>540821.8585706271</v>
      </c>
      <c r="C588">
        <v>2225820.450801371</v>
      </c>
    </row>
    <row r="589" spans="1:3">
      <c r="A589">
        <v>587</v>
      </c>
      <c r="B589">
        <v>540822.5906543833</v>
      </c>
      <c r="C589">
        <v>2225820.700671514</v>
      </c>
    </row>
    <row r="590" spans="1:3">
      <c r="A590">
        <v>588</v>
      </c>
      <c r="B590">
        <v>540822.5593447993</v>
      </c>
      <c r="C590">
        <v>2225820.680913201</v>
      </c>
    </row>
    <row r="591" spans="1:3">
      <c r="A591">
        <v>589</v>
      </c>
      <c r="B591">
        <v>540822.4201802238</v>
      </c>
      <c r="C591">
        <v>2225820.602956314</v>
      </c>
    </row>
    <row r="592" spans="1:3">
      <c r="A592">
        <v>590</v>
      </c>
      <c r="B592">
        <v>540822.8458252463</v>
      </c>
      <c r="C592">
        <v>2225820.795486371</v>
      </c>
    </row>
    <row r="593" spans="1:3">
      <c r="A593">
        <v>591</v>
      </c>
      <c r="B593">
        <v>540821.7894525749</v>
      </c>
      <c r="C593">
        <v>2225820.380497922</v>
      </c>
    </row>
    <row r="594" spans="1:3">
      <c r="A594">
        <v>592</v>
      </c>
      <c r="B594">
        <v>540822.7660147807</v>
      </c>
      <c r="C594">
        <v>2225820.760381294</v>
      </c>
    </row>
    <row r="595" spans="1:3">
      <c r="A595">
        <v>593</v>
      </c>
      <c r="B595">
        <v>540822.5922642662</v>
      </c>
      <c r="C595">
        <v>2225820.699046135</v>
      </c>
    </row>
    <row r="596" spans="1:3">
      <c r="A596">
        <v>594</v>
      </c>
      <c r="B596">
        <v>540822.6883880206</v>
      </c>
      <c r="C596">
        <v>2225820.729412749</v>
      </c>
    </row>
    <row r="597" spans="1:3">
      <c r="A597">
        <v>595</v>
      </c>
      <c r="B597">
        <v>540822.4207367421</v>
      </c>
      <c r="C597">
        <v>2225820.623753609</v>
      </c>
    </row>
    <row r="598" spans="1:3">
      <c r="A598">
        <v>596</v>
      </c>
      <c r="B598">
        <v>540822.5909814166</v>
      </c>
      <c r="C598">
        <v>2225820.675007069</v>
      </c>
    </row>
    <row r="599" spans="1:3">
      <c r="A599">
        <v>597</v>
      </c>
      <c r="B599">
        <v>540822.614239136</v>
      </c>
      <c r="C599">
        <v>2225820.697251193</v>
      </c>
    </row>
    <row r="600" spans="1:3">
      <c r="A600">
        <v>598</v>
      </c>
      <c r="B600">
        <v>540822.5462279227</v>
      </c>
      <c r="C600">
        <v>2225820.674001016</v>
      </c>
    </row>
    <row r="601" spans="1:3">
      <c r="A601">
        <v>599</v>
      </c>
      <c r="B601">
        <v>540822.2047326294</v>
      </c>
      <c r="C601">
        <v>2225820.543803991</v>
      </c>
    </row>
    <row r="602" spans="1:3">
      <c r="A602">
        <v>600</v>
      </c>
      <c r="B602">
        <v>540822.4495366851</v>
      </c>
      <c r="C602">
        <v>2225820.637154913</v>
      </c>
    </row>
    <row r="603" spans="1:3">
      <c r="A603">
        <v>601</v>
      </c>
      <c r="B603">
        <v>540822.6474092401</v>
      </c>
      <c r="C603">
        <v>2225820.707187973</v>
      </c>
    </row>
    <row r="604" spans="1:3">
      <c r="A604">
        <v>602</v>
      </c>
      <c r="B604">
        <v>540821.8584843322</v>
      </c>
      <c r="C604">
        <v>2225820.407280241</v>
      </c>
    </row>
    <row r="605" spans="1:3">
      <c r="A605">
        <v>603</v>
      </c>
      <c r="B605">
        <v>540821.9072702769</v>
      </c>
      <c r="C605">
        <v>2225820.420981727</v>
      </c>
    </row>
    <row r="606" spans="1:3">
      <c r="A606">
        <v>604</v>
      </c>
      <c r="B606">
        <v>540821.8171987832</v>
      </c>
      <c r="C606">
        <v>2225820.398333425</v>
      </c>
    </row>
    <row r="607" spans="1:3">
      <c r="A607">
        <v>605</v>
      </c>
      <c r="B607">
        <v>540821.7615108994</v>
      </c>
      <c r="C607">
        <v>2225820.371142621</v>
      </c>
    </row>
    <row r="608" spans="1:3">
      <c r="A608">
        <v>606</v>
      </c>
      <c r="B608">
        <v>540821.75174478</v>
      </c>
      <c r="C608">
        <v>2225820.365553768</v>
      </c>
    </row>
    <row r="609" spans="1:3">
      <c r="A609">
        <v>607</v>
      </c>
      <c r="B609">
        <v>540821.6485389601</v>
      </c>
      <c r="C609">
        <v>2225820.323629066</v>
      </c>
    </row>
    <row r="610" spans="1:3">
      <c r="A610">
        <v>608</v>
      </c>
      <c r="B610">
        <v>540821.8365764794</v>
      </c>
      <c r="C610">
        <v>2225820.40038914</v>
      </c>
    </row>
    <row r="611" spans="1:3">
      <c r="A611">
        <v>609</v>
      </c>
      <c r="B611">
        <v>540821.7228892789</v>
      </c>
      <c r="C611">
        <v>2225820.354789882</v>
      </c>
    </row>
    <row r="612" spans="1:3">
      <c r="A612">
        <v>610</v>
      </c>
      <c r="B612">
        <v>540821.7659080714</v>
      </c>
      <c r="C612">
        <v>2225820.379558521</v>
      </c>
    </row>
    <row r="613" spans="1:3">
      <c r="A613">
        <v>611</v>
      </c>
      <c r="B613">
        <v>540821.6754899414</v>
      </c>
      <c r="C613">
        <v>2225820.352001098</v>
      </c>
    </row>
    <row r="614" spans="1:3">
      <c r="A614">
        <v>612</v>
      </c>
      <c r="B614">
        <v>540821.7655977722</v>
      </c>
      <c r="C614">
        <v>2225820.377528843</v>
      </c>
    </row>
    <row r="615" spans="1:3">
      <c r="A615">
        <v>613</v>
      </c>
      <c r="B615">
        <v>540821.68408011</v>
      </c>
      <c r="C615">
        <v>2225820.345463437</v>
      </c>
    </row>
    <row r="616" spans="1:3">
      <c r="A616">
        <v>614</v>
      </c>
      <c r="B616">
        <v>540821.312591435</v>
      </c>
      <c r="C616">
        <v>2225820.21009056</v>
      </c>
    </row>
    <row r="617" spans="1:3">
      <c r="A617">
        <v>615</v>
      </c>
      <c r="B617">
        <v>540821.5756164404</v>
      </c>
      <c r="C617">
        <v>2225820.305327665</v>
      </c>
    </row>
    <row r="618" spans="1:3">
      <c r="A618">
        <v>616</v>
      </c>
      <c r="B618">
        <v>540822.2627881406</v>
      </c>
      <c r="C618">
        <v>2225820.560778908</v>
      </c>
    </row>
    <row r="619" spans="1:3">
      <c r="A619">
        <v>617</v>
      </c>
      <c r="B619">
        <v>540821.9832965304</v>
      </c>
      <c r="C619">
        <v>2225820.453015223</v>
      </c>
    </row>
    <row r="620" spans="1:3">
      <c r="A620">
        <v>618</v>
      </c>
      <c r="B620">
        <v>540822.7666213748</v>
      </c>
      <c r="C620">
        <v>2225820.74316775</v>
      </c>
    </row>
    <row r="621" spans="1:3">
      <c r="A621">
        <v>619</v>
      </c>
      <c r="B621">
        <v>540822.2320282437</v>
      </c>
      <c r="C621">
        <v>2225820.542272487</v>
      </c>
    </row>
    <row r="622" spans="1:3">
      <c r="A622">
        <v>620</v>
      </c>
      <c r="B622">
        <v>540822.7569987766</v>
      </c>
      <c r="C622">
        <v>2225820.7511551</v>
      </c>
    </row>
    <row r="623" spans="1:3">
      <c r="A623">
        <v>621</v>
      </c>
      <c r="B623">
        <v>540822.2622735805</v>
      </c>
      <c r="C623">
        <v>2225820.559804818</v>
      </c>
    </row>
    <row r="624" spans="1:3">
      <c r="A624">
        <v>622</v>
      </c>
      <c r="B624">
        <v>540822.4223358531</v>
      </c>
      <c r="C624">
        <v>2225820.62351073</v>
      </c>
    </row>
    <row r="625" spans="1:3">
      <c r="A625">
        <v>623</v>
      </c>
      <c r="B625">
        <v>540822.3720471109</v>
      </c>
      <c r="C625">
        <v>2225820.603089677</v>
      </c>
    </row>
    <row r="626" spans="1:3">
      <c r="A626">
        <v>624</v>
      </c>
      <c r="B626">
        <v>540822.3193159811</v>
      </c>
      <c r="C626">
        <v>2225820.581442274</v>
      </c>
    </row>
    <row r="627" spans="1:3">
      <c r="A627">
        <v>625</v>
      </c>
      <c r="B627">
        <v>540822.21769199</v>
      </c>
      <c r="C627">
        <v>2225820.54137303</v>
      </c>
    </row>
    <row r="628" spans="1:3">
      <c r="A628">
        <v>626</v>
      </c>
      <c r="B628">
        <v>540822.2371926476</v>
      </c>
      <c r="C628">
        <v>2225820.545714102</v>
      </c>
    </row>
    <row r="629" spans="1:3">
      <c r="A629">
        <v>627</v>
      </c>
      <c r="B629">
        <v>540822.2839318949</v>
      </c>
      <c r="C629">
        <v>2225820.565149009</v>
      </c>
    </row>
    <row r="630" spans="1:3">
      <c r="A630">
        <v>628</v>
      </c>
      <c r="B630">
        <v>540822.1940043373</v>
      </c>
      <c r="C630">
        <v>2225820.529237214</v>
      </c>
    </row>
    <row r="631" spans="1:3">
      <c r="A631">
        <v>629</v>
      </c>
      <c r="B631">
        <v>540822.1974075573</v>
      </c>
      <c r="C631">
        <v>2225820.532670895</v>
      </c>
    </row>
    <row r="632" spans="1:3">
      <c r="A632">
        <v>630</v>
      </c>
      <c r="B632">
        <v>540822.2158907433</v>
      </c>
      <c r="C632">
        <v>2225820.539598431</v>
      </c>
    </row>
    <row r="633" spans="1:3">
      <c r="A633">
        <v>631</v>
      </c>
      <c r="B633">
        <v>540821.9812676894</v>
      </c>
      <c r="C633">
        <v>2225820.45256856</v>
      </c>
    </row>
    <row r="634" spans="1:3">
      <c r="A634">
        <v>632</v>
      </c>
      <c r="B634">
        <v>540822.0362393048</v>
      </c>
      <c r="C634">
        <v>2225820.473865482</v>
      </c>
    </row>
    <row r="635" spans="1:3">
      <c r="A635">
        <v>633</v>
      </c>
      <c r="B635">
        <v>540822.1532806577</v>
      </c>
      <c r="C635">
        <v>2225820.519460445</v>
      </c>
    </row>
    <row r="636" spans="1:3">
      <c r="A636">
        <v>634</v>
      </c>
      <c r="B636">
        <v>540822.1386431411</v>
      </c>
      <c r="C636">
        <v>2225820.515253823</v>
      </c>
    </row>
    <row r="637" spans="1:3">
      <c r="A637">
        <v>635</v>
      </c>
      <c r="B637">
        <v>540822.3220838481</v>
      </c>
      <c r="C637">
        <v>2225820.582415897</v>
      </c>
    </row>
    <row r="638" spans="1:3">
      <c r="A638">
        <v>636</v>
      </c>
      <c r="B638">
        <v>540822.2485757471</v>
      </c>
      <c r="C638">
        <v>2225820.552802703</v>
      </c>
    </row>
    <row r="639" spans="1:3">
      <c r="A639">
        <v>637</v>
      </c>
      <c r="B639">
        <v>540822.3508661672</v>
      </c>
      <c r="C639">
        <v>2225820.593805895</v>
      </c>
    </row>
    <row r="640" spans="1:3">
      <c r="A640">
        <v>638</v>
      </c>
      <c r="B640">
        <v>540822.5015908489</v>
      </c>
      <c r="C640">
        <v>2225820.649895657</v>
      </c>
    </row>
    <row r="641" spans="1:3">
      <c r="A641">
        <v>639</v>
      </c>
      <c r="B641">
        <v>540822.3347294182</v>
      </c>
      <c r="C641">
        <v>2225820.590013787</v>
      </c>
    </row>
    <row r="642" spans="1:3">
      <c r="A642">
        <v>640</v>
      </c>
      <c r="B642">
        <v>540822.4827103385</v>
      </c>
      <c r="C642">
        <v>2225820.640883755</v>
      </c>
    </row>
    <row r="643" spans="1:3">
      <c r="A643">
        <v>641</v>
      </c>
      <c r="B643">
        <v>540822.3039798049</v>
      </c>
      <c r="C643">
        <v>2225820.574406896</v>
      </c>
    </row>
    <row r="644" spans="1:3">
      <c r="A644">
        <v>642</v>
      </c>
      <c r="B644">
        <v>540822.4936736698</v>
      </c>
      <c r="C644">
        <v>2225820.646089138</v>
      </c>
    </row>
    <row r="645" spans="1:3">
      <c r="A645">
        <v>643</v>
      </c>
      <c r="B645">
        <v>540822.4371772785</v>
      </c>
      <c r="C645">
        <v>2225820.624878631</v>
      </c>
    </row>
    <row r="646" spans="1:3">
      <c r="A646">
        <v>644</v>
      </c>
      <c r="B646">
        <v>540822.4465643879</v>
      </c>
      <c r="C646">
        <v>2225820.631572241</v>
      </c>
    </row>
    <row r="647" spans="1:3">
      <c r="A647">
        <v>645</v>
      </c>
      <c r="B647">
        <v>540822.5319769895</v>
      </c>
      <c r="C647">
        <v>2225820.66133434</v>
      </c>
    </row>
    <row r="648" spans="1:3">
      <c r="A648">
        <v>646</v>
      </c>
      <c r="B648">
        <v>540822.4489955775</v>
      </c>
      <c r="C648">
        <v>2225820.634858842</v>
      </c>
    </row>
    <row r="649" spans="1:3">
      <c r="A649">
        <v>647</v>
      </c>
      <c r="B649">
        <v>540822.5101424335</v>
      </c>
      <c r="C649">
        <v>2225820.65134104</v>
      </c>
    </row>
    <row r="650" spans="1:3">
      <c r="A650">
        <v>648</v>
      </c>
      <c r="B650">
        <v>540822.5675844102</v>
      </c>
      <c r="C650">
        <v>2225820.672808539</v>
      </c>
    </row>
    <row r="651" spans="1:3">
      <c r="A651">
        <v>649</v>
      </c>
      <c r="B651">
        <v>540822.6027970465</v>
      </c>
      <c r="C651">
        <v>2225820.687266908</v>
      </c>
    </row>
    <row r="652" spans="1:3">
      <c r="A652">
        <v>650</v>
      </c>
      <c r="B652">
        <v>540822.6494551132</v>
      </c>
      <c r="C652">
        <v>2225820.701427281</v>
      </c>
    </row>
    <row r="653" spans="1:3">
      <c r="A653">
        <v>651</v>
      </c>
      <c r="B653">
        <v>540822.4345752492</v>
      </c>
      <c r="C653">
        <v>2225820.62289032</v>
      </c>
    </row>
    <row r="654" spans="1:3">
      <c r="A654">
        <v>652</v>
      </c>
      <c r="B654">
        <v>540822.4677694429</v>
      </c>
      <c r="C654">
        <v>2225820.633921911</v>
      </c>
    </row>
    <row r="655" spans="1:3">
      <c r="A655">
        <v>653</v>
      </c>
      <c r="B655">
        <v>540822.3654676186</v>
      </c>
      <c r="C655">
        <v>2225820.596174701</v>
      </c>
    </row>
    <row r="656" spans="1:3">
      <c r="A656">
        <v>654</v>
      </c>
      <c r="B656">
        <v>540822.3336110597</v>
      </c>
      <c r="C656">
        <v>2225820.582096848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21073367.82640295</v>
      </c>
      <c r="C2">
        <v>0</v>
      </c>
    </row>
    <row r="3" spans="1:3">
      <c r="A3">
        <v>1</v>
      </c>
      <c r="B3">
        <v>75528369.29369931</v>
      </c>
      <c r="C3">
        <v>1211207.992751469</v>
      </c>
    </row>
    <row r="4" spans="1:3">
      <c r="A4">
        <v>2</v>
      </c>
      <c r="B4">
        <v>72424069.24111268</v>
      </c>
      <c r="C4">
        <v>1187925.581892882</v>
      </c>
    </row>
    <row r="5" spans="1:3">
      <c r="A5">
        <v>3</v>
      </c>
      <c r="B5">
        <v>68579926.77743258</v>
      </c>
      <c r="C5">
        <v>1156341.833901651</v>
      </c>
    </row>
    <row r="6" spans="1:3">
      <c r="A6">
        <v>4</v>
      </c>
      <c r="B6">
        <v>67030925.03028284</v>
      </c>
      <c r="C6">
        <v>1146653.366956532</v>
      </c>
    </row>
    <row r="7" spans="1:3">
      <c r="A7">
        <v>5</v>
      </c>
      <c r="B7">
        <v>64014766.09898833</v>
      </c>
      <c r="C7">
        <v>1121699.431539202</v>
      </c>
    </row>
    <row r="8" spans="1:3">
      <c r="A8">
        <v>6</v>
      </c>
      <c r="B8">
        <v>62795654.44696231</v>
      </c>
      <c r="C8">
        <v>1115836.675034466</v>
      </c>
    </row>
    <row r="9" spans="1:3">
      <c r="A9">
        <v>7</v>
      </c>
      <c r="B9">
        <v>60026219.94425513</v>
      </c>
      <c r="C9">
        <v>1092441.510791899</v>
      </c>
    </row>
    <row r="10" spans="1:3">
      <c r="A10">
        <v>8</v>
      </c>
      <c r="B10">
        <v>58935990.91292738</v>
      </c>
      <c r="C10">
        <v>1087331.848743744</v>
      </c>
    </row>
    <row r="11" spans="1:3">
      <c r="A11">
        <v>9</v>
      </c>
      <c r="B11">
        <v>56279179.40559791</v>
      </c>
      <c r="C11">
        <v>1064390.581285756</v>
      </c>
    </row>
    <row r="12" spans="1:3">
      <c r="A12">
        <v>10</v>
      </c>
      <c r="B12">
        <v>55250428.45481032</v>
      </c>
      <c r="C12">
        <v>1059409.622423759</v>
      </c>
    </row>
    <row r="13" spans="1:3">
      <c r="A13">
        <v>11</v>
      </c>
      <c r="B13">
        <v>52658765.46737938</v>
      </c>
      <c r="C13">
        <v>1036500.751469614</v>
      </c>
    </row>
    <row r="14" spans="1:3">
      <c r="A14">
        <v>12</v>
      </c>
      <c r="B14">
        <v>51666702.5012175</v>
      </c>
      <c r="C14">
        <v>1031350.072527495</v>
      </c>
    </row>
    <row r="15" spans="1:3">
      <c r="A15">
        <v>13</v>
      </c>
      <c r="B15">
        <v>49136617.64249418</v>
      </c>
      <c r="C15">
        <v>1008292.577848613</v>
      </c>
    </row>
    <row r="16" spans="1:3">
      <c r="A16">
        <v>14</v>
      </c>
      <c r="B16">
        <v>48188848.20172486</v>
      </c>
      <c r="C16">
        <v>1003001.939037913</v>
      </c>
    </row>
    <row r="17" spans="1:3">
      <c r="A17">
        <v>15</v>
      </c>
      <c r="B17">
        <v>45768520.97407062</v>
      </c>
      <c r="C17">
        <v>979971.9726807325</v>
      </c>
    </row>
    <row r="18" spans="1:3">
      <c r="A18">
        <v>16</v>
      </c>
      <c r="B18">
        <v>42048371.02276035</v>
      </c>
      <c r="C18">
        <v>958005.9722380999</v>
      </c>
    </row>
    <row r="19" spans="1:3">
      <c r="A19">
        <v>17</v>
      </c>
      <c r="B19">
        <v>41153924.43620147</v>
      </c>
      <c r="C19">
        <v>952875.6472919399</v>
      </c>
    </row>
    <row r="20" spans="1:3">
      <c r="A20">
        <v>18</v>
      </c>
      <c r="B20">
        <v>41158314.57602906</v>
      </c>
      <c r="C20">
        <v>954268.2148720963</v>
      </c>
    </row>
    <row r="21" spans="1:3">
      <c r="A21">
        <v>19</v>
      </c>
      <c r="B21">
        <v>40132051.68579737</v>
      </c>
      <c r="C21">
        <v>948347.1963507317</v>
      </c>
    </row>
    <row r="22" spans="1:3">
      <c r="A22">
        <v>20</v>
      </c>
      <c r="B22">
        <v>39233959.64916037</v>
      </c>
      <c r="C22">
        <v>944809.3135065313</v>
      </c>
    </row>
    <row r="23" spans="1:3">
      <c r="A23">
        <v>21</v>
      </c>
      <c r="B23">
        <v>39336715.91851556</v>
      </c>
      <c r="C23">
        <v>944529.6214530901</v>
      </c>
    </row>
    <row r="24" spans="1:3">
      <c r="A24">
        <v>22</v>
      </c>
      <c r="B24">
        <v>38211663.08162744</v>
      </c>
      <c r="C24">
        <v>940192.1222855631</v>
      </c>
    </row>
    <row r="25" spans="1:3">
      <c r="A25">
        <v>23</v>
      </c>
      <c r="B25">
        <v>38038126.88303613</v>
      </c>
      <c r="C25">
        <v>938491.1732712353</v>
      </c>
    </row>
    <row r="26" spans="1:3">
      <c r="A26">
        <v>24</v>
      </c>
      <c r="B26">
        <v>37999241.62189215</v>
      </c>
      <c r="C26">
        <v>938910.5268185181</v>
      </c>
    </row>
    <row r="27" spans="1:3">
      <c r="A27">
        <v>25</v>
      </c>
      <c r="B27">
        <v>36941030.75969978</v>
      </c>
      <c r="C27">
        <v>935463.9012085611</v>
      </c>
    </row>
    <row r="28" spans="1:3">
      <c r="A28">
        <v>26</v>
      </c>
      <c r="B28">
        <v>35841989.64720174</v>
      </c>
      <c r="C28">
        <v>932960.6691478183</v>
      </c>
    </row>
    <row r="29" spans="1:3">
      <c r="A29">
        <v>27</v>
      </c>
      <c r="B29">
        <v>35598781.12043983</v>
      </c>
      <c r="C29">
        <v>932567.5769089784</v>
      </c>
    </row>
    <row r="30" spans="1:3">
      <c r="A30">
        <v>28</v>
      </c>
      <c r="B30">
        <v>35556601.47851715</v>
      </c>
      <c r="C30">
        <v>932606.4260148593</v>
      </c>
    </row>
    <row r="31" spans="1:3">
      <c r="A31">
        <v>29</v>
      </c>
      <c r="B31">
        <v>34418749.66927129</v>
      </c>
      <c r="C31">
        <v>931608.7644310609</v>
      </c>
    </row>
    <row r="32" spans="1:3">
      <c r="A32">
        <v>30</v>
      </c>
      <c r="B32">
        <v>33328797.10013697</v>
      </c>
      <c r="C32">
        <v>932145.5277784062</v>
      </c>
    </row>
    <row r="33" spans="1:3">
      <c r="A33">
        <v>31</v>
      </c>
      <c r="B33">
        <v>32086395.30948992</v>
      </c>
      <c r="C33">
        <v>934042.9205445774</v>
      </c>
    </row>
    <row r="34" spans="1:3">
      <c r="A34">
        <v>32</v>
      </c>
      <c r="B34">
        <v>31921351.85036383</v>
      </c>
      <c r="C34">
        <v>936201.3222249193</v>
      </c>
    </row>
    <row r="35" spans="1:3">
      <c r="A35">
        <v>33</v>
      </c>
      <c r="B35">
        <v>32000337.53382917</v>
      </c>
      <c r="C35">
        <v>935704.3200408504</v>
      </c>
    </row>
    <row r="36" spans="1:3">
      <c r="A36">
        <v>34</v>
      </c>
      <c r="B36">
        <v>31446181.56052443</v>
      </c>
      <c r="C36">
        <v>938458.4784049336</v>
      </c>
    </row>
    <row r="37" spans="1:3">
      <c r="A37">
        <v>35</v>
      </c>
      <c r="B37">
        <v>31019922.91406196</v>
      </c>
      <c r="C37">
        <v>942120.5795389637</v>
      </c>
    </row>
    <row r="38" spans="1:3">
      <c r="A38">
        <v>36</v>
      </c>
      <c r="B38">
        <v>30601962.83164175</v>
      </c>
      <c r="C38">
        <v>945224.2674874584</v>
      </c>
    </row>
    <row r="39" spans="1:3">
      <c r="A39">
        <v>37</v>
      </c>
      <c r="B39">
        <v>30479555.57436151</v>
      </c>
      <c r="C39">
        <v>947740.916147509</v>
      </c>
    </row>
    <row r="40" spans="1:3">
      <c r="A40">
        <v>38</v>
      </c>
      <c r="B40">
        <v>30525426.78822897</v>
      </c>
      <c r="C40">
        <v>947831.6819688949</v>
      </c>
    </row>
    <row r="41" spans="1:3">
      <c r="A41">
        <v>39</v>
      </c>
      <c r="B41">
        <v>29931323.61395423</v>
      </c>
      <c r="C41">
        <v>951316.3908100442</v>
      </c>
    </row>
    <row r="42" spans="1:3">
      <c r="A42">
        <v>40</v>
      </c>
      <c r="B42">
        <v>29686853.64796131</v>
      </c>
      <c r="C42">
        <v>953968.0575967827</v>
      </c>
    </row>
    <row r="43" spans="1:3">
      <c r="A43">
        <v>41</v>
      </c>
      <c r="B43">
        <v>29735303.83905047</v>
      </c>
      <c r="C43">
        <v>954574.53600404</v>
      </c>
    </row>
    <row r="44" spans="1:3">
      <c r="A44">
        <v>42</v>
      </c>
      <c r="B44">
        <v>28984292.09168276</v>
      </c>
      <c r="C44">
        <v>958264.2564917264</v>
      </c>
    </row>
    <row r="45" spans="1:3">
      <c r="A45">
        <v>43</v>
      </c>
      <c r="B45">
        <v>28709765.1905136</v>
      </c>
      <c r="C45">
        <v>960568.0585136438</v>
      </c>
    </row>
    <row r="46" spans="1:3">
      <c r="A46">
        <v>44</v>
      </c>
      <c r="B46">
        <v>28688581.67844591</v>
      </c>
      <c r="C46">
        <v>960960.4390678578</v>
      </c>
    </row>
    <row r="47" spans="1:3">
      <c r="A47">
        <v>45</v>
      </c>
      <c r="B47">
        <v>28065699.92875239</v>
      </c>
      <c r="C47">
        <v>966484.4412957551</v>
      </c>
    </row>
    <row r="48" spans="1:3">
      <c r="A48">
        <v>46</v>
      </c>
      <c r="B48">
        <v>27489762.09474315</v>
      </c>
      <c r="C48">
        <v>975232.6997450554</v>
      </c>
    </row>
    <row r="49" spans="1:3">
      <c r="A49">
        <v>47</v>
      </c>
      <c r="B49">
        <v>27268867.26730044</v>
      </c>
      <c r="C49">
        <v>980091.327159769</v>
      </c>
    </row>
    <row r="50" spans="1:3">
      <c r="A50">
        <v>48</v>
      </c>
      <c r="B50">
        <v>27243558.67601425</v>
      </c>
      <c r="C50">
        <v>980607.2129011661</v>
      </c>
    </row>
    <row r="51" spans="1:3">
      <c r="A51">
        <v>49</v>
      </c>
      <c r="B51">
        <v>27235771.80633746</v>
      </c>
      <c r="C51">
        <v>980580.8502849233</v>
      </c>
    </row>
    <row r="52" spans="1:3">
      <c r="A52">
        <v>50</v>
      </c>
      <c r="B52">
        <v>26914304.51077652</v>
      </c>
      <c r="C52">
        <v>985215.7388984381</v>
      </c>
    </row>
    <row r="53" spans="1:3">
      <c r="A53">
        <v>51</v>
      </c>
      <c r="B53">
        <v>26648199.41222633</v>
      </c>
      <c r="C53">
        <v>988681.7479346455</v>
      </c>
    </row>
    <row r="54" spans="1:3">
      <c r="A54">
        <v>52</v>
      </c>
      <c r="B54">
        <v>26384227.72828682</v>
      </c>
      <c r="C54">
        <v>992851.3556959571</v>
      </c>
    </row>
    <row r="55" spans="1:3">
      <c r="A55">
        <v>53</v>
      </c>
      <c r="B55">
        <v>26348695.06452184</v>
      </c>
      <c r="C55">
        <v>994756.8806310797</v>
      </c>
    </row>
    <row r="56" spans="1:3">
      <c r="A56">
        <v>54</v>
      </c>
      <c r="B56">
        <v>26369073.31721031</v>
      </c>
      <c r="C56">
        <v>993924.3196508631</v>
      </c>
    </row>
    <row r="57" spans="1:3">
      <c r="A57">
        <v>55</v>
      </c>
      <c r="B57">
        <v>26000637.98418874</v>
      </c>
      <c r="C57">
        <v>1000968.058660854</v>
      </c>
    </row>
    <row r="58" spans="1:3">
      <c r="A58">
        <v>56</v>
      </c>
      <c r="B58">
        <v>25863298.5748538</v>
      </c>
      <c r="C58">
        <v>1003709.042924989</v>
      </c>
    </row>
    <row r="59" spans="1:3">
      <c r="A59">
        <v>57</v>
      </c>
      <c r="B59">
        <v>25824209.78902958</v>
      </c>
      <c r="C59">
        <v>1004536.755597651</v>
      </c>
    </row>
    <row r="60" spans="1:3">
      <c r="A60">
        <v>58</v>
      </c>
      <c r="B60">
        <v>25466655.73411275</v>
      </c>
      <c r="C60">
        <v>1013831.54921471</v>
      </c>
    </row>
    <row r="61" spans="1:3">
      <c r="A61">
        <v>59</v>
      </c>
      <c r="B61">
        <v>25283763.96207849</v>
      </c>
      <c r="C61">
        <v>1020686.529213831</v>
      </c>
    </row>
    <row r="62" spans="1:3">
      <c r="A62">
        <v>60</v>
      </c>
      <c r="B62">
        <v>25000797.76603225</v>
      </c>
      <c r="C62">
        <v>1029606.450606909</v>
      </c>
    </row>
    <row r="63" spans="1:3">
      <c r="A63">
        <v>61</v>
      </c>
      <c r="B63">
        <v>24683222.43952913</v>
      </c>
      <c r="C63">
        <v>1038683.285285106</v>
      </c>
    </row>
    <row r="64" spans="1:3">
      <c r="A64">
        <v>62</v>
      </c>
      <c r="B64">
        <v>24598928.76986834</v>
      </c>
      <c r="C64">
        <v>1042868.064754408</v>
      </c>
    </row>
    <row r="65" spans="1:3">
      <c r="A65">
        <v>63</v>
      </c>
      <c r="B65">
        <v>24609248.84720559</v>
      </c>
      <c r="C65">
        <v>1042837.900184859</v>
      </c>
    </row>
    <row r="66" spans="1:3">
      <c r="A66">
        <v>64</v>
      </c>
      <c r="B66">
        <v>24475026.03188117</v>
      </c>
      <c r="C66">
        <v>1047163.842418421</v>
      </c>
    </row>
    <row r="67" spans="1:3">
      <c r="A67">
        <v>65</v>
      </c>
      <c r="B67">
        <v>24369823.32480732</v>
      </c>
      <c r="C67">
        <v>1051279.117086023</v>
      </c>
    </row>
    <row r="68" spans="1:3">
      <c r="A68">
        <v>66</v>
      </c>
      <c r="B68">
        <v>24367333.96689964</v>
      </c>
      <c r="C68">
        <v>1051155.080174253</v>
      </c>
    </row>
    <row r="69" spans="1:3">
      <c r="A69">
        <v>67</v>
      </c>
      <c r="B69">
        <v>24125771.40482009</v>
      </c>
      <c r="C69">
        <v>1060790.107687057</v>
      </c>
    </row>
    <row r="70" spans="1:3">
      <c r="A70">
        <v>68</v>
      </c>
      <c r="B70">
        <v>23940389.92476796</v>
      </c>
      <c r="C70">
        <v>1069132.962575429</v>
      </c>
    </row>
    <row r="71" spans="1:3">
      <c r="A71">
        <v>69</v>
      </c>
      <c r="B71">
        <v>23830751.68286938</v>
      </c>
      <c r="C71">
        <v>1075604.110260504</v>
      </c>
    </row>
    <row r="72" spans="1:3">
      <c r="A72">
        <v>70</v>
      </c>
      <c r="B72">
        <v>23761011.26864085</v>
      </c>
      <c r="C72">
        <v>1078606.104945229</v>
      </c>
    </row>
    <row r="73" spans="1:3">
      <c r="A73">
        <v>71</v>
      </c>
      <c r="B73">
        <v>23765437.03620373</v>
      </c>
      <c r="C73">
        <v>1078717.420865205</v>
      </c>
    </row>
    <row r="74" spans="1:3">
      <c r="A74">
        <v>72</v>
      </c>
      <c r="B74">
        <v>23551033.83341795</v>
      </c>
      <c r="C74">
        <v>1088801.32916721</v>
      </c>
    </row>
    <row r="75" spans="1:3">
      <c r="A75">
        <v>73</v>
      </c>
      <c r="B75">
        <v>23455445.51551918</v>
      </c>
      <c r="C75">
        <v>1097650.244228075</v>
      </c>
    </row>
    <row r="76" spans="1:3">
      <c r="A76">
        <v>74</v>
      </c>
      <c r="B76">
        <v>23414440.35588404</v>
      </c>
      <c r="C76">
        <v>1099943.502224189</v>
      </c>
    </row>
    <row r="77" spans="1:3">
      <c r="A77">
        <v>75</v>
      </c>
      <c r="B77">
        <v>23403160.13839043</v>
      </c>
      <c r="C77">
        <v>1100148.836963515</v>
      </c>
    </row>
    <row r="78" spans="1:3">
      <c r="A78">
        <v>76</v>
      </c>
      <c r="B78">
        <v>23185734.06547054</v>
      </c>
      <c r="C78">
        <v>1110545.152337198</v>
      </c>
    </row>
    <row r="79" spans="1:3">
      <c r="A79">
        <v>77</v>
      </c>
      <c r="B79">
        <v>23015491.00875325</v>
      </c>
      <c r="C79">
        <v>1120736.946273708</v>
      </c>
    </row>
    <row r="80" spans="1:3">
      <c r="A80">
        <v>78</v>
      </c>
      <c r="B80">
        <v>22892611.30876318</v>
      </c>
      <c r="C80">
        <v>1128105.29441651</v>
      </c>
    </row>
    <row r="81" spans="1:3">
      <c r="A81">
        <v>79</v>
      </c>
      <c r="B81">
        <v>22797274.15376125</v>
      </c>
      <c r="C81">
        <v>1134421.917130382</v>
      </c>
    </row>
    <row r="82" spans="1:3">
      <c r="A82">
        <v>80</v>
      </c>
      <c r="B82">
        <v>22769490.46535239</v>
      </c>
      <c r="C82">
        <v>1136490.661478789</v>
      </c>
    </row>
    <row r="83" spans="1:3">
      <c r="A83">
        <v>81</v>
      </c>
      <c r="B83">
        <v>22763318.80758444</v>
      </c>
      <c r="C83">
        <v>1136802.266310152</v>
      </c>
    </row>
    <row r="84" spans="1:3">
      <c r="A84">
        <v>82</v>
      </c>
      <c r="B84">
        <v>22600540.7706386</v>
      </c>
      <c r="C84">
        <v>1147760.470521692</v>
      </c>
    </row>
    <row r="85" spans="1:3">
      <c r="A85">
        <v>83</v>
      </c>
      <c r="B85">
        <v>22465247.79047655</v>
      </c>
      <c r="C85">
        <v>1157029.115974717</v>
      </c>
    </row>
    <row r="86" spans="1:3">
      <c r="A86">
        <v>84</v>
      </c>
      <c r="B86">
        <v>22385778.13358154</v>
      </c>
      <c r="C86">
        <v>1161709.951555589</v>
      </c>
    </row>
    <row r="87" spans="1:3">
      <c r="A87">
        <v>85</v>
      </c>
      <c r="B87">
        <v>22332866.80799931</v>
      </c>
      <c r="C87">
        <v>1165778.826272257</v>
      </c>
    </row>
    <row r="88" spans="1:3">
      <c r="A88">
        <v>86</v>
      </c>
      <c r="B88">
        <v>22337179.33812029</v>
      </c>
      <c r="C88">
        <v>1165458.503505738</v>
      </c>
    </row>
    <row r="89" spans="1:3">
      <c r="A89">
        <v>87</v>
      </c>
      <c r="B89">
        <v>22200988.45234962</v>
      </c>
      <c r="C89">
        <v>1176333.101392539</v>
      </c>
    </row>
    <row r="90" spans="1:3">
      <c r="A90">
        <v>88</v>
      </c>
      <c r="B90">
        <v>22097639.21377632</v>
      </c>
      <c r="C90">
        <v>1186020.233545796</v>
      </c>
    </row>
    <row r="91" spans="1:3">
      <c r="A91">
        <v>89</v>
      </c>
      <c r="B91">
        <v>22050458.93439728</v>
      </c>
      <c r="C91">
        <v>1187549.527049081</v>
      </c>
    </row>
    <row r="92" spans="1:3">
      <c r="A92">
        <v>90</v>
      </c>
      <c r="B92">
        <v>22023310.69885167</v>
      </c>
      <c r="C92">
        <v>1189600.117656802</v>
      </c>
    </row>
    <row r="93" spans="1:3">
      <c r="A93">
        <v>91</v>
      </c>
      <c r="B93">
        <v>22018731.8120192</v>
      </c>
      <c r="C93">
        <v>1191002.154509476</v>
      </c>
    </row>
    <row r="94" spans="1:3">
      <c r="A94">
        <v>92</v>
      </c>
      <c r="B94">
        <v>21887355.19799875</v>
      </c>
      <c r="C94">
        <v>1203296.858492323</v>
      </c>
    </row>
    <row r="95" spans="1:3">
      <c r="A95">
        <v>93</v>
      </c>
      <c r="B95">
        <v>21802199.62789671</v>
      </c>
      <c r="C95">
        <v>1211827.606261591</v>
      </c>
    </row>
    <row r="96" spans="1:3">
      <c r="A96">
        <v>94</v>
      </c>
      <c r="B96">
        <v>21736421.5503288</v>
      </c>
      <c r="C96">
        <v>1218477.429596915</v>
      </c>
    </row>
    <row r="97" spans="1:3">
      <c r="A97">
        <v>95</v>
      </c>
      <c r="B97">
        <v>21654854.50820837</v>
      </c>
      <c r="C97">
        <v>1227168.366317963</v>
      </c>
    </row>
    <row r="98" spans="1:3">
      <c r="A98">
        <v>96</v>
      </c>
      <c r="B98">
        <v>21573060.45169841</v>
      </c>
      <c r="C98">
        <v>1236337.226610114</v>
      </c>
    </row>
    <row r="99" spans="1:3">
      <c r="A99">
        <v>97</v>
      </c>
      <c r="B99">
        <v>21486384.65696274</v>
      </c>
      <c r="C99">
        <v>1245881.392579011</v>
      </c>
    </row>
    <row r="100" spans="1:3">
      <c r="A100">
        <v>98</v>
      </c>
      <c r="B100">
        <v>21395883.04113282</v>
      </c>
      <c r="C100">
        <v>1256960.196079075</v>
      </c>
    </row>
    <row r="101" spans="1:3">
      <c r="A101">
        <v>99</v>
      </c>
      <c r="B101">
        <v>21340221.20536553</v>
      </c>
      <c r="C101">
        <v>1264847.109926849</v>
      </c>
    </row>
    <row r="102" spans="1:3">
      <c r="A102">
        <v>100</v>
      </c>
      <c r="B102">
        <v>21305424.97779246</v>
      </c>
      <c r="C102">
        <v>1269351.663955044</v>
      </c>
    </row>
    <row r="103" spans="1:3">
      <c r="A103">
        <v>101</v>
      </c>
      <c r="B103">
        <v>21307394.32170768</v>
      </c>
      <c r="C103">
        <v>1269353.063615391</v>
      </c>
    </row>
    <row r="104" spans="1:3">
      <c r="A104">
        <v>102</v>
      </c>
      <c r="B104">
        <v>21221801.33616172</v>
      </c>
      <c r="C104">
        <v>1280278.040144727</v>
      </c>
    </row>
    <row r="105" spans="1:3">
      <c r="A105">
        <v>103</v>
      </c>
      <c r="B105">
        <v>21155726.71486624</v>
      </c>
      <c r="C105">
        <v>1288444.82690268</v>
      </c>
    </row>
    <row r="106" spans="1:3">
      <c r="A106">
        <v>104</v>
      </c>
      <c r="B106">
        <v>21124471.83662449</v>
      </c>
      <c r="C106">
        <v>1295350.365647628</v>
      </c>
    </row>
    <row r="107" spans="1:3">
      <c r="A107">
        <v>105</v>
      </c>
      <c r="B107">
        <v>21125902.10343026</v>
      </c>
      <c r="C107">
        <v>1296369.387865523</v>
      </c>
    </row>
    <row r="108" spans="1:3">
      <c r="A108">
        <v>106</v>
      </c>
      <c r="B108">
        <v>21104415.99248506</v>
      </c>
      <c r="C108">
        <v>1297678.271171527</v>
      </c>
    </row>
    <row r="109" spans="1:3">
      <c r="A109">
        <v>107</v>
      </c>
      <c r="B109">
        <v>21103579.10823835</v>
      </c>
      <c r="C109">
        <v>1297996.061002054</v>
      </c>
    </row>
    <row r="110" spans="1:3">
      <c r="A110">
        <v>108</v>
      </c>
      <c r="B110">
        <v>21017139.63264051</v>
      </c>
      <c r="C110">
        <v>1310699.720608343</v>
      </c>
    </row>
    <row r="111" spans="1:3">
      <c r="A111">
        <v>109</v>
      </c>
      <c r="B111">
        <v>20987932.62626646</v>
      </c>
      <c r="C111">
        <v>1315911.41732779</v>
      </c>
    </row>
    <row r="112" spans="1:3">
      <c r="A112">
        <v>110</v>
      </c>
      <c r="B112">
        <v>20937616.37015343</v>
      </c>
      <c r="C112">
        <v>1323751.088631626</v>
      </c>
    </row>
    <row r="113" spans="1:3">
      <c r="A113">
        <v>111</v>
      </c>
      <c r="B113">
        <v>20876633.58911882</v>
      </c>
      <c r="C113">
        <v>1333736.244779676</v>
      </c>
    </row>
    <row r="114" spans="1:3">
      <c r="A114">
        <v>112</v>
      </c>
      <c r="B114">
        <v>20814833.71278523</v>
      </c>
      <c r="C114">
        <v>1344066.417980292</v>
      </c>
    </row>
    <row r="115" spans="1:3">
      <c r="A115">
        <v>113</v>
      </c>
      <c r="B115">
        <v>20750097.7458276</v>
      </c>
      <c r="C115">
        <v>1355599.487363571</v>
      </c>
    </row>
    <row r="116" spans="1:3">
      <c r="A116">
        <v>114</v>
      </c>
      <c r="B116">
        <v>20685598.62107196</v>
      </c>
      <c r="C116">
        <v>1366739.180519687</v>
      </c>
    </row>
    <row r="117" spans="1:3">
      <c r="A117">
        <v>115</v>
      </c>
      <c r="B117">
        <v>20654337.00598451</v>
      </c>
      <c r="C117">
        <v>1373177.598049226</v>
      </c>
    </row>
    <row r="118" spans="1:3">
      <c r="A118">
        <v>116</v>
      </c>
      <c r="B118">
        <v>20625875.78147358</v>
      </c>
      <c r="C118">
        <v>1378534.134026785</v>
      </c>
    </row>
    <row r="119" spans="1:3">
      <c r="A119">
        <v>117</v>
      </c>
      <c r="B119">
        <v>20581276.85577491</v>
      </c>
      <c r="C119">
        <v>1387294.772542854</v>
      </c>
    </row>
    <row r="120" spans="1:3">
      <c r="A120">
        <v>118</v>
      </c>
      <c r="B120">
        <v>20526045.21825247</v>
      </c>
      <c r="C120">
        <v>1398687.965076835</v>
      </c>
    </row>
    <row r="121" spans="1:3">
      <c r="A121">
        <v>119</v>
      </c>
      <c r="B121">
        <v>20477531.18320044</v>
      </c>
      <c r="C121">
        <v>1409669.165806835</v>
      </c>
    </row>
    <row r="122" spans="1:3">
      <c r="A122">
        <v>120</v>
      </c>
      <c r="B122">
        <v>20454015.59315146</v>
      </c>
      <c r="C122">
        <v>1412265.059747588</v>
      </c>
    </row>
    <row r="123" spans="1:3">
      <c r="A123">
        <v>121</v>
      </c>
      <c r="B123">
        <v>20408633.88686781</v>
      </c>
      <c r="C123">
        <v>1422070.746753585</v>
      </c>
    </row>
    <row r="124" spans="1:3">
      <c r="A124">
        <v>122</v>
      </c>
      <c r="B124">
        <v>20384401.73128061</v>
      </c>
      <c r="C124">
        <v>1428394.665997923</v>
      </c>
    </row>
    <row r="125" spans="1:3">
      <c r="A125">
        <v>123</v>
      </c>
      <c r="B125">
        <v>20369959.45892332</v>
      </c>
      <c r="C125">
        <v>1429519.561292024</v>
      </c>
    </row>
    <row r="126" spans="1:3">
      <c r="A126">
        <v>124</v>
      </c>
      <c r="B126">
        <v>20369377.58484618</v>
      </c>
      <c r="C126">
        <v>1429866.716382763</v>
      </c>
    </row>
    <row r="127" spans="1:3">
      <c r="A127">
        <v>125</v>
      </c>
      <c r="B127">
        <v>20322345.34832566</v>
      </c>
      <c r="C127">
        <v>1441107.006420365</v>
      </c>
    </row>
    <row r="128" spans="1:3">
      <c r="A128">
        <v>126</v>
      </c>
      <c r="B128">
        <v>20281914.04011124</v>
      </c>
      <c r="C128">
        <v>1450776.207699536</v>
      </c>
    </row>
    <row r="129" spans="1:3">
      <c r="A129">
        <v>127</v>
      </c>
      <c r="B129">
        <v>20240642.19445343</v>
      </c>
      <c r="C129">
        <v>1461113.03225345</v>
      </c>
    </row>
    <row r="130" spans="1:3">
      <c r="A130">
        <v>128</v>
      </c>
      <c r="B130">
        <v>20197827.20277699</v>
      </c>
      <c r="C130">
        <v>1472046.648697885</v>
      </c>
    </row>
    <row r="131" spans="1:3">
      <c r="A131">
        <v>129</v>
      </c>
      <c r="B131">
        <v>20154112.3874559</v>
      </c>
      <c r="C131">
        <v>1484427.307790435</v>
      </c>
    </row>
    <row r="132" spans="1:3">
      <c r="A132">
        <v>130</v>
      </c>
      <c r="B132">
        <v>20135496.05944059</v>
      </c>
      <c r="C132">
        <v>1487665.773967805</v>
      </c>
    </row>
    <row r="133" spans="1:3">
      <c r="A133">
        <v>131</v>
      </c>
      <c r="B133">
        <v>20113057.29687919</v>
      </c>
      <c r="C133">
        <v>1493567.302866737</v>
      </c>
    </row>
    <row r="134" spans="1:3">
      <c r="A134">
        <v>132</v>
      </c>
      <c r="B134">
        <v>20092492.72116373</v>
      </c>
      <c r="C134">
        <v>1499564.183518149</v>
      </c>
    </row>
    <row r="135" spans="1:3">
      <c r="A135">
        <v>133</v>
      </c>
      <c r="B135">
        <v>20060617.99505052</v>
      </c>
      <c r="C135">
        <v>1508929.222870099</v>
      </c>
    </row>
    <row r="136" spans="1:3">
      <c r="A136">
        <v>134</v>
      </c>
      <c r="B136">
        <v>20021750.15695424</v>
      </c>
      <c r="C136">
        <v>1520425.5635177</v>
      </c>
    </row>
    <row r="137" spans="1:3">
      <c r="A137">
        <v>135</v>
      </c>
      <c r="B137">
        <v>19988579.71312784</v>
      </c>
      <c r="C137">
        <v>1531717.845567783</v>
      </c>
    </row>
    <row r="138" spans="1:3">
      <c r="A138">
        <v>136</v>
      </c>
      <c r="B138">
        <v>19956054.25687638</v>
      </c>
      <c r="C138">
        <v>1542573.761965073</v>
      </c>
    </row>
    <row r="139" spans="1:3">
      <c r="A139">
        <v>137</v>
      </c>
      <c r="B139">
        <v>19938431.87523469</v>
      </c>
      <c r="C139">
        <v>1547702.277717974</v>
      </c>
    </row>
    <row r="140" spans="1:3">
      <c r="A140">
        <v>138</v>
      </c>
      <c r="B140">
        <v>19928365.86578663</v>
      </c>
      <c r="C140">
        <v>1553450.493036553</v>
      </c>
    </row>
    <row r="141" spans="1:3">
      <c r="A141">
        <v>139</v>
      </c>
      <c r="B141">
        <v>19928720.87778117</v>
      </c>
      <c r="C141">
        <v>1553668.156782704</v>
      </c>
    </row>
    <row r="142" spans="1:3">
      <c r="A142">
        <v>140</v>
      </c>
      <c r="B142">
        <v>19895573.05002289</v>
      </c>
      <c r="C142">
        <v>1564383.505729774</v>
      </c>
    </row>
    <row r="143" spans="1:3">
      <c r="A143">
        <v>141</v>
      </c>
      <c r="B143">
        <v>19868083.20759233</v>
      </c>
      <c r="C143">
        <v>1574496.580912787</v>
      </c>
    </row>
    <row r="144" spans="1:3">
      <c r="A144">
        <v>142</v>
      </c>
      <c r="B144">
        <v>19840163.3639819</v>
      </c>
      <c r="C144">
        <v>1584826.36102462</v>
      </c>
    </row>
    <row r="145" spans="1:3">
      <c r="A145">
        <v>143</v>
      </c>
      <c r="B145">
        <v>19810908.38963959</v>
      </c>
      <c r="C145">
        <v>1596151.719636166</v>
      </c>
    </row>
    <row r="146" spans="1:3">
      <c r="A146">
        <v>144</v>
      </c>
      <c r="B146">
        <v>19780344.46334644</v>
      </c>
      <c r="C146">
        <v>1607511.982368967</v>
      </c>
    </row>
    <row r="147" spans="1:3">
      <c r="A147">
        <v>145</v>
      </c>
      <c r="B147">
        <v>19766924.63409097</v>
      </c>
      <c r="C147">
        <v>1614351.509844323</v>
      </c>
    </row>
    <row r="148" spans="1:3">
      <c r="A148">
        <v>146</v>
      </c>
      <c r="B148">
        <v>19753816.74624743</v>
      </c>
      <c r="C148">
        <v>1621891.221830287</v>
      </c>
    </row>
    <row r="149" spans="1:3">
      <c r="A149">
        <v>147</v>
      </c>
      <c r="B149">
        <v>19737638.09465967</v>
      </c>
      <c r="C149">
        <v>1629066.139211794</v>
      </c>
    </row>
    <row r="150" spans="1:3">
      <c r="A150">
        <v>148</v>
      </c>
      <c r="B150">
        <v>19723044.95462074</v>
      </c>
      <c r="C150">
        <v>1635177.570632338</v>
      </c>
    </row>
    <row r="151" spans="1:3">
      <c r="A151">
        <v>149</v>
      </c>
      <c r="B151">
        <v>19700886.29448209</v>
      </c>
      <c r="C151">
        <v>1644842.312344377</v>
      </c>
    </row>
    <row r="152" spans="1:3">
      <c r="A152">
        <v>150</v>
      </c>
      <c r="B152">
        <v>19672533.59933178</v>
      </c>
      <c r="C152">
        <v>1657266.7101762</v>
      </c>
    </row>
    <row r="153" spans="1:3">
      <c r="A153">
        <v>151</v>
      </c>
      <c r="B153">
        <v>19648971.0219863</v>
      </c>
      <c r="C153">
        <v>1667932.800250989</v>
      </c>
    </row>
    <row r="154" spans="1:3">
      <c r="A154">
        <v>152</v>
      </c>
      <c r="B154">
        <v>19635704.51596359</v>
      </c>
      <c r="C154">
        <v>1674930.077889984</v>
      </c>
    </row>
    <row r="155" spans="1:3">
      <c r="A155">
        <v>153</v>
      </c>
      <c r="B155">
        <v>19627831.7092929</v>
      </c>
      <c r="C155">
        <v>1676200.746797787</v>
      </c>
    </row>
    <row r="156" spans="1:3">
      <c r="A156">
        <v>154</v>
      </c>
      <c r="B156">
        <v>19628054.55831648</v>
      </c>
      <c r="C156">
        <v>1675862.651945308</v>
      </c>
    </row>
    <row r="157" spans="1:3">
      <c r="A157">
        <v>155</v>
      </c>
      <c r="B157">
        <v>19604751.81463006</v>
      </c>
      <c r="C157">
        <v>1688082.59771127</v>
      </c>
    </row>
    <row r="158" spans="1:3">
      <c r="A158">
        <v>156</v>
      </c>
      <c r="B158">
        <v>19584902.20289512</v>
      </c>
      <c r="C158">
        <v>1697774.849095739</v>
      </c>
    </row>
    <row r="159" spans="1:3">
      <c r="A159">
        <v>157</v>
      </c>
      <c r="B159">
        <v>19564763.45339624</v>
      </c>
      <c r="C159">
        <v>1708161.59646454</v>
      </c>
    </row>
    <row r="160" spans="1:3">
      <c r="A160">
        <v>158</v>
      </c>
      <c r="B160">
        <v>19543620.94859803</v>
      </c>
      <c r="C160">
        <v>1719251.888554262</v>
      </c>
    </row>
    <row r="161" spans="1:3">
      <c r="A161">
        <v>159</v>
      </c>
      <c r="B161">
        <v>19521423.74948535</v>
      </c>
      <c r="C161">
        <v>1732145.775865422</v>
      </c>
    </row>
    <row r="162" spans="1:3">
      <c r="A162">
        <v>160</v>
      </c>
      <c r="B162">
        <v>19507672.715275</v>
      </c>
      <c r="C162">
        <v>1740493.121665241</v>
      </c>
    </row>
    <row r="163" spans="1:3">
      <c r="A163">
        <v>161</v>
      </c>
      <c r="B163">
        <v>19497090.19389414</v>
      </c>
      <c r="C163">
        <v>1745142.314841261</v>
      </c>
    </row>
    <row r="164" spans="1:3">
      <c r="A164">
        <v>162</v>
      </c>
      <c r="B164">
        <v>19486564.32890601</v>
      </c>
      <c r="C164">
        <v>1748909.836032364</v>
      </c>
    </row>
    <row r="165" spans="1:3">
      <c r="A165">
        <v>163</v>
      </c>
      <c r="B165">
        <v>19474462.43764856</v>
      </c>
      <c r="C165">
        <v>1755673.041645986</v>
      </c>
    </row>
    <row r="166" spans="1:3">
      <c r="A166">
        <v>164</v>
      </c>
      <c r="B166">
        <v>19463819.13221692</v>
      </c>
      <c r="C166">
        <v>1762195.162976258</v>
      </c>
    </row>
    <row r="167" spans="1:3">
      <c r="A167">
        <v>165</v>
      </c>
      <c r="B167">
        <v>19448300.95086363</v>
      </c>
      <c r="C167">
        <v>1771742.4584131</v>
      </c>
    </row>
    <row r="168" spans="1:3">
      <c r="A168">
        <v>166</v>
      </c>
      <c r="B168">
        <v>19428206.57806407</v>
      </c>
      <c r="C168">
        <v>1784866.435917251</v>
      </c>
    </row>
    <row r="169" spans="1:3">
      <c r="A169">
        <v>167</v>
      </c>
      <c r="B169">
        <v>19418712.14265255</v>
      </c>
      <c r="C169">
        <v>1790277.729594637</v>
      </c>
    </row>
    <row r="170" spans="1:3">
      <c r="A170">
        <v>168</v>
      </c>
      <c r="B170">
        <v>19409383.17452983</v>
      </c>
      <c r="C170">
        <v>1795759.853848975</v>
      </c>
    </row>
    <row r="171" spans="1:3">
      <c r="A171">
        <v>169</v>
      </c>
      <c r="B171">
        <v>19400129.51301103</v>
      </c>
      <c r="C171">
        <v>1804325.022123021</v>
      </c>
    </row>
    <row r="172" spans="1:3">
      <c r="A172">
        <v>170</v>
      </c>
      <c r="B172">
        <v>19385626.18236698</v>
      </c>
      <c r="C172">
        <v>1813493.752611214</v>
      </c>
    </row>
    <row r="173" spans="1:3">
      <c r="A173">
        <v>171</v>
      </c>
      <c r="B173">
        <v>19372143.37015383</v>
      </c>
      <c r="C173">
        <v>1823521.000233449</v>
      </c>
    </row>
    <row r="174" spans="1:3">
      <c r="A174">
        <v>172</v>
      </c>
      <c r="B174">
        <v>19358420.31576403</v>
      </c>
      <c r="C174">
        <v>1833644.344806338</v>
      </c>
    </row>
    <row r="175" spans="1:3">
      <c r="A175">
        <v>173</v>
      </c>
      <c r="B175">
        <v>19343847.01607997</v>
      </c>
      <c r="C175">
        <v>1844879.789231997</v>
      </c>
    </row>
    <row r="176" spans="1:3">
      <c r="A176">
        <v>174</v>
      </c>
      <c r="B176">
        <v>19328123.85784818</v>
      </c>
      <c r="C176">
        <v>1856457.873371866</v>
      </c>
    </row>
    <row r="177" spans="1:3">
      <c r="A177">
        <v>175</v>
      </c>
      <c r="B177">
        <v>19316715.6356317</v>
      </c>
      <c r="C177">
        <v>1864789.800648999</v>
      </c>
    </row>
    <row r="178" spans="1:3">
      <c r="A178">
        <v>176</v>
      </c>
      <c r="B178">
        <v>19305758.80642501</v>
      </c>
      <c r="C178">
        <v>1873185.442037359</v>
      </c>
    </row>
    <row r="179" spans="1:3">
      <c r="A179">
        <v>177</v>
      </c>
      <c r="B179">
        <v>19297149.67213433</v>
      </c>
      <c r="C179">
        <v>1881678.994951199</v>
      </c>
    </row>
    <row r="180" spans="1:3">
      <c r="A180">
        <v>178</v>
      </c>
      <c r="B180">
        <v>19289047.03367286</v>
      </c>
      <c r="C180">
        <v>1891013.832014696</v>
      </c>
    </row>
    <row r="181" spans="1:3">
      <c r="A181">
        <v>179</v>
      </c>
      <c r="B181">
        <v>19279811.24820212</v>
      </c>
      <c r="C181">
        <v>1899367.987612561</v>
      </c>
    </row>
    <row r="182" spans="1:3">
      <c r="A182">
        <v>180</v>
      </c>
      <c r="B182">
        <v>19271764.86492142</v>
      </c>
      <c r="C182">
        <v>1906304.230410052</v>
      </c>
    </row>
    <row r="183" spans="1:3">
      <c r="A183">
        <v>181</v>
      </c>
      <c r="B183">
        <v>19260669.45171512</v>
      </c>
      <c r="C183">
        <v>1916301.794301555</v>
      </c>
    </row>
    <row r="184" spans="1:3">
      <c r="A184">
        <v>182</v>
      </c>
      <c r="B184">
        <v>19248272.86243911</v>
      </c>
      <c r="C184">
        <v>1928175.233460199</v>
      </c>
    </row>
    <row r="185" spans="1:3">
      <c r="A185">
        <v>183</v>
      </c>
      <c r="B185">
        <v>19240752.09644533</v>
      </c>
      <c r="C185">
        <v>1936003.054267639</v>
      </c>
    </row>
    <row r="186" spans="1:3">
      <c r="A186">
        <v>184</v>
      </c>
      <c r="B186">
        <v>19234277.12285828</v>
      </c>
      <c r="C186">
        <v>1943058.701791634</v>
      </c>
    </row>
    <row r="187" spans="1:3">
      <c r="A187">
        <v>185</v>
      </c>
      <c r="B187">
        <v>19227641.4099804</v>
      </c>
      <c r="C187">
        <v>1947007.94776026</v>
      </c>
    </row>
    <row r="188" spans="1:3">
      <c r="A188">
        <v>186</v>
      </c>
      <c r="B188">
        <v>19218181.73228889</v>
      </c>
      <c r="C188">
        <v>1957630.33682214</v>
      </c>
    </row>
    <row r="189" spans="1:3">
      <c r="A189">
        <v>187</v>
      </c>
      <c r="B189">
        <v>19209481.06514882</v>
      </c>
      <c r="C189">
        <v>1966126.794521299</v>
      </c>
    </row>
    <row r="190" spans="1:3">
      <c r="A190">
        <v>188</v>
      </c>
      <c r="B190">
        <v>19200844.75679409</v>
      </c>
      <c r="C190">
        <v>1975226.599237493</v>
      </c>
    </row>
    <row r="191" spans="1:3">
      <c r="A191">
        <v>189</v>
      </c>
      <c r="B191">
        <v>19191694.97213152</v>
      </c>
      <c r="C191">
        <v>1984968.126657881</v>
      </c>
    </row>
    <row r="192" spans="1:3">
      <c r="A192">
        <v>190</v>
      </c>
      <c r="B192">
        <v>19181511.40356713</v>
      </c>
      <c r="C192">
        <v>1997784.020989938</v>
      </c>
    </row>
    <row r="193" spans="1:3">
      <c r="A193">
        <v>191</v>
      </c>
      <c r="B193">
        <v>19173634.69265226</v>
      </c>
      <c r="C193">
        <v>2007948.926608439</v>
      </c>
    </row>
    <row r="194" spans="1:3">
      <c r="A194">
        <v>192</v>
      </c>
      <c r="B194">
        <v>19167250.37451234</v>
      </c>
      <c r="C194">
        <v>2014561.355726337</v>
      </c>
    </row>
    <row r="195" spans="1:3">
      <c r="A195">
        <v>193</v>
      </c>
      <c r="B195">
        <v>19161062.68217847</v>
      </c>
      <c r="C195">
        <v>2019730.947675486</v>
      </c>
    </row>
    <row r="196" spans="1:3">
      <c r="A196">
        <v>194</v>
      </c>
      <c r="B196">
        <v>19154396.78598913</v>
      </c>
      <c r="C196">
        <v>2028046.380061991</v>
      </c>
    </row>
    <row r="197" spans="1:3">
      <c r="A197">
        <v>195</v>
      </c>
      <c r="B197">
        <v>19148692.57044062</v>
      </c>
      <c r="C197">
        <v>2035851.750970562</v>
      </c>
    </row>
    <row r="198" spans="1:3">
      <c r="A198">
        <v>196</v>
      </c>
      <c r="B198">
        <v>19141114.54824114</v>
      </c>
      <c r="C198">
        <v>2046304.605148195</v>
      </c>
    </row>
    <row r="199" spans="1:3">
      <c r="A199">
        <v>197</v>
      </c>
      <c r="B199">
        <v>19132685.78402752</v>
      </c>
      <c r="C199">
        <v>2057863.058244044</v>
      </c>
    </row>
    <row r="200" spans="1:3">
      <c r="A200">
        <v>198</v>
      </c>
      <c r="B200">
        <v>19127429.50253194</v>
      </c>
      <c r="C200">
        <v>2065119.685914604</v>
      </c>
    </row>
    <row r="201" spans="1:3">
      <c r="A201">
        <v>199</v>
      </c>
      <c r="B201">
        <v>19122851.28938885</v>
      </c>
      <c r="C201">
        <v>2071145.178712478</v>
      </c>
    </row>
    <row r="202" spans="1:3">
      <c r="A202">
        <v>200</v>
      </c>
      <c r="B202">
        <v>19118644.18168581</v>
      </c>
      <c r="C202">
        <v>2080574.547423504</v>
      </c>
    </row>
    <row r="203" spans="1:3">
      <c r="A203">
        <v>201</v>
      </c>
      <c r="B203">
        <v>19112349.56632761</v>
      </c>
      <c r="C203">
        <v>2089144.51759751</v>
      </c>
    </row>
    <row r="204" spans="1:3">
      <c r="A204">
        <v>202</v>
      </c>
      <c r="B204">
        <v>19106928.35110247</v>
      </c>
      <c r="C204">
        <v>2098591.650685171</v>
      </c>
    </row>
    <row r="205" spans="1:3">
      <c r="A205">
        <v>203</v>
      </c>
      <c r="B205">
        <v>19101663.75738337</v>
      </c>
      <c r="C205">
        <v>2107482.021688007</v>
      </c>
    </row>
    <row r="206" spans="1:3">
      <c r="A206">
        <v>204</v>
      </c>
      <c r="B206">
        <v>19096222.88323113</v>
      </c>
      <c r="C206">
        <v>2117255.63951447</v>
      </c>
    </row>
    <row r="207" spans="1:3">
      <c r="A207">
        <v>205</v>
      </c>
      <c r="B207">
        <v>19089571.27267591</v>
      </c>
      <c r="C207">
        <v>2127219.917218176</v>
      </c>
    </row>
    <row r="208" spans="1:3">
      <c r="A208">
        <v>206</v>
      </c>
      <c r="B208">
        <v>19084349.07809441</v>
      </c>
      <c r="C208">
        <v>2135459.205259964</v>
      </c>
    </row>
    <row r="209" spans="1:3">
      <c r="A209">
        <v>207</v>
      </c>
      <c r="B209">
        <v>19080282.01215341</v>
      </c>
      <c r="C209">
        <v>2144149.300458664</v>
      </c>
    </row>
    <row r="210" spans="1:3">
      <c r="A210">
        <v>208</v>
      </c>
      <c r="B210">
        <v>19076605.17416328</v>
      </c>
      <c r="C210">
        <v>2153995.003678903</v>
      </c>
    </row>
    <row r="211" spans="1:3">
      <c r="A211">
        <v>209</v>
      </c>
      <c r="B211">
        <v>19072501.76614982</v>
      </c>
      <c r="C211">
        <v>2162052.020673575</v>
      </c>
    </row>
    <row r="212" spans="1:3">
      <c r="A212">
        <v>210</v>
      </c>
      <c r="B212">
        <v>19068994.97931999</v>
      </c>
      <c r="C212">
        <v>2168450.624278394</v>
      </c>
    </row>
    <row r="213" spans="1:3">
      <c r="A213">
        <v>211</v>
      </c>
      <c r="B213">
        <v>19064272.44161015</v>
      </c>
      <c r="C213">
        <v>2177587.266475654</v>
      </c>
    </row>
    <row r="214" spans="1:3">
      <c r="A214">
        <v>212</v>
      </c>
      <c r="B214">
        <v>19058959.54386968</v>
      </c>
      <c r="C214">
        <v>2188916.337188734</v>
      </c>
    </row>
    <row r="215" spans="1:3">
      <c r="A215">
        <v>213</v>
      </c>
      <c r="B215">
        <v>19055515.20838083</v>
      </c>
      <c r="C215">
        <v>2196412.71205642</v>
      </c>
    </row>
    <row r="216" spans="1:3">
      <c r="A216">
        <v>214</v>
      </c>
      <c r="B216">
        <v>19052673.81280217</v>
      </c>
      <c r="C216">
        <v>2203478.766558586</v>
      </c>
    </row>
    <row r="217" spans="1:3">
      <c r="A217">
        <v>215</v>
      </c>
      <c r="B217">
        <v>19049764.64632958</v>
      </c>
      <c r="C217">
        <v>2206181.821926078</v>
      </c>
    </row>
    <row r="218" spans="1:3">
      <c r="A218">
        <v>216</v>
      </c>
      <c r="B218">
        <v>19045929.59961328</v>
      </c>
      <c r="C218">
        <v>2216214.481856334</v>
      </c>
    </row>
    <row r="219" spans="1:3">
      <c r="A219">
        <v>217</v>
      </c>
      <c r="B219">
        <v>19042494.85069961</v>
      </c>
      <c r="C219">
        <v>2223091.451807497</v>
      </c>
    </row>
    <row r="220" spans="1:3">
      <c r="A220">
        <v>218</v>
      </c>
      <c r="B220">
        <v>19039234.59236738</v>
      </c>
      <c r="C220">
        <v>2230491.303250753</v>
      </c>
    </row>
    <row r="221" spans="1:3">
      <c r="A221">
        <v>219</v>
      </c>
      <c r="B221">
        <v>19035835.68847356</v>
      </c>
      <c r="C221">
        <v>2238053.526432922</v>
      </c>
    </row>
    <row r="222" spans="1:3">
      <c r="A222">
        <v>220</v>
      </c>
      <c r="B222">
        <v>19031818.71831366</v>
      </c>
      <c r="C222">
        <v>2250279.039181784</v>
      </c>
    </row>
    <row r="223" spans="1:3">
      <c r="A223">
        <v>221</v>
      </c>
      <c r="B223">
        <v>19028700.42528225</v>
      </c>
      <c r="C223">
        <v>2259960.505578937</v>
      </c>
    </row>
    <row r="224" spans="1:3">
      <c r="A224">
        <v>222</v>
      </c>
      <c r="B224">
        <v>19026197.47465565</v>
      </c>
      <c r="C224">
        <v>2265445.007720743</v>
      </c>
    </row>
    <row r="225" spans="1:3">
      <c r="A225">
        <v>223</v>
      </c>
      <c r="B225">
        <v>19023801.60668584</v>
      </c>
      <c r="C225">
        <v>2268615.93565172</v>
      </c>
    </row>
    <row r="226" spans="1:3">
      <c r="A226">
        <v>224</v>
      </c>
      <c r="B226">
        <v>19021336.07778769</v>
      </c>
      <c r="C226">
        <v>2275448.48201278</v>
      </c>
    </row>
    <row r="227" spans="1:3">
      <c r="A227">
        <v>225</v>
      </c>
      <c r="B227">
        <v>19019307.14655578</v>
      </c>
      <c r="C227">
        <v>2281988.948906728</v>
      </c>
    </row>
    <row r="228" spans="1:3">
      <c r="A228">
        <v>226</v>
      </c>
      <c r="B228">
        <v>19016559.26638714</v>
      </c>
      <c r="C228">
        <v>2290900.470479392</v>
      </c>
    </row>
    <row r="229" spans="1:3">
      <c r="A229">
        <v>227</v>
      </c>
      <c r="B229">
        <v>19013294.42332548</v>
      </c>
      <c r="C229">
        <v>2301044.602412556</v>
      </c>
    </row>
    <row r="230" spans="1:3">
      <c r="A230">
        <v>228</v>
      </c>
      <c r="B230">
        <v>19011212.20508972</v>
      </c>
      <c r="C230">
        <v>2308068.83371983</v>
      </c>
    </row>
    <row r="231" spans="1:3">
      <c r="A231">
        <v>229</v>
      </c>
      <c r="B231">
        <v>19009439.81893725</v>
      </c>
      <c r="C231">
        <v>2313159.577955374</v>
      </c>
    </row>
    <row r="232" spans="1:3">
      <c r="A232">
        <v>230</v>
      </c>
      <c r="B232">
        <v>19008014.60171089</v>
      </c>
      <c r="C232">
        <v>2322971.799629143</v>
      </c>
    </row>
    <row r="233" spans="1:3">
      <c r="A233">
        <v>231</v>
      </c>
      <c r="B233">
        <v>19005734.29770859</v>
      </c>
      <c r="C233">
        <v>2329509.406405068</v>
      </c>
    </row>
    <row r="234" spans="1:3">
      <c r="A234">
        <v>232</v>
      </c>
      <c r="B234">
        <v>19003944.44178409</v>
      </c>
      <c r="C234">
        <v>2337909.49474605</v>
      </c>
    </row>
    <row r="235" spans="1:3">
      <c r="A235">
        <v>233</v>
      </c>
      <c r="B235">
        <v>19002240.864742</v>
      </c>
      <c r="C235">
        <v>2345163.495566456</v>
      </c>
    </row>
    <row r="236" spans="1:3">
      <c r="A236">
        <v>234</v>
      </c>
      <c r="B236">
        <v>19000551.15496727</v>
      </c>
      <c r="C236">
        <v>2353321.155896557</v>
      </c>
    </row>
    <row r="237" spans="1:3">
      <c r="A237">
        <v>235</v>
      </c>
      <c r="B237">
        <v>18998229.11708597</v>
      </c>
      <c r="C237">
        <v>2360509.220666593</v>
      </c>
    </row>
    <row r="238" spans="1:3">
      <c r="A238">
        <v>236</v>
      </c>
      <c r="B238">
        <v>18996368.50087604</v>
      </c>
      <c r="C238">
        <v>2366614.249609657</v>
      </c>
    </row>
    <row r="239" spans="1:3">
      <c r="A239">
        <v>237</v>
      </c>
      <c r="B239">
        <v>18995047.42197916</v>
      </c>
      <c r="C239">
        <v>2374193.786732718</v>
      </c>
    </row>
    <row r="240" spans="1:3">
      <c r="A240">
        <v>238</v>
      </c>
      <c r="B240">
        <v>18993991.87517728</v>
      </c>
      <c r="C240">
        <v>2383615.831437702</v>
      </c>
    </row>
    <row r="241" spans="1:3">
      <c r="A241">
        <v>239</v>
      </c>
      <c r="B241">
        <v>18992780.91180318</v>
      </c>
      <c r="C241">
        <v>2389666.048657002</v>
      </c>
    </row>
    <row r="242" spans="1:3">
      <c r="A242">
        <v>240</v>
      </c>
      <c r="B242">
        <v>18991775.57324504</v>
      </c>
      <c r="C242">
        <v>2393808.550345222</v>
      </c>
    </row>
    <row r="243" spans="1:3">
      <c r="A243">
        <v>241</v>
      </c>
      <c r="B243">
        <v>18990403.83196868</v>
      </c>
      <c r="C243">
        <v>2400007.650854934</v>
      </c>
    </row>
    <row r="244" spans="1:3">
      <c r="A244">
        <v>242</v>
      </c>
      <c r="B244">
        <v>18988732.60240459</v>
      </c>
      <c r="C244">
        <v>2409307.260581747</v>
      </c>
    </row>
    <row r="245" spans="1:3">
      <c r="A245">
        <v>243</v>
      </c>
      <c r="B245">
        <v>18987621.18118229</v>
      </c>
      <c r="C245">
        <v>2415103.578189398</v>
      </c>
    </row>
    <row r="246" spans="1:3">
      <c r="A246">
        <v>244</v>
      </c>
      <c r="B246">
        <v>18986811.10022099</v>
      </c>
      <c r="C246">
        <v>2421214.837633578</v>
      </c>
    </row>
    <row r="247" spans="1:3">
      <c r="A247">
        <v>245</v>
      </c>
      <c r="B247">
        <v>18985842.40459542</v>
      </c>
      <c r="C247">
        <v>2420282.751036453</v>
      </c>
    </row>
    <row r="248" spans="1:3">
      <c r="A248">
        <v>246</v>
      </c>
      <c r="B248">
        <v>18984775.54534294</v>
      </c>
      <c r="C248">
        <v>2428368.655277865</v>
      </c>
    </row>
    <row r="249" spans="1:3">
      <c r="A249">
        <v>247</v>
      </c>
      <c r="B249">
        <v>18983760.18609377</v>
      </c>
      <c r="C249">
        <v>2431548.085362433</v>
      </c>
    </row>
    <row r="250" spans="1:3">
      <c r="A250">
        <v>248</v>
      </c>
      <c r="B250">
        <v>18982886.40993642</v>
      </c>
      <c r="C250">
        <v>2435679.048823938</v>
      </c>
    </row>
    <row r="251" spans="1:3">
      <c r="A251">
        <v>249</v>
      </c>
      <c r="B251">
        <v>18982019.20306603</v>
      </c>
      <c r="C251">
        <v>2439114.965210148</v>
      </c>
    </row>
    <row r="252" spans="1:3">
      <c r="A252">
        <v>250</v>
      </c>
      <c r="B252">
        <v>18980899.42124558</v>
      </c>
      <c r="C252">
        <v>2448944.25338287</v>
      </c>
    </row>
    <row r="253" spans="1:3">
      <c r="A253">
        <v>251</v>
      </c>
      <c r="B253">
        <v>18980050.8519265</v>
      </c>
      <c r="C253">
        <v>2457122.512751066</v>
      </c>
    </row>
    <row r="254" spans="1:3">
      <c r="A254">
        <v>252</v>
      </c>
      <c r="B254">
        <v>18979376.12437561</v>
      </c>
      <c r="C254">
        <v>2459780.9399912</v>
      </c>
    </row>
    <row r="255" spans="1:3">
      <c r="A255">
        <v>253</v>
      </c>
      <c r="B255">
        <v>18978763.07513267</v>
      </c>
      <c r="C255">
        <v>2458507.569031942</v>
      </c>
    </row>
    <row r="256" spans="1:3">
      <c r="A256">
        <v>254</v>
      </c>
      <c r="B256">
        <v>18978204.11229935</v>
      </c>
      <c r="C256">
        <v>2461913.328247536</v>
      </c>
    </row>
    <row r="257" spans="1:3">
      <c r="A257">
        <v>255</v>
      </c>
      <c r="B257">
        <v>18977740.45564985</v>
      </c>
      <c r="C257">
        <v>2465747.804744713</v>
      </c>
    </row>
    <row r="258" spans="1:3">
      <c r="A258">
        <v>256</v>
      </c>
      <c r="B258">
        <v>18977144.2948566</v>
      </c>
      <c r="C258">
        <v>2470867.699502559</v>
      </c>
    </row>
    <row r="259" spans="1:3">
      <c r="A259">
        <v>257</v>
      </c>
      <c r="B259">
        <v>18976347.56567306</v>
      </c>
      <c r="C259">
        <v>2476309.044614908</v>
      </c>
    </row>
    <row r="260" spans="1:3">
      <c r="A260">
        <v>258</v>
      </c>
      <c r="B260">
        <v>18975855.52209173</v>
      </c>
      <c r="C260">
        <v>2480814.690544081</v>
      </c>
    </row>
    <row r="261" spans="1:3">
      <c r="A261">
        <v>259</v>
      </c>
      <c r="B261">
        <v>18975401.36979734</v>
      </c>
      <c r="C261">
        <v>2482314.97387651</v>
      </c>
    </row>
    <row r="262" spans="1:3">
      <c r="A262">
        <v>260</v>
      </c>
      <c r="B262">
        <v>18975129.86667232</v>
      </c>
      <c r="C262">
        <v>2492280.109109994</v>
      </c>
    </row>
    <row r="263" spans="1:3">
      <c r="A263">
        <v>261</v>
      </c>
      <c r="B263">
        <v>18974598.66475781</v>
      </c>
      <c r="C263">
        <v>2493637.124919664</v>
      </c>
    </row>
    <row r="264" spans="1:3">
      <c r="A264">
        <v>262</v>
      </c>
      <c r="B264">
        <v>18974319.16680918</v>
      </c>
      <c r="C264">
        <v>2499752.990701814</v>
      </c>
    </row>
    <row r="265" spans="1:3">
      <c r="A265">
        <v>263</v>
      </c>
      <c r="B265">
        <v>18974000.81520098</v>
      </c>
      <c r="C265">
        <v>2503482.77119477</v>
      </c>
    </row>
    <row r="266" spans="1:3">
      <c r="A266">
        <v>264</v>
      </c>
      <c r="B266">
        <v>18973717.87662818</v>
      </c>
      <c r="C266">
        <v>2508184.367346319</v>
      </c>
    </row>
    <row r="267" spans="1:3">
      <c r="A267">
        <v>265</v>
      </c>
      <c r="B267">
        <v>18973253.57100846</v>
      </c>
      <c r="C267">
        <v>2508820.268483132</v>
      </c>
    </row>
    <row r="268" spans="1:3">
      <c r="A268">
        <v>266</v>
      </c>
      <c r="B268">
        <v>18972849.87438263</v>
      </c>
      <c r="C268">
        <v>2508572.251258367</v>
      </c>
    </row>
    <row r="269" spans="1:3">
      <c r="A269">
        <v>267</v>
      </c>
      <c r="B269">
        <v>18972603.12301219</v>
      </c>
      <c r="C269">
        <v>2512350.123886487</v>
      </c>
    </row>
    <row r="270" spans="1:3">
      <c r="A270">
        <v>268</v>
      </c>
      <c r="B270">
        <v>18972418.15735796</v>
      </c>
      <c r="C270">
        <v>2519653.827941518</v>
      </c>
    </row>
    <row r="271" spans="1:3">
      <c r="A271">
        <v>269</v>
      </c>
      <c r="B271">
        <v>18972220.31448058</v>
      </c>
      <c r="C271">
        <v>2521763.336084512</v>
      </c>
    </row>
    <row r="272" spans="1:3">
      <c r="A272">
        <v>270</v>
      </c>
      <c r="B272">
        <v>18972069.75439574</v>
      </c>
      <c r="C272">
        <v>2522545.413995132</v>
      </c>
    </row>
    <row r="273" spans="1:3">
      <c r="A273">
        <v>271</v>
      </c>
      <c r="B273">
        <v>18972061.08692381</v>
      </c>
      <c r="C273">
        <v>2522039.333919802</v>
      </c>
    </row>
    <row r="274" spans="1:3">
      <c r="A274">
        <v>272</v>
      </c>
      <c r="B274">
        <v>18971782.95312799</v>
      </c>
      <c r="C274">
        <v>2525250.617718358</v>
      </c>
    </row>
    <row r="275" spans="1:3">
      <c r="A275">
        <v>273</v>
      </c>
      <c r="B275">
        <v>18971569.66390926</v>
      </c>
      <c r="C275">
        <v>2526395.714973812</v>
      </c>
    </row>
    <row r="276" spans="1:3">
      <c r="A276">
        <v>274</v>
      </c>
      <c r="B276">
        <v>18971497.82090334</v>
      </c>
      <c r="C276">
        <v>2530352.915158448</v>
      </c>
    </row>
    <row r="277" spans="1:3">
      <c r="A277">
        <v>275</v>
      </c>
      <c r="B277">
        <v>18971447.95342697</v>
      </c>
      <c r="C277">
        <v>2526002.987507064</v>
      </c>
    </row>
    <row r="278" spans="1:3">
      <c r="A278">
        <v>276</v>
      </c>
      <c r="B278">
        <v>18971271.2761266</v>
      </c>
      <c r="C278">
        <v>2526149.391338965</v>
      </c>
    </row>
    <row r="279" spans="1:3">
      <c r="A279">
        <v>277</v>
      </c>
      <c r="B279">
        <v>18971130.52186465</v>
      </c>
      <c r="C279">
        <v>2522115.905330935</v>
      </c>
    </row>
    <row r="280" spans="1:3">
      <c r="A280">
        <v>278</v>
      </c>
      <c r="B280">
        <v>18971116.11382892</v>
      </c>
      <c r="C280">
        <v>2522674.144362509</v>
      </c>
    </row>
    <row r="281" spans="1:3">
      <c r="A281">
        <v>279</v>
      </c>
      <c r="B281">
        <v>18971101.95077166</v>
      </c>
      <c r="C281">
        <v>2519384.369735965</v>
      </c>
    </row>
    <row r="282" spans="1:3">
      <c r="A282">
        <v>280</v>
      </c>
      <c r="B282">
        <v>18971103.30481232</v>
      </c>
      <c r="C282">
        <v>2519021.437125972</v>
      </c>
    </row>
    <row r="283" spans="1:3">
      <c r="A283">
        <v>281</v>
      </c>
      <c r="B283">
        <v>18970873.44283872</v>
      </c>
      <c r="C283">
        <v>2524036.184488323</v>
      </c>
    </row>
    <row r="284" spans="1:3">
      <c r="A284">
        <v>282</v>
      </c>
      <c r="B284">
        <v>18970797.08581176</v>
      </c>
      <c r="C284">
        <v>2523791.619510462</v>
      </c>
    </row>
    <row r="285" spans="1:3">
      <c r="A285">
        <v>283</v>
      </c>
      <c r="B285">
        <v>18970883.43471164</v>
      </c>
      <c r="C285">
        <v>2518916.738734979</v>
      </c>
    </row>
    <row r="286" spans="1:3">
      <c r="A286">
        <v>284</v>
      </c>
      <c r="B286">
        <v>18970842.79527729</v>
      </c>
      <c r="C286">
        <v>2523448.420204233</v>
      </c>
    </row>
    <row r="287" spans="1:3">
      <c r="A287">
        <v>285</v>
      </c>
      <c r="B287">
        <v>18970686.74868317</v>
      </c>
      <c r="C287">
        <v>2526053.692707425</v>
      </c>
    </row>
    <row r="288" spans="1:3">
      <c r="A288">
        <v>286</v>
      </c>
      <c r="B288">
        <v>18970780.87219341</v>
      </c>
      <c r="C288">
        <v>2526203.343101149</v>
      </c>
    </row>
    <row r="289" spans="1:3">
      <c r="A289">
        <v>287</v>
      </c>
      <c r="B289">
        <v>18970692.35647962</v>
      </c>
      <c r="C289">
        <v>2525680.340903142</v>
      </c>
    </row>
    <row r="290" spans="1:3">
      <c r="A290">
        <v>288</v>
      </c>
      <c r="B290">
        <v>18970619.57506932</v>
      </c>
      <c r="C290">
        <v>2529979.304603579</v>
      </c>
    </row>
    <row r="291" spans="1:3">
      <c r="A291">
        <v>289</v>
      </c>
      <c r="B291">
        <v>18970737.51624585</v>
      </c>
      <c r="C291">
        <v>2527180.241972112</v>
      </c>
    </row>
    <row r="292" spans="1:3">
      <c r="A292">
        <v>290</v>
      </c>
      <c r="B292">
        <v>18970632.77662044</v>
      </c>
      <c r="C292">
        <v>2525831.529524107</v>
      </c>
    </row>
    <row r="293" spans="1:3">
      <c r="A293">
        <v>291</v>
      </c>
      <c r="B293">
        <v>18970650.54736125</v>
      </c>
      <c r="C293">
        <v>2536750.273518756</v>
      </c>
    </row>
    <row r="294" spans="1:3">
      <c r="A294">
        <v>292</v>
      </c>
      <c r="B294">
        <v>18970623.17390921</v>
      </c>
      <c r="C294">
        <v>2528249.844949495</v>
      </c>
    </row>
    <row r="295" spans="1:3">
      <c r="A295">
        <v>293</v>
      </c>
      <c r="B295">
        <v>18970623.68613623</v>
      </c>
      <c r="C295">
        <v>2535990.374697726</v>
      </c>
    </row>
    <row r="296" spans="1:3">
      <c r="A296">
        <v>294</v>
      </c>
      <c r="B296">
        <v>18970631.40933806</v>
      </c>
      <c r="C296">
        <v>2530157.342761751</v>
      </c>
    </row>
    <row r="297" spans="1:3">
      <c r="A297">
        <v>295</v>
      </c>
      <c r="B297">
        <v>18970695.89684218</v>
      </c>
      <c r="C297">
        <v>2527062.310345849</v>
      </c>
    </row>
    <row r="298" spans="1:3">
      <c r="A298">
        <v>296</v>
      </c>
      <c r="B298">
        <v>18970785.41288058</v>
      </c>
      <c r="C298">
        <v>2532421.520459547</v>
      </c>
    </row>
    <row r="299" spans="1:3">
      <c r="A299">
        <v>297</v>
      </c>
      <c r="B299">
        <v>18970595.91381337</v>
      </c>
      <c r="C299">
        <v>2528612.621888561</v>
      </c>
    </row>
    <row r="300" spans="1:3">
      <c r="A300">
        <v>298</v>
      </c>
      <c r="B300">
        <v>18970607.87155613</v>
      </c>
      <c r="C300">
        <v>2528769.586771725</v>
      </c>
    </row>
    <row r="301" spans="1:3">
      <c r="A301">
        <v>299</v>
      </c>
      <c r="B301">
        <v>18970604.27700349</v>
      </c>
      <c r="C301">
        <v>2529662.137542882</v>
      </c>
    </row>
    <row r="302" spans="1:3">
      <c r="A302">
        <v>300</v>
      </c>
      <c r="B302">
        <v>18970613.84399503</v>
      </c>
      <c r="C302">
        <v>2528239.347537544</v>
      </c>
    </row>
    <row r="303" spans="1:3">
      <c r="A303">
        <v>301</v>
      </c>
      <c r="B303">
        <v>18970577.55156269</v>
      </c>
      <c r="C303">
        <v>2529454.046709578</v>
      </c>
    </row>
    <row r="304" spans="1:3">
      <c r="A304">
        <v>302</v>
      </c>
      <c r="B304">
        <v>18970595.38490447</v>
      </c>
      <c r="C304">
        <v>2529613.508331769</v>
      </c>
    </row>
    <row r="305" spans="1:3">
      <c r="A305">
        <v>303</v>
      </c>
      <c r="B305">
        <v>18970600.54776104</v>
      </c>
      <c r="C305">
        <v>2530853.015498972</v>
      </c>
    </row>
    <row r="306" spans="1:3">
      <c r="A306">
        <v>304</v>
      </c>
      <c r="B306">
        <v>18970575.26823514</v>
      </c>
      <c r="C306">
        <v>2529906.174260054</v>
      </c>
    </row>
    <row r="307" spans="1:3">
      <c r="A307">
        <v>305</v>
      </c>
      <c r="B307">
        <v>18970566.78923758</v>
      </c>
      <c r="C307">
        <v>2528824.992575747</v>
      </c>
    </row>
    <row r="308" spans="1:3">
      <c r="A308">
        <v>306</v>
      </c>
      <c r="B308">
        <v>18970599.17928828</v>
      </c>
      <c r="C308">
        <v>2526953.897912467</v>
      </c>
    </row>
    <row r="309" spans="1:3">
      <c r="A309">
        <v>307</v>
      </c>
      <c r="B309">
        <v>18970542.38848702</v>
      </c>
      <c r="C309">
        <v>2530444.315096499</v>
      </c>
    </row>
    <row r="310" spans="1:3">
      <c r="A310">
        <v>308</v>
      </c>
      <c r="B310">
        <v>18970542.251678</v>
      </c>
      <c r="C310">
        <v>2527060.182525845</v>
      </c>
    </row>
    <row r="311" spans="1:3">
      <c r="A311">
        <v>309</v>
      </c>
      <c r="B311">
        <v>18970577.00325156</v>
      </c>
      <c r="C311">
        <v>2525605.935940594</v>
      </c>
    </row>
    <row r="312" spans="1:3">
      <c r="A312">
        <v>310</v>
      </c>
      <c r="B312">
        <v>18970509.94698198</v>
      </c>
      <c r="C312">
        <v>2528783.575648148</v>
      </c>
    </row>
    <row r="313" spans="1:3">
      <c r="A313">
        <v>311</v>
      </c>
      <c r="B313">
        <v>18970503.17984466</v>
      </c>
      <c r="C313">
        <v>2527824.811254338</v>
      </c>
    </row>
    <row r="314" spans="1:3">
      <c r="A314">
        <v>312</v>
      </c>
      <c r="B314">
        <v>18970493.64272725</v>
      </c>
      <c r="C314">
        <v>2531032.205230124</v>
      </c>
    </row>
    <row r="315" spans="1:3">
      <c r="A315">
        <v>313</v>
      </c>
      <c r="B315">
        <v>18970489.23257133</v>
      </c>
      <c r="C315">
        <v>2531649.494107721</v>
      </c>
    </row>
    <row r="316" spans="1:3">
      <c r="A316">
        <v>314</v>
      </c>
      <c r="B316">
        <v>18970483.24652066</v>
      </c>
      <c r="C316">
        <v>2533978.907047731</v>
      </c>
    </row>
    <row r="317" spans="1:3">
      <c r="A317">
        <v>315</v>
      </c>
      <c r="B317">
        <v>18970497.77685732</v>
      </c>
      <c r="C317">
        <v>2533800.906160696</v>
      </c>
    </row>
    <row r="318" spans="1:3">
      <c r="A318">
        <v>316</v>
      </c>
      <c r="B318">
        <v>18970465.58145027</v>
      </c>
      <c r="C318">
        <v>2537374.731423952</v>
      </c>
    </row>
    <row r="319" spans="1:3">
      <c r="A319">
        <v>317</v>
      </c>
      <c r="B319">
        <v>18970463.86808534</v>
      </c>
      <c r="C319">
        <v>2536927.793695123</v>
      </c>
    </row>
    <row r="320" spans="1:3">
      <c r="A320">
        <v>318</v>
      </c>
      <c r="B320">
        <v>18970469.06977936</v>
      </c>
      <c r="C320">
        <v>2538424.206128158</v>
      </c>
    </row>
    <row r="321" spans="1:3">
      <c r="A321">
        <v>319</v>
      </c>
      <c r="B321">
        <v>18970468.62401344</v>
      </c>
      <c r="C321">
        <v>2537280.27216412</v>
      </c>
    </row>
    <row r="322" spans="1:3">
      <c r="A322">
        <v>320</v>
      </c>
      <c r="B322">
        <v>18970470.26256268</v>
      </c>
      <c r="C322">
        <v>2536378.879888996</v>
      </c>
    </row>
    <row r="323" spans="1:3">
      <c r="A323">
        <v>321</v>
      </c>
      <c r="B323">
        <v>18970449.50753054</v>
      </c>
      <c r="C323">
        <v>2536228.70659691</v>
      </c>
    </row>
    <row r="324" spans="1:3">
      <c r="A324">
        <v>322</v>
      </c>
      <c r="B324">
        <v>18970460.5489481</v>
      </c>
      <c r="C324">
        <v>2537092.593970108</v>
      </c>
    </row>
    <row r="325" spans="1:3">
      <c r="A325">
        <v>323</v>
      </c>
      <c r="B325">
        <v>18970452.07908245</v>
      </c>
      <c r="C325">
        <v>2534531.724296696</v>
      </c>
    </row>
    <row r="326" spans="1:3">
      <c r="A326">
        <v>324</v>
      </c>
      <c r="B326">
        <v>18970443.20014714</v>
      </c>
      <c r="C326">
        <v>2535804.691309877</v>
      </c>
    </row>
    <row r="327" spans="1:3">
      <c r="A327">
        <v>325</v>
      </c>
      <c r="B327">
        <v>18970447.59957512</v>
      </c>
      <c r="C327">
        <v>2534587.642335437</v>
      </c>
    </row>
    <row r="328" spans="1:3">
      <c r="A328">
        <v>326</v>
      </c>
      <c r="B328">
        <v>18970457.94169881</v>
      </c>
      <c r="C328">
        <v>2537290.049188304</v>
      </c>
    </row>
    <row r="329" spans="1:3">
      <c r="A329">
        <v>327</v>
      </c>
      <c r="B329">
        <v>18970442.75655626</v>
      </c>
      <c r="C329">
        <v>2535169.034187004</v>
      </c>
    </row>
    <row r="330" spans="1:3">
      <c r="A330">
        <v>328</v>
      </c>
      <c r="B330">
        <v>18970447.95011687</v>
      </c>
      <c r="C330">
        <v>2532597.114216553</v>
      </c>
    </row>
    <row r="331" spans="1:3">
      <c r="A331">
        <v>329</v>
      </c>
      <c r="B331">
        <v>18970442.96660613</v>
      </c>
      <c r="C331">
        <v>2534191.361923764</v>
      </c>
    </row>
    <row r="332" spans="1:3">
      <c r="A332">
        <v>330</v>
      </c>
      <c r="B332">
        <v>18970468.35599525</v>
      </c>
      <c r="C332">
        <v>2533922.375231842</v>
      </c>
    </row>
    <row r="333" spans="1:3">
      <c r="A333">
        <v>331</v>
      </c>
      <c r="B333">
        <v>18970448.8501641</v>
      </c>
      <c r="C333">
        <v>2535526.729858448</v>
      </c>
    </row>
    <row r="334" spans="1:3">
      <c r="A334">
        <v>332</v>
      </c>
      <c r="B334">
        <v>18970448.11308439</v>
      </c>
      <c r="C334">
        <v>2534960.87556111</v>
      </c>
    </row>
    <row r="335" spans="1:3">
      <c r="A335">
        <v>333</v>
      </c>
      <c r="B335">
        <v>18970443.73493896</v>
      </c>
      <c r="C335">
        <v>2533645.63614247</v>
      </c>
    </row>
    <row r="336" spans="1:3">
      <c r="A336">
        <v>334</v>
      </c>
      <c r="B336">
        <v>18970441.58558898</v>
      </c>
      <c r="C336">
        <v>2535255.15855728</v>
      </c>
    </row>
    <row r="337" spans="1:3">
      <c r="A337">
        <v>335</v>
      </c>
      <c r="B337">
        <v>18970434.27829827</v>
      </c>
      <c r="C337">
        <v>2536502.465634954</v>
      </c>
    </row>
    <row r="338" spans="1:3">
      <c r="A338">
        <v>336</v>
      </c>
      <c r="B338">
        <v>18970439.00779283</v>
      </c>
      <c r="C338">
        <v>2536351.966073048</v>
      </c>
    </row>
    <row r="339" spans="1:3">
      <c r="A339">
        <v>337</v>
      </c>
      <c r="B339">
        <v>18970431.86831542</v>
      </c>
      <c r="C339">
        <v>2537093.706408524</v>
      </c>
    </row>
    <row r="340" spans="1:3">
      <c r="A340">
        <v>338</v>
      </c>
      <c r="B340">
        <v>18970438.99006662</v>
      </c>
      <c r="C340">
        <v>2537661.268055119</v>
      </c>
    </row>
    <row r="341" spans="1:3">
      <c r="A341">
        <v>339</v>
      </c>
      <c r="B341">
        <v>18970432.90464845</v>
      </c>
      <c r="C341">
        <v>2538293.990222077</v>
      </c>
    </row>
    <row r="342" spans="1:3">
      <c r="A342">
        <v>340</v>
      </c>
      <c r="B342">
        <v>18970432.78296165</v>
      </c>
      <c r="C342">
        <v>2537508.373974145</v>
      </c>
    </row>
    <row r="343" spans="1:3">
      <c r="A343">
        <v>341</v>
      </c>
      <c r="B343">
        <v>18970422.58456645</v>
      </c>
      <c r="C343">
        <v>2536769.844857016</v>
      </c>
    </row>
    <row r="344" spans="1:3">
      <c r="A344">
        <v>342</v>
      </c>
      <c r="B344">
        <v>18970420.50637982</v>
      </c>
      <c r="C344">
        <v>2535467.232811401</v>
      </c>
    </row>
    <row r="345" spans="1:3">
      <c r="A345">
        <v>343</v>
      </c>
      <c r="B345">
        <v>18970418.54770627</v>
      </c>
      <c r="C345">
        <v>2534820.534141214</v>
      </c>
    </row>
    <row r="346" spans="1:3">
      <c r="A346">
        <v>344</v>
      </c>
      <c r="B346">
        <v>18970411.60402912</v>
      </c>
      <c r="C346">
        <v>2534336.660928944</v>
      </c>
    </row>
    <row r="347" spans="1:3">
      <c r="A347">
        <v>345</v>
      </c>
      <c r="B347">
        <v>18970415.64917482</v>
      </c>
      <c r="C347">
        <v>2533389.489637889</v>
      </c>
    </row>
    <row r="348" spans="1:3">
      <c r="A348">
        <v>346</v>
      </c>
      <c r="B348">
        <v>18970414.20374207</v>
      </c>
      <c r="C348">
        <v>2535073.118774662</v>
      </c>
    </row>
    <row r="349" spans="1:3">
      <c r="A349">
        <v>347</v>
      </c>
      <c r="B349">
        <v>18970412.23701502</v>
      </c>
      <c r="C349">
        <v>2533428.838766973</v>
      </c>
    </row>
    <row r="350" spans="1:3">
      <c r="A350">
        <v>348</v>
      </c>
      <c r="B350">
        <v>18970415.5584202</v>
      </c>
      <c r="C350">
        <v>2533990.017334883</v>
      </c>
    </row>
    <row r="351" spans="1:3">
      <c r="A351">
        <v>349</v>
      </c>
      <c r="B351">
        <v>18970414.8558309</v>
      </c>
      <c r="C351">
        <v>2533794.443106259</v>
      </c>
    </row>
    <row r="352" spans="1:3">
      <c r="A352">
        <v>350</v>
      </c>
      <c r="B352">
        <v>18970413.87417256</v>
      </c>
      <c r="C352">
        <v>2534815.856508666</v>
      </c>
    </row>
    <row r="353" spans="1:3">
      <c r="A353">
        <v>351</v>
      </c>
      <c r="B353">
        <v>18970413.38170086</v>
      </c>
      <c r="C353">
        <v>2534029.920742833</v>
      </c>
    </row>
    <row r="354" spans="1:3">
      <c r="A354">
        <v>352</v>
      </c>
      <c r="B354">
        <v>18970414.35416821</v>
      </c>
      <c r="C354">
        <v>2533530.880240544</v>
      </c>
    </row>
    <row r="355" spans="1:3">
      <c r="A355">
        <v>353</v>
      </c>
      <c r="B355">
        <v>18970408.86160146</v>
      </c>
      <c r="C355">
        <v>2534580.632253479</v>
      </c>
    </row>
    <row r="356" spans="1:3">
      <c r="A356">
        <v>354</v>
      </c>
      <c r="B356">
        <v>18970419.45925155</v>
      </c>
      <c r="C356">
        <v>2533553.642198972</v>
      </c>
    </row>
    <row r="357" spans="1:3">
      <c r="A357">
        <v>355</v>
      </c>
      <c r="B357">
        <v>18970410.2784222</v>
      </c>
      <c r="C357">
        <v>2534262.860768131</v>
      </c>
    </row>
    <row r="358" spans="1:3">
      <c r="A358">
        <v>356</v>
      </c>
      <c r="B358">
        <v>18970407.7043324</v>
      </c>
      <c r="C358">
        <v>2535812.87214069</v>
      </c>
    </row>
    <row r="359" spans="1:3">
      <c r="A359">
        <v>357</v>
      </c>
      <c r="B359">
        <v>18970408.0998551</v>
      </c>
      <c r="C359">
        <v>2536214.560241275</v>
      </c>
    </row>
    <row r="360" spans="1:3">
      <c r="A360">
        <v>358</v>
      </c>
      <c r="B360">
        <v>18970407.49594769</v>
      </c>
      <c r="C360">
        <v>2536690.743794591</v>
      </c>
    </row>
    <row r="361" spans="1:3">
      <c r="A361">
        <v>359</v>
      </c>
      <c r="B361">
        <v>18970407.55143384</v>
      </c>
      <c r="C361">
        <v>2537379.133689223</v>
      </c>
    </row>
    <row r="362" spans="1:3">
      <c r="A362">
        <v>360</v>
      </c>
      <c r="B362">
        <v>18970409.57973188</v>
      </c>
      <c r="C362">
        <v>2536932.571806253</v>
      </c>
    </row>
    <row r="363" spans="1:3">
      <c r="A363">
        <v>361</v>
      </c>
      <c r="B363">
        <v>18970405.8809109</v>
      </c>
      <c r="C363">
        <v>2536749.12691357</v>
      </c>
    </row>
    <row r="364" spans="1:3">
      <c r="A364">
        <v>362</v>
      </c>
      <c r="B364">
        <v>18970405.9926194</v>
      </c>
      <c r="C364">
        <v>2536841.441320329</v>
      </c>
    </row>
    <row r="365" spans="1:3">
      <c r="A365">
        <v>363</v>
      </c>
      <c r="B365">
        <v>18970404.7322653</v>
      </c>
      <c r="C365">
        <v>2536433.466596443</v>
      </c>
    </row>
    <row r="366" spans="1:3">
      <c r="A366">
        <v>364</v>
      </c>
      <c r="B366">
        <v>18970406.26146895</v>
      </c>
      <c r="C366">
        <v>2536099.813913757</v>
      </c>
    </row>
    <row r="367" spans="1:3">
      <c r="A367">
        <v>365</v>
      </c>
      <c r="B367">
        <v>18970404.32244597</v>
      </c>
      <c r="C367">
        <v>2536388.899719516</v>
      </c>
    </row>
    <row r="368" spans="1:3">
      <c r="A368">
        <v>366</v>
      </c>
      <c r="B368">
        <v>18970408.04037702</v>
      </c>
      <c r="C368">
        <v>2536831.866826428</v>
      </c>
    </row>
    <row r="369" spans="1:3">
      <c r="A369">
        <v>367</v>
      </c>
      <c r="B369">
        <v>18970405.02510211</v>
      </c>
      <c r="C369">
        <v>2535862.923190741</v>
      </c>
    </row>
    <row r="370" spans="1:3">
      <c r="A370">
        <v>368</v>
      </c>
      <c r="B370">
        <v>18970405.41417062</v>
      </c>
      <c r="C370">
        <v>2535911.348117453</v>
      </c>
    </row>
    <row r="371" spans="1:3">
      <c r="A371">
        <v>369</v>
      </c>
      <c r="B371">
        <v>18970405.40973383</v>
      </c>
      <c r="C371">
        <v>2536547.809544539</v>
      </c>
    </row>
    <row r="372" spans="1:3">
      <c r="A372">
        <v>370</v>
      </c>
      <c r="B372">
        <v>18970402.04128418</v>
      </c>
      <c r="C372">
        <v>2536343.748317498</v>
      </c>
    </row>
    <row r="373" spans="1:3">
      <c r="A373">
        <v>371</v>
      </c>
      <c r="B373">
        <v>18970401.41035863</v>
      </c>
      <c r="C373">
        <v>2536498.377060704</v>
      </c>
    </row>
    <row r="374" spans="1:3">
      <c r="A374">
        <v>372</v>
      </c>
      <c r="B374">
        <v>18970402.97613898</v>
      </c>
      <c r="C374">
        <v>2537020.45933537</v>
      </c>
    </row>
    <row r="375" spans="1:3">
      <c r="A375">
        <v>373</v>
      </c>
      <c r="B375">
        <v>18970402.8445795</v>
      </c>
      <c r="C375">
        <v>2536665.583809956</v>
      </c>
    </row>
    <row r="376" spans="1:3">
      <c r="A376">
        <v>374</v>
      </c>
      <c r="B376">
        <v>18970401.59043974</v>
      </c>
      <c r="C376">
        <v>2535798.785185829</v>
      </c>
    </row>
    <row r="377" spans="1:3">
      <c r="A377">
        <v>375</v>
      </c>
      <c r="B377">
        <v>18970401.86533705</v>
      </c>
      <c r="C377">
        <v>2536851.974008772</v>
      </c>
    </row>
    <row r="378" spans="1:3">
      <c r="A378">
        <v>376</v>
      </c>
      <c r="B378">
        <v>18970401.47751138</v>
      </c>
      <c r="C378">
        <v>2536232.729699414</v>
      </c>
    </row>
    <row r="379" spans="1:3">
      <c r="A379">
        <v>377</v>
      </c>
      <c r="B379">
        <v>18970401.70087508</v>
      </c>
      <c r="C379">
        <v>2536449.068906105</v>
      </c>
    </row>
    <row r="380" spans="1:3">
      <c r="A380">
        <v>378</v>
      </c>
      <c r="B380">
        <v>18970399.66474888</v>
      </c>
      <c r="C380">
        <v>2536822.876920416</v>
      </c>
    </row>
    <row r="381" spans="1:3">
      <c r="A381">
        <v>379</v>
      </c>
      <c r="B381">
        <v>18970399.42786895</v>
      </c>
      <c r="C381">
        <v>2536605.468157123</v>
      </c>
    </row>
    <row r="382" spans="1:3">
      <c r="A382">
        <v>380</v>
      </c>
      <c r="B382">
        <v>18970398.75451751</v>
      </c>
      <c r="C382">
        <v>2536458.917119295</v>
      </c>
    </row>
    <row r="383" spans="1:3">
      <c r="A383">
        <v>381</v>
      </c>
      <c r="B383">
        <v>18970399.12465921</v>
      </c>
      <c r="C383">
        <v>2536144.137607256</v>
      </c>
    </row>
    <row r="384" spans="1:3">
      <c r="A384">
        <v>382</v>
      </c>
      <c r="B384">
        <v>18970398.77418393</v>
      </c>
      <c r="C384">
        <v>2536491.111909617</v>
      </c>
    </row>
    <row r="385" spans="1:3">
      <c r="A385">
        <v>383</v>
      </c>
      <c r="B385">
        <v>18970399.65154156</v>
      </c>
      <c r="C385">
        <v>2536155.429991455</v>
      </c>
    </row>
    <row r="386" spans="1:3">
      <c r="A386">
        <v>384</v>
      </c>
      <c r="B386">
        <v>18970399.35342222</v>
      </c>
      <c r="C386">
        <v>2535719.602103697</v>
      </c>
    </row>
    <row r="387" spans="1:3">
      <c r="A387">
        <v>385</v>
      </c>
      <c r="B387">
        <v>18970399.09789441</v>
      </c>
      <c r="C387">
        <v>2536392.669038279</v>
      </c>
    </row>
    <row r="388" spans="1:3">
      <c r="A388">
        <v>386</v>
      </c>
      <c r="B388">
        <v>18970398.39525327</v>
      </c>
      <c r="C388">
        <v>2537141.927187133</v>
      </c>
    </row>
    <row r="389" spans="1:3">
      <c r="A389">
        <v>387</v>
      </c>
      <c r="B389">
        <v>18970398.03258905</v>
      </c>
      <c r="C389">
        <v>2537394.117567085</v>
      </c>
    </row>
    <row r="390" spans="1:3">
      <c r="A390">
        <v>388</v>
      </c>
      <c r="B390">
        <v>18970398.0236043</v>
      </c>
      <c r="C390">
        <v>2537456.275195077</v>
      </c>
    </row>
    <row r="391" spans="1:3">
      <c r="A391">
        <v>389</v>
      </c>
      <c r="B391">
        <v>18970398.48880665</v>
      </c>
      <c r="C391">
        <v>2537736.091526981</v>
      </c>
    </row>
    <row r="392" spans="1:3">
      <c r="A392">
        <v>390</v>
      </c>
      <c r="B392">
        <v>18970398.47532169</v>
      </c>
      <c r="C392">
        <v>2537663.785914695</v>
      </c>
    </row>
    <row r="393" spans="1:3">
      <c r="A393">
        <v>391</v>
      </c>
      <c r="B393">
        <v>18970398.38050649</v>
      </c>
      <c r="C393">
        <v>2537751.057825173</v>
      </c>
    </row>
    <row r="394" spans="1:3">
      <c r="A394">
        <v>392</v>
      </c>
      <c r="B394">
        <v>18970398.06822615</v>
      </c>
      <c r="C394">
        <v>2537514.81205047</v>
      </c>
    </row>
    <row r="395" spans="1:3">
      <c r="A395">
        <v>393</v>
      </c>
      <c r="B395">
        <v>18970397.88725496</v>
      </c>
      <c r="C395">
        <v>2537309.386506539</v>
      </c>
    </row>
    <row r="396" spans="1:3">
      <c r="A396">
        <v>394</v>
      </c>
      <c r="B396">
        <v>18970398.11570919</v>
      </c>
      <c r="C396">
        <v>2537378.955625435</v>
      </c>
    </row>
    <row r="397" spans="1:3">
      <c r="A397">
        <v>395</v>
      </c>
      <c r="B397">
        <v>18970398.09312162</v>
      </c>
      <c r="C397">
        <v>2537489.277199797</v>
      </c>
    </row>
    <row r="398" spans="1:3">
      <c r="A398">
        <v>396</v>
      </c>
      <c r="B398">
        <v>18970398.37901985</v>
      </c>
      <c r="C398">
        <v>2537295.171048373</v>
      </c>
    </row>
    <row r="399" spans="1:3">
      <c r="A399">
        <v>397</v>
      </c>
      <c r="B399">
        <v>18970397.22056641</v>
      </c>
      <c r="C399">
        <v>2536901.791077975</v>
      </c>
    </row>
    <row r="400" spans="1:3">
      <c r="A400">
        <v>398</v>
      </c>
      <c r="B400">
        <v>18970396.69830685</v>
      </c>
      <c r="C400">
        <v>2536554.514931265</v>
      </c>
    </row>
    <row r="401" spans="1:3">
      <c r="A401">
        <v>399</v>
      </c>
      <c r="B401">
        <v>18970396.68674609</v>
      </c>
      <c r="C401">
        <v>2536188.290745948</v>
      </c>
    </row>
    <row r="402" spans="1:3">
      <c r="A402">
        <v>400</v>
      </c>
      <c r="B402">
        <v>18970396.71152006</v>
      </c>
      <c r="C402">
        <v>2536333.706166036</v>
      </c>
    </row>
    <row r="403" spans="1:3">
      <c r="A403">
        <v>401</v>
      </c>
      <c r="B403">
        <v>18970396.53925348</v>
      </c>
      <c r="C403">
        <v>2535896.549957084</v>
      </c>
    </row>
    <row r="404" spans="1:3">
      <c r="A404">
        <v>402</v>
      </c>
      <c r="B404">
        <v>18970396.60624921</v>
      </c>
      <c r="C404">
        <v>2536069.170189218</v>
      </c>
    </row>
    <row r="405" spans="1:3">
      <c r="A405">
        <v>403</v>
      </c>
      <c r="B405">
        <v>18970396.60724876</v>
      </c>
      <c r="C405">
        <v>2535667.160073976</v>
      </c>
    </row>
    <row r="406" spans="1:3">
      <c r="A406">
        <v>404</v>
      </c>
      <c r="B406">
        <v>18970396.51072027</v>
      </c>
      <c r="C406">
        <v>2535954.285588792</v>
      </c>
    </row>
    <row r="407" spans="1:3">
      <c r="A407">
        <v>405</v>
      </c>
      <c r="B407">
        <v>18970396.53155632</v>
      </c>
      <c r="C407">
        <v>2536017.009356791</v>
      </c>
    </row>
    <row r="408" spans="1:3">
      <c r="A408">
        <v>406</v>
      </c>
      <c r="B408">
        <v>18970396.65418719</v>
      </c>
      <c r="C408">
        <v>2535932.42084278</v>
      </c>
    </row>
    <row r="409" spans="1:3">
      <c r="A409">
        <v>407</v>
      </c>
      <c r="B409">
        <v>18970396.30587278</v>
      </c>
      <c r="C409">
        <v>2536063.735859213</v>
      </c>
    </row>
    <row r="410" spans="1:3">
      <c r="A410">
        <v>408</v>
      </c>
      <c r="B410">
        <v>18970396.20194681</v>
      </c>
      <c r="C410">
        <v>2536126.149895873</v>
      </c>
    </row>
    <row r="411" spans="1:3">
      <c r="A411">
        <v>409</v>
      </c>
      <c r="B411">
        <v>18970396.54469059</v>
      </c>
      <c r="C411">
        <v>2535644.022876059</v>
      </c>
    </row>
    <row r="412" spans="1:3">
      <c r="A412">
        <v>410</v>
      </c>
      <c r="B412">
        <v>18970396.34663338</v>
      </c>
      <c r="C412">
        <v>2536075.666039374</v>
      </c>
    </row>
    <row r="413" spans="1:3">
      <c r="A413">
        <v>411</v>
      </c>
      <c r="B413">
        <v>18970396.12922993</v>
      </c>
      <c r="C413">
        <v>2536113.135881855</v>
      </c>
    </row>
    <row r="414" spans="1:3">
      <c r="A414">
        <v>412</v>
      </c>
      <c r="B414">
        <v>18970396.19067596</v>
      </c>
      <c r="C414">
        <v>2536099.962372717</v>
      </c>
    </row>
    <row r="415" spans="1:3">
      <c r="A415">
        <v>413</v>
      </c>
      <c r="B415">
        <v>18970396.55762644</v>
      </c>
      <c r="C415">
        <v>2536480.530347036</v>
      </c>
    </row>
    <row r="416" spans="1:3">
      <c r="A416">
        <v>414</v>
      </c>
      <c r="B416">
        <v>18970396.3148035</v>
      </c>
      <c r="C416">
        <v>2535945.364735542</v>
      </c>
    </row>
    <row r="417" spans="1:3">
      <c r="A417">
        <v>415</v>
      </c>
      <c r="B417">
        <v>18970396.37959173</v>
      </c>
      <c r="C417">
        <v>2536520.087775908</v>
      </c>
    </row>
    <row r="418" spans="1:3">
      <c r="A418">
        <v>416</v>
      </c>
      <c r="B418">
        <v>18970396.16130192</v>
      </c>
      <c r="C418">
        <v>2536269.787372563</v>
      </c>
    </row>
    <row r="419" spans="1:3">
      <c r="A419">
        <v>417</v>
      </c>
      <c r="B419">
        <v>18970396.45248625</v>
      </c>
      <c r="C419">
        <v>2535927.874507038</v>
      </c>
    </row>
    <row r="420" spans="1:3">
      <c r="A420">
        <v>418</v>
      </c>
      <c r="B420">
        <v>18970396.11309858</v>
      </c>
      <c r="C420">
        <v>2536267.099314347</v>
      </c>
    </row>
    <row r="421" spans="1:3">
      <c r="A421">
        <v>419</v>
      </c>
      <c r="B421">
        <v>18970396.1829691</v>
      </c>
      <c r="C421">
        <v>2536235.318226929</v>
      </c>
    </row>
    <row r="422" spans="1:3">
      <c r="A422">
        <v>420</v>
      </c>
      <c r="B422">
        <v>18970395.94189882</v>
      </c>
      <c r="C422">
        <v>2536177.90049586</v>
      </c>
    </row>
    <row r="423" spans="1:3">
      <c r="A423">
        <v>421</v>
      </c>
      <c r="B423">
        <v>18970395.97115384</v>
      </c>
      <c r="C423">
        <v>2536204.081294512</v>
      </c>
    </row>
    <row r="424" spans="1:3">
      <c r="A424">
        <v>422</v>
      </c>
      <c r="B424">
        <v>18970396.00075387</v>
      </c>
      <c r="C424">
        <v>2536161.861577178</v>
      </c>
    </row>
    <row r="425" spans="1:3">
      <c r="A425">
        <v>423</v>
      </c>
      <c r="B425">
        <v>18970395.98096522</v>
      </c>
      <c r="C425">
        <v>2536222.537120427</v>
      </c>
    </row>
    <row r="426" spans="1:3">
      <c r="A426">
        <v>424</v>
      </c>
      <c r="B426">
        <v>18970395.88083708</v>
      </c>
      <c r="C426">
        <v>2536016.211374708</v>
      </c>
    </row>
    <row r="427" spans="1:3">
      <c r="A427">
        <v>425</v>
      </c>
      <c r="B427">
        <v>18970395.9137446</v>
      </c>
      <c r="C427">
        <v>2536023.289136711</v>
      </c>
    </row>
    <row r="428" spans="1:3">
      <c r="A428">
        <v>426</v>
      </c>
      <c r="B428">
        <v>18970395.85985935</v>
      </c>
      <c r="C428">
        <v>2536002.717434623</v>
      </c>
    </row>
    <row r="429" spans="1:3">
      <c r="A429">
        <v>427</v>
      </c>
      <c r="B429">
        <v>18970395.8569453</v>
      </c>
      <c r="C429">
        <v>2536095.496414631</v>
      </c>
    </row>
    <row r="430" spans="1:3">
      <c r="A430">
        <v>428</v>
      </c>
      <c r="B430">
        <v>18970395.87732227</v>
      </c>
      <c r="C430">
        <v>2536103.261674201</v>
      </c>
    </row>
    <row r="431" spans="1:3">
      <c r="A431">
        <v>429</v>
      </c>
      <c r="B431">
        <v>18970395.82411312</v>
      </c>
      <c r="C431">
        <v>2536221.893570266</v>
      </c>
    </row>
    <row r="432" spans="1:3">
      <c r="A432">
        <v>430</v>
      </c>
      <c r="B432">
        <v>18970395.83651741</v>
      </c>
      <c r="C432">
        <v>2536188.543497419</v>
      </c>
    </row>
    <row r="433" spans="1:3">
      <c r="A433">
        <v>431</v>
      </c>
      <c r="B433">
        <v>18970395.8813863</v>
      </c>
      <c r="C433">
        <v>2536149.409821395</v>
      </c>
    </row>
    <row r="434" spans="1:3">
      <c r="A434">
        <v>432</v>
      </c>
      <c r="B434">
        <v>18970395.765231</v>
      </c>
      <c r="C434">
        <v>2536291.516952444</v>
      </c>
    </row>
    <row r="435" spans="1:3">
      <c r="A435">
        <v>433</v>
      </c>
      <c r="B435">
        <v>18970395.80495228</v>
      </c>
      <c r="C435">
        <v>2536364.3463453</v>
      </c>
    </row>
    <row r="436" spans="1:3">
      <c r="A436">
        <v>434</v>
      </c>
      <c r="B436">
        <v>18970395.85914029</v>
      </c>
      <c r="C436">
        <v>2536198.839275564</v>
      </c>
    </row>
    <row r="437" spans="1:3">
      <c r="A437">
        <v>435</v>
      </c>
      <c r="B437">
        <v>18970395.77946267</v>
      </c>
      <c r="C437">
        <v>2536311.705623119</v>
      </c>
    </row>
    <row r="438" spans="1:3">
      <c r="A438">
        <v>436</v>
      </c>
      <c r="B438">
        <v>18970395.83760412</v>
      </c>
      <c r="C438">
        <v>2536382.302052839</v>
      </c>
    </row>
    <row r="439" spans="1:3">
      <c r="A439">
        <v>437</v>
      </c>
      <c r="B439">
        <v>18970395.77245209</v>
      </c>
      <c r="C439">
        <v>2536339.694922759</v>
      </c>
    </row>
    <row r="440" spans="1:3">
      <c r="A440">
        <v>438</v>
      </c>
      <c r="B440">
        <v>18970395.75883029</v>
      </c>
      <c r="C440">
        <v>2536272.367990467</v>
      </c>
    </row>
    <row r="441" spans="1:3">
      <c r="A441">
        <v>439</v>
      </c>
      <c r="B441">
        <v>18970395.74026101</v>
      </c>
      <c r="C441">
        <v>2536362.076969492</v>
      </c>
    </row>
    <row r="442" spans="1:3">
      <c r="A442">
        <v>440</v>
      </c>
      <c r="B442">
        <v>18970395.74838199</v>
      </c>
      <c r="C442">
        <v>2536359.903399444</v>
      </c>
    </row>
    <row r="443" spans="1:3">
      <c r="A443">
        <v>441</v>
      </c>
      <c r="B443">
        <v>18970395.7222655</v>
      </c>
      <c r="C443">
        <v>2536393.887570829</v>
      </c>
    </row>
    <row r="444" spans="1:3">
      <c r="A444">
        <v>442</v>
      </c>
      <c r="B444">
        <v>18970395.73349156</v>
      </c>
      <c r="C444">
        <v>2536407.196150805</v>
      </c>
    </row>
    <row r="445" spans="1:3">
      <c r="A445">
        <v>443</v>
      </c>
      <c r="B445">
        <v>18970395.68149658</v>
      </c>
      <c r="C445">
        <v>2536379.258171083</v>
      </c>
    </row>
    <row r="446" spans="1:3">
      <c r="A446">
        <v>444</v>
      </c>
      <c r="B446">
        <v>18970395.70398654</v>
      </c>
      <c r="C446">
        <v>2536423.745961184</v>
      </c>
    </row>
    <row r="447" spans="1:3">
      <c r="A447">
        <v>445</v>
      </c>
      <c r="B447">
        <v>18970395.69925407</v>
      </c>
      <c r="C447">
        <v>2536316.792879777</v>
      </c>
    </row>
    <row r="448" spans="1:3">
      <c r="A448">
        <v>446</v>
      </c>
      <c r="B448">
        <v>18970395.68649093</v>
      </c>
      <c r="C448">
        <v>2536335.813267435</v>
      </c>
    </row>
    <row r="449" spans="1:3">
      <c r="A449">
        <v>447</v>
      </c>
      <c r="B449">
        <v>18970395.66212744</v>
      </c>
      <c r="C449">
        <v>2536289.311020306</v>
      </c>
    </row>
    <row r="450" spans="1:3">
      <c r="A450">
        <v>448</v>
      </c>
      <c r="B450">
        <v>18970395.64459533</v>
      </c>
      <c r="C450">
        <v>2536327.889000193</v>
      </c>
    </row>
    <row r="451" spans="1:3">
      <c r="A451">
        <v>449</v>
      </c>
      <c r="B451">
        <v>18970395.66116832</v>
      </c>
      <c r="C451">
        <v>2536284.554657644</v>
      </c>
    </row>
    <row r="452" spans="1:3">
      <c r="A452">
        <v>450</v>
      </c>
      <c r="B452">
        <v>18970395.64621491</v>
      </c>
      <c r="C452">
        <v>2536330.668608603</v>
      </c>
    </row>
    <row r="453" spans="1:3">
      <c r="A453">
        <v>451</v>
      </c>
      <c r="B453">
        <v>18970395.64386126</v>
      </c>
      <c r="C453">
        <v>2536398.003477259</v>
      </c>
    </row>
    <row r="454" spans="1:3">
      <c r="A454">
        <v>452</v>
      </c>
      <c r="B454">
        <v>18970395.65035206</v>
      </c>
      <c r="C454">
        <v>2536374.036116765</v>
      </c>
    </row>
    <row r="455" spans="1:3">
      <c r="A455">
        <v>453</v>
      </c>
      <c r="B455">
        <v>18970395.64571425</v>
      </c>
      <c r="C455">
        <v>2536408.243863449</v>
      </c>
    </row>
    <row r="456" spans="1:3">
      <c r="A456">
        <v>454</v>
      </c>
      <c r="B456">
        <v>18970395.66731879</v>
      </c>
      <c r="C456">
        <v>2536439.989898134</v>
      </c>
    </row>
    <row r="457" spans="1:3">
      <c r="A457">
        <v>455</v>
      </c>
      <c r="B457">
        <v>18970395.63664849</v>
      </c>
      <c r="C457">
        <v>2536322.922481731</v>
      </c>
    </row>
    <row r="458" spans="1:3">
      <c r="A458">
        <v>456</v>
      </c>
      <c r="B458">
        <v>18970395.64911576</v>
      </c>
      <c r="C458">
        <v>2536302.188317648</v>
      </c>
    </row>
    <row r="459" spans="1:3">
      <c r="A459">
        <v>457</v>
      </c>
      <c r="B459">
        <v>18970395.66580916</v>
      </c>
      <c r="C459">
        <v>2536291.369220322</v>
      </c>
    </row>
    <row r="460" spans="1:3">
      <c r="A460">
        <v>458</v>
      </c>
      <c r="B460">
        <v>18970395.65212312</v>
      </c>
      <c r="C460">
        <v>2536341.374525319</v>
      </c>
    </row>
    <row r="461" spans="1:3">
      <c r="A461">
        <v>459</v>
      </c>
      <c r="B461">
        <v>18970395.61745322</v>
      </c>
      <c r="C461">
        <v>2536259.443048945</v>
      </c>
    </row>
    <row r="462" spans="1:3">
      <c r="A462">
        <v>460</v>
      </c>
      <c r="B462">
        <v>18970395.60764146</v>
      </c>
      <c r="C462">
        <v>2536302.422010719</v>
      </c>
    </row>
    <row r="463" spans="1:3">
      <c r="A463">
        <v>461</v>
      </c>
      <c r="B463">
        <v>18970395.60965567</v>
      </c>
      <c r="C463">
        <v>2536336.882881292</v>
      </c>
    </row>
    <row r="464" spans="1:3">
      <c r="A464">
        <v>462</v>
      </c>
      <c r="B464">
        <v>18970395.61241153</v>
      </c>
      <c r="C464">
        <v>2536217.015944737</v>
      </c>
    </row>
    <row r="465" spans="1:3">
      <c r="A465">
        <v>463</v>
      </c>
      <c r="B465">
        <v>18970395.61242022</v>
      </c>
      <c r="C465">
        <v>2536349.93183342</v>
      </c>
    </row>
    <row r="466" spans="1:3">
      <c r="A466">
        <v>464</v>
      </c>
      <c r="B466">
        <v>18970395.62680574</v>
      </c>
      <c r="C466">
        <v>2536322.706013794</v>
      </c>
    </row>
    <row r="467" spans="1:3">
      <c r="A467">
        <v>465</v>
      </c>
      <c r="B467">
        <v>18970395.60643608</v>
      </c>
      <c r="C467">
        <v>2536301.763560965</v>
      </c>
    </row>
    <row r="468" spans="1:3">
      <c r="A468">
        <v>466</v>
      </c>
      <c r="B468">
        <v>18970395.62165467</v>
      </c>
      <c r="C468">
        <v>2536329.101983925</v>
      </c>
    </row>
    <row r="469" spans="1:3">
      <c r="A469">
        <v>467</v>
      </c>
      <c r="B469">
        <v>18970395.61905427</v>
      </c>
      <c r="C469">
        <v>2536296.765735293</v>
      </c>
    </row>
    <row r="470" spans="1:3">
      <c r="A470">
        <v>468</v>
      </c>
      <c r="B470">
        <v>18970395.61863841</v>
      </c>
      <c r="C470">
        <v>2536239.828112061</v>
      </c>
    </row>
    <row r="471" spans="1:3">
      <c r="A471">
        <v>469</v>
      </c>
      <c r="B471">
        <v>18970395.60590551</v>
      </c>
      <c r="C471">
        <v>2536335.411782891</v>
      </c>
    </row>
    <row r="472" spans="1:3">
      <c r="A472">
        <v>470</v>
      </c>
      <c r="B472">
        <v>18970395.60953809</v>
      </c>
      <c r="C472">
        <v>2536270.18390774</v>
      </c>
    </row>
    <row r="473" spans="1:3">
      <c r="A473">
        <v>471</v>
      </c>
      <c r="B473">
        <v>18970395.60540402</v>
      </c>
      <c r="C473">
        <v>2536374.790368143</v>
      </c>
    </row>
    <row r="474" spans="1:3">
      <c r="A474">
        <v>472</v>
      </c>
      <c r="B474">
        <v>18970395.61719576</v>
      </c>
      <c r="C474">
        <v>2536340.263224188</v>
      </c>
    </row>
    <row r="475" spans="1:3">
      <c r="A475">
        <v>473</v>
      </c>
      <c r="B475">
        <v>18970395.61299253</v>
      </c>
      <c r="C475">
        <v>2536399.674186324</v>
      </c>
    </row>
    <row r="476" spans="1:3">
      <c r="A476">
        <v>474</v>
      </c>
      <c r="B476">
        <v>18970395.62687524</v>
      </c>
      <c r="C476">
        <v>2536411.571790563</v>
      </c>
    </row>
    <row r="477" spans="1:3">
      <c r="A477">
        <v>475</v>
      </c>
      <c r="B477">
        <v>18970395.61244559</v>
      </c>
      <c r="C477">
        <v>2536362.622722901</v>
      </c>
    </row>
    <row r="478" spans="1:3">
      <c r="A478">
        <v>476</v>
      </c>
      <c r="B478">
        <v>18970395.62270477</v>
      </c>
      <c r="C478">
        <v>2536441.76825309</v>
      </c>
    </row>
    <row r="479" spans="1:3">
      <c r="A479">
        <v>477</v>
      </c>
      <c r="B479">
        <v>18970395.60571973</v>
      </c>
      <c r="C479">
        <v>2536376.629119037</v>
      </c>
    </row>
    <row r="480" spans="1:3">
      <c r="A480">
        <v>478</v>
      </c>
      <c r="B480">
        <v>18970395.61108307</v>
      </c>
      <c r="C480">
        <v>2536400.756912095</v>
      </c>
    </row>
    <row r="481" spans="1:3">
      <c r="A481">
        <v>479</v>
      </c>
      <c r="B481">
        <v>18970395.60658123</v>
      </c>
      <c r="C481">
        <v>2536331.753947806</v>
      </c>
    </row>
    <row r="482" spans="1:3">
      <c r="A482">
        <v>480</v>
      </c>
      <c r="B482">
        <v>18970395.6049848</v>
      </c>
      <c r="C482">
        <v>2536357.832890143</v>
      </c>
    </row>
    <row r="483" spans="1:3">
      <c r="A483">
        <v>481</v>
      </c>
      <c r="B483">
        <v>18970395.60103606</v>
      </c>
      <c r="C483">
        <v>2536324.764786093</v>
      </c>
    </row>
    <row r="484" spans="1:3">
      <c r="A484">
        <v>482</v>
      </c>
      <c r="B484">
        <v>18970395.59805844</v>
      </c>
      <c r="C484">
        <v>2536306.16063406</v>
      </c>
    </row>
    <row r="485" spans="1:3">
      <c r="A485">
        <v>483</v>
      </c>
      <c r="B485">
        <v>18970395.59542888</v>
      </c>
      <c r="C485">
        <v>2536291.733795265</v>
      </c>
    </row>
    <row r="486" spans="1:3">
      <c r="A486">
        <v>484</v>
      </c>
      <c r="B486">
        <v>18970395.59839252</v>
      </c>
      <c r="C486">
        <v>2536307.10502575</v>
      </c>
    </row>
    <row r="487" spans="1:3">
      <c r="A487">
        <v>485</v>
      </c>
      <c r="B487">
        <v>18970395.59266595</v>
      </c>
      <c r="C487">
        <v>2536261.726774571</v>
      </c>
    </row>
    <row r="488" spans="1:3">
      <c r="A488">
        <v>486</v>
      </c>
      <c r="B488">
        <v>18970395.60144034</v>
      </c>
      <c r="C488">
        <v>2536197.668642672</v>
      </c>
    </row>
    <row r="489" spans="1:3">
      <c r="A489">
        <v>487</v>
      </c>
      <c r="B489">
        <v>18970395.59432687</v>
      </c>
      <c r="C489">
        <v>2536264.374562443</v>
      </c>
    </row>
    <row r="490" spans="1:3">
      <c r="A490">
        <v>488</v>
      </c>
      <c r="B490">
        <v>18970395.59122275</v>
      </c>
      <c r="C490">
        <v>2536261.040057458</v>
      </c>
    </row>
    <row r="491" spans="1:3">
      <c r="A491">
        <v>489</v>
      </c>
      <c r="B491">
        <v>18970395.5919856</v>
      </c>
      <c r="C491">
        <v>2536273.962658198</v>
      </c>
    </row>
    <row r="492" spans="1:3">
      <c r="A492">
        <v>490</v>
      </c>
      <c r="B492">
        <v>18970395.59056636</v>
      </c>
      <c r="C492">
        <v>2536241.002751894</v>
      </c>
    </row>
    <row r="493" spans="1:3">
      <c r="A493">
        <v>491</v>
      </c>
      <c r="B493">
        <v>18970395.58890746</v>
      </c>
      <c r="C493">
        <v>2536264.970882995</v>
      </c>
    </row>
    <row r="494" spans="1:3">
      <c r="A494">
        <v>492</v>
      </c>
      <c r="B494">
        <v>18970395.59052609</v>
      </c>
      <c r="C494">
        <v>2536286.438008446</v>
      </c>
    </row>
    <row r="495" spans="1:3">
      <c r="A495">
        <v>493</v>
      </c>
      <c r="B495">
        <v>18970395.58989213</v>
      </c>
      <c r="C495">
        <v>2536285.826542599</v>
      </c>
    </row>
    <row r="496" spans="1:3">
      <c r="A496">
        <v>494</v>
      </c>
      <c r="B496">
        <v>18970395.59260023</v>
      </c>
      <c r="C496">
        <v>2536271.590189984</v>
      </c>
    </row>
    <row r="497" spans="1:3">
      <c r="A497">
        <v>495</v>
      </c>
      <c r="B497">
        <v>18970395.59237468</v>
      </c>
      <c r="C497">
        <v>2536263.20768378</v>
      </c>
    </row>
    <row r="498" spans="1:3">
      <c r="A498">
        <v>496</v>
      </c>
      <c r="B498">
        <v>18970395.59730874</v>
      </c>
      <c r="C498">
        <v>2536250.275218165</v>
      </c>
    </row>
    <row r="499" spans="1:3">
      <c r="A499">
        <v>497</v>
      </c>
      <c r="B499">
        <v>18970395.58972351</v>
      </c>
      <c r="C499">
        <v>2536269.943127533</v>
      </c>
    </row>
    <row r="500" spans="1:3">
      <c r="A500">
        <v>498</v>
      </c>
      <c r="B500">
        <v>18970395.58976556</v>
      </c>
      <c r="C500">
        <v>2536313.48634868</v>
      </c>
    </row>
    <row r="501" spans="1:3">
      <c r="A501">
        <v>499</v>
      </c>
      <c r="B501">
        <v>18970395.58964822</v>
      </c>
      <c r="C501">
        <v>2536277.380152399</v>
      </c>
    </row>
    <row r="502" spans="1:3">
      <c r="A502">
        <v>500</v>
      </c>
      <c r="B502">
        <v>18970395.58986322</v>
      </c>
      <c r="C502">
        <v>2536253.283908387</v>
      </c>
    </row>
    <row r="503" spans="1:3">
      <c r="A503">
        <v>501</v>
      </c>
      <c r="B503">
        <v>18970395.58850381</v>
      </c>
      <c r="C503">
        <v>2536249.493109835</v>
      </c>
    </row>
    <row r="504" spans="1:3">
      <c r="A504">
        <v>502</v>
      </c>
      <c r="B504">
        <v>18970395.58923823</v>
      </c>
      <c r="C504">
        <v>2536249.868462814</v>
      </c>
    </row>
    <row r="505" spans="1:3">
      <c r="A505">
        <v>503</v>
      </c>
      <c r="B505">
        <v>18970395.58808973</v>
      </c>
      <c r="C505">
        <v>2536254.644924243</v>
      </c>
    </row>
    <row r="506" spans="1:3">
      <c r="A506">
        <v>504</v>
      </c>
      <c r="B506">
        <v>18970395.5877131</v>
      </c>
      <c r="C506">
        <v>2536261.773076834</v>
      </c>
    </row>
    <row r="507" spans="1:3">
      <c r="A507">
        <v>505</v>
      </c>
      <c r="B507">
        <v>18970395.58949315</v>
      </c>
      <c r="C507">
        <v>2536263.891988137</v>
      </c>
    </row>
    <row r="508" spans="1:3">
      <c r="A508">
        <v>506</v>
      </c>
      <c r="B508">
        <v>18970395.58850889</v>
      </c>
      <c r="C508">
        <v>2536256.99001387</v>
      </c>
    </row>
    <row r="509" spans="1:3">
      <c r="A509">
        <v>507</v>
      </c>
      <c r="B509">
        <v>18970395.58740894</v>
      </c>
      <c r="C509">
        <v>2536271.172779132</v>
      </c>
    </row>
    <row r="510" spans="1:3">
      <c r="A510">
        <v>508</v>
      </c>
      <c r="B510">
        <v>18970395.58731604</v>
      </c>
      <c r="C510">
        <v>2536266.993216913</v>
      </c>
    </row>
    <row r="511" spans="1:3">
      <c r="A511">
        <v>509</v>
      </c>
      <c r="B511">
        <v>18970395.58579855</v>
      </c>
      <c r="C511">
        <v>2536294.097845083</v>
      </c>
    </row>
    <row r="512" spans="1:3">
      <c r="A512">
        <v>510</v>
      </c>
      <c r="B512">
        <v>18970395.58785775</v>
      </c>
      <c r="C512">
        <v>2536310.543782948</v>
      </c>
    </row>
    <row r="513" spans="1:3">
      <c r="A513">
        <v>511</v>
      </c>
      <c r="B513">
        <v>18970395.58594744</v>
      </c>
      <c r="C513">
        <v>2536279.013770239</v>
      </c>
    </row>
    <row r="514" spans="1:3">
      <c r="A514">
        <v>512</v>
      </c>
      <c r="B514">
        <v>18970395.58636961</v>
      </c>
      <c r="C514">
        <v>2536294.449269658</v>
      </c>
    </row>
    <row r="515" spans="1:3">
      <c r="A515">
        <v>513</v>
      </c>
      <c r="B515">
        <v>18970395.58627338</v>
      </c>
      <c r="C515">
        <v>2536291.245720172</v>
      </c>
    </row>
    <row r="516" spans="1:3">
      <c r="A516">
        <v>514</v>
      </c>
      <c r="B516">
        <v>18970395.58525449</v>
      </c>
      <c r="C516">
        <v>2536312.199328498</v>
      </c>
    </row>
    <row r="517" spans="1:3">
      <c r="A517">
        <v>515</v>
      </c>
      <c r="B517">
        <v>18970395.58593379</v>
      </c>
      <c r="C517">
        <v>2536301.806562917</v>
      </c>
    </row>
    <row r="518" spans="1:3">
      <c r="A518">
        <v>516</v>
      </c>
      <c r="B518">
        <v>18970395.58441076</v>
      </c>
      <c r="C518">
        <v>2536307.344559572</v>
      </c>
    </row>
    <row r="519" spans="1:3">
      <c r="A519">
        <v>517</v>
      </c>
      <c r="B519">
        <v>18970395.58535921</v>
      </c>
      <c r="C519">
        <v>2536307.630407765</v>
      </c>
    </row>
    <row r="520" spans="1:3">
      <c r="A520">
        <v>518</v>
      </c>
      <c r="B520">
        <v>18970395.58519423</v>
      </c>
      <c r="C520">
        <v>2536328.74870168</v>
      </c>
    </row>
    <row r="521" spans="1:3">
      <c r="A521">
        <v>519</v>
      </c>
      <c r="B521">
        <v>18970395.58449234</v>
      </c>
      <c r="C521">
        <v>2536308.633159899</v>
      </c>
    </row>
    <row r="522" spans="1:3">
      <c r="A522">
        <v>520</v>
      </c>
      <c r="B522">
        <v>18970395.58500357</v>
      </c>
      <c r="C522">
        <v>2536309.668463611</v>
      </c>
    </row>
    <row r="523" spans="1:3">
      <c r="A523">
        <v>521</v>
      </c>
      <c r="B523">
        <v>18970395.58475289</v>
      </c>
      <c r="C523">
        <v>2536309.063987711</v>
      </c>
    </row>
    <row r="524" spans="1:3">
      <c r="A524">
        <v>522</v>
      </c>
      <c r="B524">
        <v>18970395.58515128</v>
      </c>
      <c r="C524">
        <v>2536296.581286189</v>
      </c>
    </row>
    <row r="525" spans="1:3">
      <c r="A525">
        <v>523</v>
      </c>
      <c r="B525">
        <v>18970395.58495592</v>
      </c>
      <c r="C525">
        <v>2536328.337382935</v>
      </c>
    </row>
    <row r="526" spans="1:3">
      <c r="A526">
        <v>524</v>
      </c>
      <c r="B526">
        <v>18970395.58475904</v>
      </c>
      <c r="C526">
        <v>2536307.233305638</v>
      </c>
    </row>
    <row r="527" spans="1:3">
      <c r="A527">
        <v>525</v>
      </c>
      <c r="B527">
        <v>18970395.58439396</v>
      </c>
      <c r="C527">
        <v>2536304.442436802</v>
      </c>
    </row>
    <row r="528" spans="1:3">
      <c r="A528">
        <v>526</v>
      </c>
      <c r="B528">
        <v>18970395.58471162</v>
      </c>
      <c r="C528">
        <v>2536294.58658551</v>
      </c>
    </row>
    <row r="529" spans="1:3">
      <c r="A529">
        <v>527</v>
      </c>
      <c r="B529">
        <v>18970395.58453934</v>
      </c>
      <c r="C529">
        <v>2536311.212302531</v>
      </c>
    </row>
    <row r="530" spans="1:3">
      <c r="A530">
        <v>528</v>
      </c>
      <c r="B530">
        <v>18970395.58441772</v>
      </c>
      <c r="C530">
        <v>2536298.347772876</v>
      </c>
    </row>
    <row r="531" spans="1:3">
      <c r="A531">
        <v>529</v>
      </c>
      <c r="B531">
        <v>18970395.58435971</v>
      </c>
      <c r="C531">
        <v>2536302.173197781</v>
      </c>
    </row>
    <row r="532" spans="1:3">
      <c r="A532">
        <v>530</v>
      </c>
      <c r="B532">
        <v>18970395.58457743</v>
      </c>
      <c r="C532">
        <v>2536288.319737395</v>
      </c>
    </row>
    <row r="533" spans="1:3">
      <c r="A533">
        <v>531</v>
      </c>
      <c r="B533">
        <v>18970395.58442623</v>
      </c>
      <c r="C533">
        <v>2536300.506874118</v>
      </c>
    </row>
    <row r="534" spans="1:3">
      <c r="A534">
        <v>532</v>
      </c>
      <c r="B534">
        <v>18970395.58429811</v>
      </c>
      <c r="C534">
        <v>2536311.460762035</v>
      </c>
    </row>
    <row r="535" spans="1:3">
      <c r="A535">
        <v>533</v>
      </c>
      <c r="B535">
        <v>18970395.58445388</v>
      </c>
      <c r="C535">
        <v>2536316.57245635</v>
      </c>
    </row>
    <row r="536" spans="1:3">
      <c r="A536">
        <v>534</v>
      </c>
      <c r="B536">
        <v>18970395.58413399</v>
      </c>
      <c r="C536">
        <v>2536315.639363581</v>
      </c>
    </row>
    <row r="537" spans="1:3">
      <c r="A537">
        <v>535</v>
      </c>
      <c r="B537">
        <v>18970395.58397987</v>
      </c>
      <c r="C537">
        <v>2536316.132112918</v>
      </c>
    </row>
    <row r="538" spans="1:3">
      <c r="A538">
        <v>536</v>
      </c>
      <c r="B538">
        <v>18970395.58446821</v>
      </c>
      <c r="C538">
        <v>2536315.390318509</v>
      </c>
    </row>
    <row r="539" spans="1:3">
      <c r="A539">
        <v>537</v>
      </c>
      <c r="B539">
        <v>18970395.58407373</v>
      </c>
      <c r="C539">
        <v>2536315.49541182</v>
      </c>
    </row>
    <row r="540" spans="1:3">
      <c r="A540">
        <v>538</v>
      </c>
      <c r="B540">
        <v>18970395.58399483</v>
      </c>
      <c r="C540">
        <v>2536316.761349123</v>
      </c>
    </row>
    <row r="541" spans="1:3">
      <c r="A541">
        <v>539</v>
      </c>
      <c r="B541">
        <v>18970395.58410706</v>
      </c>
      <c r="C541">
        <v>2536311.042155956</v>
      </c>
    </row>
    <row r="542" spans="1:3">
      <c r="A542">
        <v>540</v>
      </c>
      <c r="B542">
        <v>18970395.5840432</v>
      </c>
      <c r="C542">
        <v>2536311.379023673</v>
      </c>
    </row>
    <row r="543" spans="1:3">
      <c r="A543">
        <v>541</v>
      </c>
      <c r="B543">
        <v>18970395.58390987</v>
      </c>
      <c r="C543">
        <v>2536310.17961973</v>
      </c>
    </row>
    <row r="544" spans="1:3">
      <c r="A544">
        <v>542</v>
      </c>
      <c r="B544">
        <v>18970395.58388652</v>
      </c>
      <c r="C544">
        <v>2536308.278113366</v>
      </c>
    </row>
    <row r="545" spans="1:3">
      <c r="A545">
        <v>543</v>
      </c>
      <c r="B545">
        <v>18970395.5838542</v>
      </c>
      <c r="C545">
        <v>2536309.26287019</v>
      </c>
    </row>
    <row r="546" spans="1:3">
      <c r="A546">
        <v>544</v>
      </c>
      <c r="B546">
        <v>18970395.58394069</v>
      </c>
      <c r="C546">
        <v>2536308.231843953</v>
      </c>
    </row>
    <row r="547" spans="1:3">
      <c r="A547">
        <v>545</v>
      </c>
      <c r="B547">
        <v>18970395.58388745</v>
      </c>
      <c r="C547">
        <v>2536315.768659641</v>
      </c>
    </row>
    <row r="548" spans="1:3">
      <c r="A548">
        <v>546</v>
      </c>
      <c r="B548">
        <v>18970395.58395193</v>
      </c>
      <c r="C548">
        <v>2536311.053764174</v>
      </c>
    </row>
    <row r="549" spans="1:3">
      <c r="A549">
        <v>547</v>
      </c>
      <c r="B549">
        <v>18970395.58395485</v>
      </c>
      <c r="C549">
        <v>2536305.6082537</v>
      </c>
    </row>
    <row r="550" spans="1:3">
      <c r="A550">
        <v>548</v>
      </c>
      <c r="B550">
        <v>18970395.58388827</v>
      </c>
      <c r="C550">
        <v>2536311.509513565</v>
      </c>
    </row>
    <row r="551" spans="1:3">
      <c r="A551">
        <v>549</v>
      </c>
      <c r="B551">
        <v>18970395.58379926</v>
      </c>
      <c r="C551">
        <v>2536311.789284394</v>
      </c>
    </row>
    <row r="552" spans="1:3">
      <c r="A552">
        <v>550</v>
      </c>
      <c r="B552">
        <v>18970395.58384851</v>
      </c>
      <c r="C552">
        <v>2536313.195235078</v>
      </c>
    </row>
    <row r="553" spans="1:3">
      <c r="A553">
        <v>551</v>
      </c>
      <c r="B553">
        <v>18970395.58369508</v>
      </c>
      <c r="C553">
        <v>2536308.850327535</v>
      </c>
    </row>
    <row r="554" spans="1:3">
      <c r="A554">
        <v>552</v>
      </c>
      <c r="B554">
        <v>18970395.58373794</v>
      </c>
      <c r="C554">
        <v>2536307.234041971</v>
      </c>
    </row>
    <row r="555" spans="1:3">
      <c r="A555">
        <v>553</v>
      </c>
      <c r="B555">
        <v>18970395.58375058</v>
      </c>
      <c r="C555">
        <v>2536308.367138291</v>
      </c>
    </row>
    <row r="556" spans="1:3">
      <c r="A556">
        <v>554</v>
      </c>
      <c r="B556">
        <v>18970395.58365727</v>
      </c>
      <c r="C556">
        <v>2536302.837703283</v>
      </c>
    </row>
    <row r="557" spans="1:3">
      <c r="A557">
        <v>555</v>
      </c>
      <c r="B557">
        <v>18970395.58369492</v>
      </c>
      <c r="C557">
        <v>2536300.173933726</v>
      </c>
    </row>
    <row r="558" spans="1:3">
      <c r="A558">
        <v>556</v>
      </c>
      <c r="B558">
        <v>18970395.58370325</v>
      </c>
      <c r="C558">
        <v>2536305.369530825</v>
      </c>
    </row>
    <row r="559" spans="1:3">
      <c r="A559">
        <v>557</v>
      </c>
      <c r="B559">
        <v>18970395.58368756</v>
      </c>
      <c r="C559">
        <v>2536300.381126041</v>
      </c>
    </row>
    <row r="560" spans="1:3">
      <c r="A560">
        <v>558</v>
      </c>
      <c r="B560">
        <v>18970395.58376868</v>
      </c>
      <c r="C560">
        <v>2536300.421358757</v>
      </c>
    </row>
    <row r="561" spans="1:3">
      <c r="A561">
        <v>559</v>
      </c>
      <c r="B561">
        <v>18970395.58364911</v>
      </c>
      <c r="C561">
        <v>2536304.702576464</v>
      </c>
    </row>
    <row r="562" spans="1:3">
      <c r="A562">
        <v>560</v>
      </c>
      <c r="B562">
        <v>18970395.58363236</v>
      </c>
      <c r="C562">
        <v>2536309.657886953</v>
      </c>
    </row>
    <row r="563" spans="1:3">
      <c r="A563">
        <v>561</v>
      </c>
      <c r="B563">
        <v>18970395.58365652</v>
      </c>
      <c r="C563">
        <v>2536311.61686244</v>
      </c>
    </row>
    <row r="564" spans="1:3">
      <c r="A564">
        <v>562</v>
      </c>
      <c r="B564">
        <v>18970395.58367644</v>
      </c>
      <c r="C564">
        <v>2536310.47966763</v>
      </c>
    </row>
    <row r="565" spans="1:3">
      <c r="A565">
        <v>563</v>
      </c>
      <c r="B565">
        <v>18970395.58364242</v>
      </c>
      <c r="C565">
        <v>2536312.165440224</v>
      </c>
    </row>
    <row r="566" spans="1:3">
      <c r="A566">
        <v>564</v>
      </c>
      <c r="B566">
        <v>18970395.58363302</v>
      </c>
      <c r="C566">
        <v>2536310.996558785</v>
      </c>
    </row>
    <row r="567" spans="1:3">
      <c r="A567">
        <v>565</v>
      </c>
      <c r="B567">
        <v>18970395.58363264</v>
      </c>
      <c r="C567">
        <v>2536310.849191814</v>
      </c>
    </row>
    <row r="568" spans="1:3">
      <c r="A568">
        <v>566</v>
      </c>
      <c r="B568">
        <v>18970395.5836719</v>
      </c>
      <c r="C568">
        <v>2536310.03016079</v>
      </c>
    </row>
    <row r="569" spans="1:3">
      <c r="A569">
        <v>567</v>
      </c>
      <c r="B569">
        <v>18970395.5837181</v>
      </c>
      <c r="C569">
        <v>2536312.952345031</v>
      </c>
    </row>
    <row r="570" spans="1:3">
      <c r="A570">
        <v>568</v>
      </c>
      <c r="B570">
        <v>18970395.58362712</v>
      </c>
      <c r="C570">
        <v>2536308.92746522</v>
      </c>
    </row>
    <row r="571" spans="1:3">
      <c r="A571">
        <v>569</v>
      </c>
      <c r="B571">
        <v>18970395.58362665</v>
      </c>
      <c r="C571">
        <v>2536309.142789003</v>
      </c>
    </row>
    <row r="572" spans="1:3">
      <c r="A572">
        <v>570</v>
      </c>
      <c r="B572">
        <v>18970395.58365763</v>
      </c>
      <c r="C572">
        <v>2536308.003781528</v>
      </c>
    </row>
    <row r="573" spans="1:3">
      <c r="A573">
        <v>571</v>
      </c>
      <c r="B573">
        <v>18970395.58363257</v>
      </c>
      <c r="C573">
        <v>2536308.0755019</v>
      </c>
    </row>
    <row r="574" spans="1:3">
      <c r="A574">
        <v>572</v>
      </c>
      <c r="B574">
        <v>18970395.58364601</v>
      </c>
      <c r="C574">
        <v>2536312.322148729</v>
      </c>
    </row>
    <row r="575" spans="1:3">
      <c r="A575">
        <v>573</v>
      </c>
      <c r="B575">
        <v>18970395.58364058</v>
      </c>
      <c r="C575">
        <v>2536309.340497253</v>
      </c>
    </row>
    <row r="576" spans="1:3">
      <c r="A576">
        <v>574</v>
      </c>
      <c r="B576">
        <v>18970395.58363567</v>
      </c>
      <c r="C576">
        <v>2536305.171783146</v>
      </c>
    </row>
    <row r="577" spans="1:3">
      <c r="A577">
        <v>575</v>
      </c>
      <c r="B577">
        <v>18970395.58363992</v>
      </c>
      <c r="C577">
        <v>2536309.345037121</v>
      </c>
    </row>
    <row r="578" spans="1:3">
      <c r="A578">
        <v>576</v>
      </c>
      <c r="B578">
        <v>18970395.58363145</v>
      </c>
      <c r="C578">
        <v>2536309.586828393</v>
      </c>
    </row>
    <row r="579" spans="1:3">
      <c r="A579">
        <v>577</v>
      </c>
      <c r="B579">
        <v>18970395.58363649</v>
      </c>
      <c r="C579">
        <v>2536310.379395655</v>
      </c>
    </row>
    <row r="580" spans="1:3">
      <c r="A580">
        <v>578</v>
      </c>
      <c r="B580">
        <v>18970395.58362213</v>
      </c>
      <c r="C580">
        <v>2536307.683164874</v>
      </c>
    </row>
    <row r="581" spans="1:3">
      <c r="A581">
        <v>579</v>
      </c>
      <c r="B581">
        <v>18970395.58364066</v>
      </c>
      <c r="C581">
        <v>2536307.344825341</v>
      </c>
    </row>
    <row r="582" spans="1:3">
      <c r="A582">
        <v>580</v>
      </c>
      <c r="B582">
        <v>18970395.58362364</v>
      </c>
      <c r="C582">
        <v>2536308.733326064</v>
      </c>
    </row>
    <row r="583" spans="1:3">
      <c r="A583">
        <v>581</v>
      </c>
      <c r="B583">
        <v>18970395.5836188</v>
      </c>
      <c r="C583">
        <v>2536308.850630403</v>
      </c>
    </row>
    <row r="584" spans="1:3">
      <c r="A584">
        <v>582</v>
      </c>
      <c r="B584">
        <v>18970395.58361082</v>
      </c>
      <c r="C584">
        <v>2536308.441255545</v>
      </c>
    </row>
    <row r="585" spans="1:3">
      <c r="A585">
        <v>583</v>
      </c>
      <c r="B585">
        <v>18970395.58362761</v>
      </c>
      <c r="C585">
        <v>2536306.772365537</v>
      </c>
    </row>
    <row r="586" spans="1:3">
      <c r="A586">
        <v>584</v>
      </c>
      <c r="B586">
        <v>18970395.58362802</v>
      </c>
      <c r="C586">
        <v>2536307.885257147</v>
      </c>
    </row>
    <row r="587" spans="1:3">
      <c r="A587">
        <v>585</v>
      </c>
      <c r="B587">
        <v>18970395.58360891</v>
      </c>
      <c r="C587">
        <v>2536311.485252921</v>
      </c>
    </row>
    <row r="588" spans="1:3">
      <c r="A588">
        <v>586</v>
      </c>
      <c r="B588">
        <v>18970395.58361156</v>
      </c>
      <c r="C588">
        <v>2536313.428656898</v>
      </c>
    </row>
    <row r="589" spans="1:3">
      <c r="A589">
        <v>587</v>
      </c>
      <c r="B589">
        <v>18970395.58360547</v>
      </c>
      <c r="C589">
        <v>2536310.59788857</v>
      </c>
    </row>
    <row r="590" spans="1:3">
      <c r="A590">
        <v>588</v>
      </c>
      <c r="B590">
        <v>18970395.58360096</v>
      </c>
      <c r="C590">
        <v>2536310.740180141</v>
      </c>
    </row>
    <row r="591" spans="1:3">
      <c r="A591">
        <v>589</v>
      </c>
      <c r="B591">
        <v>18970395.58360685</v>
      </c>
      <c r="C591">
        <v>2536311.263037452</v>
      </c>
    </row>
    <row r="592" spans="1:3">
      <c r="A592">
        <v>590</v>
      </c>
      <c r="B592">
        <v>18970395.58360698</v>
      </c>
      <c r="C592">
        <v>2536309.658720494</v>
      </c>
    </row>
    <row r="593" spans="1:3">
      <c r="A593">
        <v>591</v>
      </c>
      <c r="B593">
        <v>18970395.58361971</v>
      </c>
      <c r="C593">
        <v>2536313.594339938</v>
      </c>
    </row>
    <row r="594" spans="1:3">
      <c r="A594">
        <v>592</v>
      </c>
      <c r="B594">
        <v>18970395.58361525</v>
      </c>
      <c r="C594">
        <v>2536310.035889867</v>
      </c>
    </row>
    <row r="595" spans="1:3">
      <c r="A595">
        <v>593</v>
      </c>
      <c r="B595">
        <v>18970395.58360742</v>
      </c>
      <c r="C595">
        <v>2536310.608545797</v>
      </c>
    </row>
    <row r="596" spans="1:3">
      <c r="A596">
        <v>594</v>
      </c>
      <c r="B596">
        <v>18970395.58361406</v>
      </c>
      <c r="C596">
        <v>2536310.208027328</v>
      </c>
    </row>
    <row r="597" spans="1:3">
      <c r="A597">
        <v>595</v>
      </c>
      <c r="B597">
        <v>18970395.58359792</v>
      </c>
      <c r="C597">
        <v>2536311.297783989</v>
      </c>
    </row>
    <row r="598" spans="1:3">
      <c r="A598">
        <v>596</v>
      </c>
      <c r="B598">
        <v>18970395.58359932</v>
      </c>
      <c r="C598">
        <v>2536310.824093058</v>
      </c>
    </row>
    <row r="599" spans="1:3">
      <c r="A599">
        <v>597</v>
      </c>
      <c r="B599">
        <v>18970395.58359795</v>
      </c>
      <c r="C599">
        <v>2536310.751668401</v>
      </c>
    </row>
    <row r="600" spans="1:3">
      <c r="A600">
        <v>598</v>
      </c>
      <c r="B600">
        <v>18970395.58359861</v>
      </c>
      <c r="C600">
        <v>2536310.981366921</v>
      </c>
    </row>
    <row r="601" spans="1:3">
      <c r="A601">
        <v>599</v>
      </c>
      <c r="B601">
        <v>18970395.58360184</v>
      </c>
      <c r="C601">
        <v>2536312.049011161</v>
      </c>
    </row>
    <row r="602" spans="1:3">
      <c r="A602">
        <v>600</v>
      </c>
      <c r="B602">
        <v>18970395.58359972</v>
      </c>
      <c r="C602">
        <v>2536311.110697528</v>
      </c>
    </row>
    <row r="603" spans="1:3">
      <c r="A603">
        <v>601</v>
      </c>
      <c r="B603">
        <v>18970395.58360033</v>
      </c>
      <c r="C603">
        <v>2536310.530029889</v>
      </c>
    </row>
    <row r="604" spans="1:3">
      <c r="A604">
        <v>602</v>
      </c>
      <c r="B604">
        <v>18970395.58359767</v>
      </c>
      <c r="C604">
        <v>2536313.342267092</v>
      </c>
    </row>
    <row r="605" spans="1:3">
      <c r="A605">
        <v>603</v>
      </c>
      <c r="B605">
        <v>18970395.58360172</v>
      </c>
      <c r="C605">
        <v>2536313.098344302</v>
      </c>
    </row>
    <row r="606" spans="1:3">
      <c r="A606">
        <v>604</v>
      </c>
      <c r="B606">
        <v>18970395.58359141</v>
      </c>
      <c r="C606">
        <v>2536313.550656233</v>
      </c>
    </row>
    <row r="607" spans="1:3">
      <c r="A607">
        <v>605</v>
      </c>
      <c r="B607">
        <v>18970395.58358893</v>
      </c>
      <c r="C607">
        <v>2536313.751403498</v>
      </c>
    </row>
    <row r="608" spans="1:3">
      <c r="A608">
        <v>606</v>
      </c>
      <c r="B608">
        <v>18970395.58358842</v>
      </c>
      <c r="C608">
        <v>2536313.909840236</v>
      </c>
    </row>
    <row r="609" spans="1:3">
      <c r="A609">
        <v>607</v>
      </c>
      <c r="B609">
        <v>18970395.58358993</v>
      </c>
      <c r="C609">
        <v>2536314.290042593</v>
      </c>
    </row>
    <row r="610" spans="1:3">
      <c r="A610">
        <v>608</v>
      </c>
      <c r="B610">
        <v>18970395.58359092</v>
      </c>
      <c r="C610">
        <v>2536313.630268665</v>
      </c>
    </row>
    <row r="611" spans="1:3">
      <c r="A611">
        <v>609</v>
      </c>
      <c r="B611">
        <v>18970395.58359199</v>
      </c>
      <c r="C611">
        <v>2536314.023219173</v>
      </c>
    </row>
    <row r="612" spans="1:3">
      <c r="A612">
        <v>610</v>
      </c>
      <c r="B612">
        <v>18970395.58358399</v>
      </c>
      <c r="C612">
        <v>2536313.854799399</v>
      </c>
    </row>
    <row r="613" spans="1:3">
      <c r="A613">
        <v>611</v>
      </c>
      <c r="B613">
        <v>18970395.58358702</v>
      </c>
      <c r="C613">
        <v>2536314.098942033</v>
      </c>
    </row>
    <row r="614" spans="1:3">
      <c r="A614">
        <v>612</v>
      </c>
      <c r="B614">
        <v>18970395.58358137</v>
      </c>
      <c r="C614">
        <v>2536313.863340426</v>
      </c>
    </row>
    <row r="615" spans="1:3">
      <c r="A615">
        <v>613</v>
      </c>
      <c r="B615">
        <v>18970395.58358184</v>
      </c>
      <c r="C615">
        <v>2536314.087007021</v>
      </c>
    </row>
    <row r="616" spans="1:3">
      <c r="A616">
        <v>614</v>
      </c>
      <c r="B616">
        <v>18970395.58358647</v>
      </c>
      <c r="C616">
        <v>2536315.541466673</v>
      </c>
    </row>
    <row r="617" spans="1:3">
      <c r="A617">
        <v>615</v>
      </c>
      <c r="B617">
        <v>18970395.58358254</v>
      </c>
      <c r="C617">
        <v>2536314.397544328</v>
      </c>
    </row>
    <row r="618" spans="1:3">
      <c r="A618">
        <v>616</v>
      </c>
      <c r="B618">
        <v>18970395.58357968</v>
      </c>
      <c r="C618">
        <v>2536312.242712437</v>
      </c>
    </row>
    <row r="619" spans="1:3">
      <c r="A619">
        <v>617</v>
      </c>
      <c r="B619">
        <v>18970395.58358416</v>
      </c>
      <c r="C619">
        <v>2536313.256970609</v>
      </c>
    </row>
    <row r="620" spans="1:3">
      <c r="A620">
        <v>618</v>
      </c>
      <c r="B620">
        <v>18970395.58358095</v>
      </c>
      <c r="C620">
        <v>2536310.413566394</v>
      </c>
    </row>
    <row r="621" spans="1:3">
      <c r="A621">
        <v>619</v>
      </c>
      <c r="B621">
        <v>18970395.58357968</v>
      </c>
      <c r="C621">
        <v>2536312.335072058</v>
      </c>
    </row>
    <row r="622" spans="1:3">
      <c r="A622">
        <v>620</v>
      </c>
      <c r="B622">
        <v>18970395.58358377</v>
      </c>
      <c r="C622">
        <v>2536310.540585088</v>
      </c>
    </row>
    <row r="623" spans="1:3">
      <c r="A623">
        <v>621</v>
      </c>
      <c r="B623">
        <v>18970395.58358145</v>
      </c>
      <c r="C623">
        <v>2536312.307474687</v>
      </c>
    </row>
    <row r="624" spans="1:3">
      <c r="A624">
        <v>622</v>
      </c>
      <c r="B624">
        <v>18970395.58358117</v>
      </c>
      <c r="C624">
        <v>2536311.691460909</v>
      </c>
    </row>
    <row r="625" spans="1:3">
      <c r="A625">
        <v>623</v>
      </c>
      <c r="B625">
        <v>18970395.58358181</v>
      </c>
      <c r="C625">
        <v>2536311.942620799</v>
      </c>
    </row>
    <row r="626" spans="1:3">
      <c r="A626">
        <v>624</v>
      </c>
      <c r="B626">
        <v>18970395.58358348</v>
      </c>
      <c r="C626">
        <v>2536311.955651136</v>
      </c>
    </row>
    <row r="627" spans="1:3">
      <c r="A627">
        <v>625</v>
      </c>
      <c r="B627">
        <v>18970395.58357938</v>
      </c>
      <c r="C627">
        <v>2536312.416432231</v>
      </c>
    </row>
    <row r="628" spans="1:3">
      <c r="A628">
        <v>626</v>
      </c>
      <c r="B628">
        <v>18970395.58357929</v>
      </c>
      <c r="C628">
        <v>2536312.366555522</v>
      </c>
    </row>
    <row r="629" spans="1:3">
      <c r="A629">
        <v>627</v>
      </c>
      <c r="B629">
        <v>18970395.58357964</v>
      </c>
      <c r="C629">
        <v>2536312.153111839</v>
      </c>
    </row>
    <row r="630" spans="1:3">
      <c r="A630">
        <v>628</v>
      </c>
      <c r="B630">
        <v>18970395.58357931</v>
      </c>
      <c r="C630">
        <v>2536312.519685014</v>
      </c>
    </row>
    <row r="631" spans="1:3">
      <c r="A631">
        <v>629</v>
      </c>
      <c r="B631">
        <v>18970395.58357922</v>
      </c>
      <c r="C631">
        <v>2536312.56489624</v>
      </c>
    </row>
    <row r="632" spans="1:3">
      <c r="A632">
        <v>630</v>
      </c>
      <c r="B632">
        <v>18970395.58357944</v>
      </c>
      <c r="C632">
        <v>2536312.497887919</v>
      </c>
    </row>
    <row r="633" spans="1:3">
      <c r="A633">
        <v>631</v>
      </c>
      <c r="B633">
        <v>18970395.58357849</v>
      </c>
      <c r="C633">
        <v>2536313.222180342</v>
      </c>
    </row>
    <row r="634" spans="1:3">
      <c r="A634">
        <v>632</v>
      </c>
      <c r="B634">
        <v>18970395.58357821</v>
      </c>
      <c r="C634">
        <v>2536313.040483178</v>
      </c>
    </row>
    <row r="635" spans="1:3">
      <c r="A635">
        <v>633</v>
      </c>
      <c r="B635">
        <v>18970395.58357794</v>
      </c>
      <c r="C635">
        <v>2536312.584720344</v>
      </c>
    </row>
    <row r="636" spans="1:3">
      <c r="A636">
        <v>634</v>
      </c>
      <c r="B636">
        <v>18970395.58357776</v>
      </c>
      <c r="C636">
        <v>2536312.643690247</v>
      </c>
    </row>
    <row r="637" spans="1:3">
      <c r="A637">
        <v>635</v>
      </c>
      <c r="B637">
        <v>18970395.58357608</v>
      </c>
      <c r="C637">
        <v>2536311.957672571</v>
      </c>
    </row>
    <row r="638" spans="1:3">
      <c r="A638">
        <v>636</v>
      </c>
      <c r="B638">
        <v>18970395.58357638</v>
      </c>
      <c r="C638">
        <v>2536312.143092898</v>
      </c>
    </row>
    <row r="639" spans="1:3">
      <c r="A639">
        <v>637</v>
      </c>
      <c r="B639">
        <v>18970395.58357634</v>
      </c>
      <c r="C639">
        <v>2536311.858671159</v>
      </c>
    </row>
    <row r="640" spans="1:3">
      <c r="A640">
        <v>638</v>
      </c>
      <c r="B640">
        <v>18970395.58357637</v>
      </c>
      <c r="C640">
        <v>2536311.340645928</v>
      </c>
    </row>
    <row r="641" spans="1:3">
      <c r="A641">
        <v>639</v>
      </c>
      <c r="B641">
        <v>18970395.5835766</v>
      </c>
      <c r="C641">
        <v>2536311.919737723</v>
      </c>
    </row>
    <row r="642" spans="1:3">
      <c r="A642">
        <v>640</v>
      </c>
      <c r="B642">
        <v>18970395.58357618</v>
      </c>
      <c r="C642">
        <v>2536311.401821219</v>
      </c>
    </row>
    <row r="643" spans="1:3">
      <c r="A643">
        <v>641</v>
      </c>
      <c r="B643">
        <v>18970395.58357653</v>
      </c>
      <c r="C643">
        <v>2536312.034487295</v>
      </c>
    </row>
    <row r="644" spans="1:3">
      <c r="A644">
        <v>642</v>
      </c>
      <c r="B644">
        <v>18970395.58357587</v>
      </c>
      <c r="C644">
        <v>2536311.351757494</v>
      </c>
    </row>
    <row r="645" spans="1:3">
      <c r="A645">
        <v>643</v>
      </c>
      <c r="B645">
        <v>18970395.58357618</v>
      </c>
      <c r="C645">
        <v>2536311.581103525</v>
      </c>
    </row>
    <row r="646" spans="1:3">
      <c r="A646">
        <v>644</v>
      </c>
      <c r="B646">
        <v>18970395.58357678</v>
      </c>
      <c r="C646">
        <v>2536311.495120225</v>
      </c>
    </row>
    <row r="647" spans="1:3">
      <c r="A647">
        <v>645</v>
      </c>
      <c r="B647">
        <v>18970395.583576</v>
      </c>
      <c r="C647">
        <v>2536311.212019285</v>
      </c>
    </row>
    <row r="648" spans="1:3">
      <c r="A648">
        <v>646</v>
      </c>
      <c r="B648">
        <v>18970395.58357634</v>
      </c>
      <c r="C648">
        <v>2536311.466332993</v>
      </c>
    </row>
    <row r="649" spans="1:3">
      <c r="A649">
        <v>647</v>
      </c>
      <c r="B649">
        <v>18970395.58357594</v>
      </c>
      <c r="C649">
        <v>2536311.26539149</v>
      </c>
    </row>
    <row r="650" spans="1:3">
      <c r="A650">
        <v>648</v>
      </c>
      <c r="B650">
        <v>18970395.58357587</v>
      </c>
      <c r="C650">
        <v>2536311.061812512</v>
      </c>
    </row>
    <row r="651" spans="1:3">
      <c r="A651">
        <v>649</v>
      </c>
      <c r="B651">
        <v>18970395.58357622</v>
      </c>
      <c r="C651">
        <v>2536311.008340021</v>
      </c>
    </row>
    <row r="652" spans="1:3">
      <c r="A652">
        <v>650</v>
      </c>
      <c r="B652">
        <v>18970395.58357655</v>
      </c>
      <c r="C652">
        <v>2536310.834378692</v>
      </c>
    </row>
    <row r="653" spans="1:3">
      <c r="A653">
        <v>651</v>
      </c>
      <c r="B653">
        <v>18970395.58357561</v>
      </c>
      <c r="C653">
        <v>2536311.578170464</v>
      </c>
    </row>
    <row r="654" spans="1:3">
      <c r="A654">
        <v>652</v>
      </c>
      <c r="B654">
        <v>18970395.58357684</v>
      </c>
      <c r="C654">
        <v>2536311.441813569</v>
      </c>
    </row>
    <row r="655" spans="1:3">
      <c r="A655">
        <v>653</v>
      </c>
      <c r="B655">
        <v>18970395.58357571</v>
      </c>
      <c r="C655">
        <v>2536311.802579544</v>
      </c>
    </row>
    <row r="656" spans="1:3">
      <c r="A656">
        <v>654</v>
      </c>
      <c r="B656">
        <v>18970395.58357592</v>
      </c>
      <c r="C656">
        <v>2536311.935426465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8862957.353837024</v>
      </c>
      <c r="C2">
        <v>7342327.583145115</v>
      </c>
    </row>
    <row r="3" spans="1:3">
      <c r="A3">
        <v>1</v>
      </c>
      <c r="B3">
        <v>36457795.60790747</v>
      </c>
      <c r="C3">
        <v>7342327.583145115</v>
      </c>
    </row>
    <row r="4" spans="1:3">
      <c r="A4">
        <v>2</v>
      </c>
      <c r="B4">
        <v>34504978.69210199</v>
      </c>
      <c r="C4">
        <v>7342327.583145115</v>
      </c>
    </row>
    <row r="5" spans="1:3">
      <c r="A5">
        <v>3</v>
      </c>
      <c r="B5">
        <v>32217448.02053418</v>
      </c>
      <c r="C5">
        <v>7342327.583145115</v>
      </c>
    </row>
    <row r="6" spans="1:3">
      <c r="A6">
        <v>4</v>
      </c>
      <c r="B6">
        <v>31401025.975723</v>
      </c>
      <c r="C6">
        <v>7342327.583145115</v>
      </c>
    </row>
    <row r="7" spans="1:3">
      <c r="A7">
        <v>5</v>
      </c>
      <c r="B7">
        <v>29727085.29432777</v>
      </c>
      <c r="C7">
        <v>7342327.583145115</v>
      </c>
    </row>
    <row r="8" spans="1:3">
      <c r="A8">
        <v>6</v>
      </c>
      <c r="B8">
        <v>29183345.22149585</v>
      </c>
      <c r="C8">
        <v>7342327.583145115</v>
      </c>
    </row>
    <row r="9" spans="1:3">
      <c r="A9">
        <v>7</v>
      </c>
      <c r="B9">
        <v>27716724.19521756</v>
      </c>
      <c r="C9">
        <v>7342327.583145115</v>
      </c>
    </row>
    <row r="10" spans="1:3">
      <c r="A10">
        <v>8</v>
      </c>
      <c r="B10">
        <v>27284043.34582064</v>
      </c>
      <c r="C10">
        <v>7342327.583145115</v>
      </c>
    </row>
    <row r="11" spans="1:3">
      <c r="A11">
        <v>9</v>
      </c>
      <c r="B11">
        <v>25916544.48209715</v>
      </c>
      <c r="C11">
        <v>7342327.583145115</v>
      </c>
    </row>
    <row r="12" spans="1:3">
      <c r="A12">
        <v>10</v>
      </c>
      <c r="B12">
        <v>25537841.9061126</v>
      </c>
      <c r="C12">
        <v>7342327.583145115</v>
      </c>
    </row>
    <row r="13" spans="1:3">
      <c r="A13">
        <v>11</v>
      </c>
      <c r="B13">
        <v>24229145.08801441</v>
      </c>
      <c r="C13">
        <v>7342327.583145115</v>
      </c>
    </row>
    <row r="14" spans="1:3">
      <c r="A14">
        <v>12</v>
      </c>
      <c r="B14">
        <v>23883470.32456673</v>
      </c>
      <c r="C14">
        <v>7342327.583145115</v>
      </c>
    </row>
    <row r="15" spans="1:3">
      <c r="A15">
        <v>13</v>
      </c>
      <c r="B15">
        <v>22632177.14344035</v>
      </c>
      <c r="C15">
        <v>7342327.583145115</v>
      </c>
    </row>
    <row r="16" spans="1:3">
      <c r="A16">
        <v>14</v>
      </c>
      <c r="B16">
        <v>22326848.22389233</v>
      </c>
      <c r="C16">
        <v>7342327.583145115</v>
      </c>
    </row>
    <row r="17" spans="1:3">
      <c r="A17">
        <v>15</v>
      </c>
      <c r="B17">
        <v>21178602.87527977</v>
      </c>
      <c r="C17">
        <v>7342327.583145115</v>
      </c>
    </row>
    <row r="18" spans="1:3">
      <c r="A18">
        <v>16</v>
      </c>
      <c r="B18">
        <v>19189858.43363508</v>
      </c>
      <c r="C18">
        <v>7342327.583145115</v>
      </c>
    </row>
    <row r="19" spans="1:3">
      <c r="A19">
        <v>17</v>
      </c>
      <c r="B19">
        <v>18733958.8404221</v>
      </c>
      <c r="C19">
        <v>7342327.583145115</v>
      </c>
    </row>
    <row r="20" spans="1:3">
      <c r="A20">
        <v>18</v>
      </c>
      <c r="B20">
        <v>18751391.95502055</v>
      </c>
      <c r="C20">
        <v>7342327.583145115</v>
      </c>
    </row>
    <row r="21" spans="1:3">
      <c r="A21">
        <v>19</v>
      </c>
      <c r="B21">
        <v>18281936.91150765</v>
      </c>
      <c r="C21">
        <v>7342327.583145115</v>
      </c>
    </row>
    <row r="22" spans="1:3">
      <c r="A22">
        <v>20</v>
      </c>
      <c r="B22">
        <v>17850785.37758922</v>
      </c>
      <c r="C22">
        <v>7342327.583145115</v>
      </c>
    </row>
    <row r="23" spans="1:3">
      <c r="A23">
        <v>21</v>
      </c>
      <c r="B23">
        <v>17884114.99396242</v>
      </c>
      <c r="C23">
        <v>7342327.583145115</v>
      </c>
    </row>
    <row r="24" spans="1:3">
      <c r="A24">
        <v>22</v>
      </c>
      <c r="B24">
        <v>17311171.45709819</v>
      </c>
      <c r="C24">
        <v>7342327.583145115</v>
      </c>
    </row>
    <row r="25" spans="1:3">
      <c r="A25">
        <v>23</v>
      </c>
      <c r="B25">
        <v>17149868.93143784</v>
      </c>
      <c r="C25">
        <v>7342327.583145115</v>
      </c>
    </row>
    <row r="26" spans="1:3">
      <c r="A26">
        <v>24</v>
      </c>
      <c r="B26">
        <v>17147646.6681511</v>
      </c>
      <c r="C26">
        <v>7342327.583145115</v>
      </c>
    </row>
    <row r="27" spans="1:3">
      <c r="A27">
        <v>25</v>
      </c>
      <c r="B27">
        <v>16581391.15283434</v>
      </c>
      <c r="C27">
        <v>7342327.583145115</v>
      </c>
    </row>
    <row r="28" spans="1:3">
      <c r="A28">
        <v>26</v>
      </c>
      <c r="B28">
        <v>15999550.59472082</v>
      </c>
      <c r="C28">
        <v>7342327.583145115</v>
      </c>
    </row>
    <row r="29" spans="1:3">
      <c r="A29">
        <v>27</v>
      </c>
      <c r="B29">
        <v>15808731.0436728</v>
      </c>
      <c r="C29">
        <v>7342327.583145115</v>
      </c>
    </row>
    <row r="30" spans="1:3">
      <c r="A30">
        <v>28</v>
      </c>
      <c r="B30">
        <v>15804171.19515295</v>
      </c>
      <c r="C30">
        <v>7342327.583145115</v>
      </c>
    </row>
    <row r="31" spans="1:3">
      <c r="A31">
        <v>29</v>
      </c>
      <c r="B31">
        <v>15193365.92801662</v>
      </c>
      <c r="C31">
        <v>7342327.583145115</v>
      </c>
    </row>
    <row r="32" spans="1:3">
      <c r="A32">
        <v>30</v>
      </c>
      <c r="B32">
        <v>14614122.4215569</v>
      </c>
      <c r="C32">
        <v>7342327.583145115</v>
      </c>
    </row>
    <row r="33" spans="1:3">
      <c r="A33">
        <v>31</v>
      </c>
      <c r="B33">
        <v>13981877.14147257</v>
      </c>
      <c r="C33">
        <v>7342327.583145115</v>
      </c>
    </row>
    <row r="34" spans="1:3">
      <c r="A34">
        <v>32</v>
      </c>
      <c r="B34">
        <v>13847081.79471108</v>
      </c>
      <c r="C34">
        <v>7342327.583145115</v>
      </c>
    </row>
    <row r="35" spans="1:3">
      <c r="A35">
        <v>33</v>
      </c>
      <c r="B35">
        <v>13873861.94356257</v>
      </c>
      <c r="C35">
        <v>7342327.583145115</v>
      </c>
    </row>
    <row r="36" spans="1:3">
      <c r="A36">
        <v>34</v>
      </c>
      <c r="B36">
        <v>13594444.82163616</v>
      </c>
      <c r="C36">
        <v>7342327.583145115</v>
      </c>
    </row>
    <row r="37" spans="1:3">
      <c r="A37">
        <v>35</v>
      </c>
      <c r="B37">
        <v>13353043.84358924</v>
      </c>
      <c r="C37">
        <v>7342327.583145115</v>
      </c>
    </row>
    <row r="38" spans="1:3">
      <c r="A38">
        <v>36</v>
      </c>
      <c r="B38">
        <v>13120360.25802059</v>
      </c>
      <c r="C38">
        <v>7342327.583145115</v>
      </c>
    </row>
    <row r="39" spans="1:3">
      <c r="A39">
        <v>37</v>
      </c>
      <c r="B39">
        <v>13065376.57804552</v>
      </c>
      <c r="C39">
        <v>7342327.583145115</v>
      </c>
    </row>
    <row r="40" spans="1:3">
      <c r="A40">
        <v>38</v>
      </c>
      <c r="B40">
        <v>13065379.70213852</v>
      </c>
      <c r="C40">
        <v>7342327.583145115</v>
      </c>
    </row>
    <row r="41" spans="1:3">
      <c r="A41">
        <v>39</v>
      </c>
      <c r="B41">
        <v>12780161.65198209</v>
      </c>
      <c r="C41">
        <v>7342327.583145115</v>
      </c>
    </row>
    <row r="42" spans="1:3">
      <c r="A42">
        <v>40</v>
      </c>
      <c r="B42">
        <v>12671407.89071313</v>
      </c>
      <c r="C42">
        <v>7342327.583145115</v>
      </c>
    </row>
    <row r="43" spans="1:3">
      <c r="A43">
        <v>41</v>
      </c>
      <c r="B43">
        <v>12671531.18796915</v>
      </c>
      <c r="C43">
        <v>7342327.583145115</v>
      </c>
    </row>
    <row r="44" spans="1:3">
      <c r="A44">
        <v>42</v>
      </c>
      <c r="B44">
        <v>12335831.67604632</v>
      </c>
      <c r="C44">
        <v>7342327.583145115</v>
      </c>
    </row>
    <row r="45" spans="1:3">
      <c r="A45">
        <v>43</v>
      </c>
      <c r="B45">
        <v>12217898.01812504</v>
      </c>
      <c r="C45">
        <v>7342327.583145115</v>
      </c>
    </row>
    <row r="46" spans="1:3">
      <c r="A46">
        <v>44</v>
      </c>
      <c r="B46">
        <v>12203795.93195643</v>
      </c>
      <c r="C46">
        <v>7342327.583145115</v>
      </c>
    </row>
    <row r="47" spans="1:3">
      <c r="A47">
        <v>45</v>
      </c>
      <c r="B47">
        <v>11894377.38658633</v>
      </c>
      <c r="C47">
        <v>7342327.583145115</v>
      </c>
    </row>
    <row r="48" spans="1:3">
      <c r="A48">
        <v>46</v>
      </c>
      <c r="B48">
        <v>11595221.75277986</v>
      </c>
      <c r="C48">
        <v>7342327.583145115</v>
      </c>
    </row>
    <row r="49" spans="1:3">
      <c r="A49">
        <v>47</v>
      </c>
      <c r="B49">
        <v>11482903.26987</v>
      </c>
      <c r="C49">
        <v>7342327.583145115</v>
      </c>
    </row>
    <row r="50" spans="1:3">
      <c r="A50">
        <v>48</v>
      </c>
      <c r="B50">
        <v>11486687.49588579</v>
      </c>
      <c r="C50">
        <v>7342327.583145115</v>
      </c>
    </row>
    <row r="51" spans="1:3">
      <c r="A51">
        <v>49</v>
      </c>
      <c r="B51">
        <v>11477167.49079287</v>
      </c>
      <c r="C51">
        <v>7342327.583145115</v>
      </c>
    </row>
    <row r="52" spans="1:3">
      <c r="A52">
        <v>50</v>
      </c>
      <c r="B52">
        <v>11312361.00448938</v>
      </c>
      <c r="C52">
        <v>7342327.583145115</v>
      </c>
    </row>
    <row r="53" spans="1:3">
      <c r="A53">
        <v>51</v>
      </c>
      <c r="B53">
        <v>11185683.62724896</v>
      </c>
      <c r="C53">
        <v>7342327.583145115</v>
      </c>
    </row>
    <row r="54" spans="1:3">
      <c r="A54">
        <v>52</v>
      </c>
      <c r="B54">
        <v>11059115.37124954</v>
      </c>
      <c r="C54">
        <v>7342327.583145115</v>
      </c>
    </row>
    <row r="55" spans="1:3">
      <c r="A55">
        <v>53</v>
      </c>
      <c r="B55">
        <v>11052433.97861703</v>
      </c>
      <c r="C55">
        <v>7342327.583145115</v>
      </c>
    </row>
    <row r="56" spans="1:3">
      <c r="A56">
        <v>54</v>
      </c>
      <c r="B56">
        <v>11063456.56513424</v>
      </c>
      <c r="C56">
        <v>7342327.583145115</v>
      </c>
    </row>
    <row r="57" spans="1:3">
      <c r="A57">
        <v>55</v>
      </c>
      <c r="B57">
        <v>10871289.70676489</v>
      </c>
      <c r="C57">
        <v>7342327.583145115</v>
      </c>
    </row>
    <row r="58" spans="1:3">
      <c r="A58">
        <v>56</v>
      </c>
      <c r="B58">
        <v>10789506.6762633</v>
      </c>
      <c r="C58">
        <v>7342327.583145115</v>
      </c>
    </row>
    <row r="59" spans="1:3">
      <c r="A59">
        <v>57</v>
      </c>
      <c r="B59">
        <v>10764979.59220979</v>
      </c>
      <c r="C59">
        <v>7342327.583145115</v>
      </c>
    </row>
    <row r="60" spans="1:3">
      <c r="A60">
        <v>58</v>
      </c>
      <c r="B60">
        <v>10568804.2739257</v>
      </c>
      <c r="C60">
        <v>7342327.583145115</v>
      </c>
    </row>
    <row r="61" spans="1:3">
      <c r="A61">
        <v>59</v>
      </c>
      <c r="B61">
        <v>10465574.47630826</v>
      </c>
      <c r="C61">
        <v>7342327.583145115</v>
      </c>
    </row>
    <row r="62" spans="1:3">
      <c r="A62">
        <v>60</v>
      </c>
      <c r="B62">
        <v>10314255.28285001</v>
      </c>
      <c r="C62">
        <v>7342327.583145115</v>
      </c>
    </row>
    <row r="63" spans="1:3">
      <c r="A63">
        <v>61</v>
      </c>
      <c r="B63">
        <v>10149508.31894857</v>
      </c>
      <c r="C63">
        <v>7342327.583145115</v>
      </c>
    </row>
    <row r="64" spans="1:3">
      <c r="A64">
        <v>62</v>
      </c>
      <c r="B64">
        <v>10106869.59689561</v>
      </c>
      <c r="C64">
        <v>7342327.583145115</v>
      </c>
    </row>
    <row r="65" spans="1:3">
      <c r="A65">
        <v>63</v>
      </c>
      <c r="B65">
        <v>10114639.51303923</v>
      </c>
      <c r="C65">
        <v>7342327.583145115</v>
      </c>
    </row>
    <row r="66" spans="1:3">
      <c r="A66">
        <v>64</v>
      </c>
      <c r="B66">
        <v>10037671.55492908</v>
      </c>
      <c r="C66">
        <v>7342327.583145115</v>
      </c>
    </row>
    <row r="67" spans="1:3">
      <c r="A67">
        <v>65</v>
      </c>
      <c r="B67">
        <v>9973633.956723694</v>
      </c>
      <c r="C67">
        <v>7342327.583145115</v>
      </c>
    </row>
    <row r="68" spans="1:3">
      <c r="A68">
        <v>66</v>
      </c>
      <c r="B68">
        <v>9976630.504384989</v>
      </c>
      <c r="C68">
        <v>7342327.583145115</v>
      </c>
    </row>
    <row r="69" spans="1:3">
      <c r="A69">
        <v>67</v>
      </c>
      <c r="B69">
        <v>9845978.258818785</v>
      </c>
      <c r="C69">
        <v>7342327.583145115</v>
      </c>
    </row>
    <row r="70" spans="1:3">
      <c r="A70">
        <v>68</v>
      </c>
      <c r="B70">
        <v>9739732.008249838</v>
      </c>
      <c r="C70">
        <v>7342327.583145115</v>
      </c>
    </row>
    <row r="71" spans="1:3">
      <c r="A71">
        <v>69</v>
      </c>
      <c r="B71">
        <v>9680567.454304699</v>
      </c>
      <c r="C71">
        <v>7342327.583145115</v>
      </c>
    </row>
    <row r="72" spans="1:3">
      <c r="A72">
        <v>70</v>
      </c>
      <c r="B72">
        <v>9634465.301119428</v>
      </c>
      <c r="C72">
        <v>7342327.583145115</v>
      </c>
    </row>
    <row r="73" spans="1:3">
      <c r="A73">
        <v>71</v>
      </c>
      <c r="B73">
        <v>9632597.406009633</v>
      </c>
      <c r="C73">
        <v>7342327.583145115</v>
      </c>
    </row>
    <row r="74" spans="1:3">
      <c r="A74">
        <v>72</v>
      </c>
      <c r="B74">
        <v>9522313.728591876</v>
      </c>
      <c r="C74">
        <v>7342327.583145115</v>
      </c>
    </row>
    <row r="75" spans="1:3">
      <c r="A75">
        <v>73</v>
      </c>
      <c r="B75">
        <v>9462634.191847567</v>
      </c>
      <c r="C75">
        <v>7342327.583145115</v>
      </c>
    </row>
    <row r="76" spans="1:3">
      <c r="A76">
        <v>74</v>
      </c>
      <c r="B76">
        <v>9437968.1334559</v>
      </c>
      <c r="C76">
        <v>7342327.583145115</v>
      </c>
    </row>
    <row r="77" spans="1:3">
      <c r="A77">
        <v>75</v>
      </c>
      <c r="B77">
        <v>9434414.044348177</v>
      </c>
      <c r="C77">
        <v>7342327.583145115</v>
      </c>
    </row>
    <row r="78" spans="1:3">
      <c r="A78">
        <v>76</v>
      </c>
      <c r="B78">
        <v>9319760.041001905</v>
      </c>
      <c r="C78">
        <v>7342327.583145115</v>
      </c>
    </row>
    <row r="79" spans="1:3">
      <c r="A79">
        <v>77</v>
      </c>
      <c r="B79">
        <v>9222902.776188791</v>
      </c>
      <c r="C79">
        <v>7342327.583145115</v>
      </c>
    </row>
    <row r="80" spans="1:3">
      <c r="A80">
        <v>78</v>
      </c>
      <c r="B80">
        <v>9159171.350034622</v>
      </c>
      <c r="C80">
        <v>7342327.583145115</v>
      </c>
    </row>
    <row r="81" spans="1:3">
      <c r="A81">
        <v>79</v>
      </c>
      <c r="B81">
        <v>9101933.715969648</v>
      </c>
      <c r="C81">
        <v>7342327.583145115</v>
      </c>
    </row>
    <row r="82" spans="1:3">
      <c r="A82">
        <v>80</v>
      </c>
      <c r="B82">
        <v>9083040.250545129</v>
      </c>
      <c r="C82">
        <v>7342327.583145115</v>
      </c>
    </row>
    <row r="83" spans="1:3">
      <c r="A83">
        <v>81</v>
      </c>
      <c r="B83">
        <v>9081025.18061935</v>
      </c>
      <c r="C83">
        <v>7342327.583145115</v>
      </c>
    </row>
    <row r="84" spans="1:3">
      <c r="A84">
        <v>82</v>
      </c>
      <c r="B84">
        <v>8993535.019908175</v>
      </c>
      <c r="C84">
        <v>7342327.583145115</v>
      </c>
    </row>
    <row r="85" spans="1:3">
      <c r="A85">
        <v>83</v>
      </c>
      <c r="B85">
        <v>8922229.984722378</v>
      </c>
      <c r="C85">
        <v>7342327.583145115</v>
      </c>
    </row>
    <row r="86" spans="1:3">
      <c r="A86">
        <v>84</v>
      </c>
      <c r="B86">
        <v>8877641.527523804</v>
      </c>
      <c r="C86">
        <v>7342327.583145115</v>
      </c>
    </row>
    <row r="87" spans="1:3">
      <c r="A87">
        <v>85</v>
      </c>
      <c r="B87">
        <v>8853478.250353783</v>
      </c>
      <c r="C87">
        <v>7342327.583145115</v>
      </c>
    </row>
    <row r="88" spans="1:3">
      <c r="A88">
        <v>86</v>
      </c>
      <c r="B88">
        <v>8857752.55638955</v>
      </c>
      <c r="C88">
        <v>7342327.583145115</v>
      </c>
    </row>
    <row r="89" spans="1:3">
      <c r="A89">
        <v>87</v>
      </c>
      <c r="B89">
        <v>8779209.026701065</v>
      </c>
      <c r="C89">
        <v>7342327.583145115</v>
      </c>
    </row>
    <row r="90" spans="1:3">
      <c r="A90">
        <v>88</v>
      </c>
      <c r="B90">
        <v>8721033.697536973</v>
      </c>
      <c r="C90">
        <v>7342327.583145115</v>
      </c>
    </row>
    <row r="91" spans="1:3">
      <c r="A91">
        <v>89</v>
      </c>
      <c r="B91">
        <v>8699096.267185198</v>
      </c>
      <c r="C91">
        <v>7342327.583145115</v>
      </c>
    </row>
    <row r="92" spans="1:3">
      <c r="A92">
        <v>90</v>
      </c>
      <c r="B92">
        <v>8685851.649217084</v>
      </c>
      <c r="C92">
        <v>7342327.583145115</v>
      </c>
    </row>
    <row r="93" spans="1:3">
      <c r="A93">
        <v>91</v>
      </c>
      <c r="B93">
        <v>8679281.558679273</v>
      </c>
      <c r="C93">
        <v>7342327.583145115</v>
      </c>
    </row>
    <row r="94" spans="1:3">
      <c r="A94">
        <v>92</v>
      </c>
      <c r="B94">
        <v>8605083.99861883</v>
      </c>
      <c r="C94">
        <v>7342327.583145115</v>
      </c>
    </row>
    <row r="95" spans="1:3">
      <c r="A95">
        <v>93</v>
      </c>
      <c r="B95">
        <v>8554967.724998727</v>
      </c>
      <c r="C95">
        <v>7342327.583145115</v>
      </c>
    </row>
    <row r="96" spans="1:3">
      <c r="A96">
        <v>94</v>
      </c>
      <c r="B96">
        <v>8520507.552806228</v>
      </c>
      <c r="C96">
        <v>7342327.583145115</v>
      </c>
    </row>
    <row r="97" spans="1:3">
      <c r="A97">
        <v>95</v>
      </c>
      <c r="B97">
        <v>8474612.933978898</v>
      </c>
      <c r="C97">
        <v>7342327.583145115</v>
      </c>
    </row>
    <row r="98" spans="1:3">
      <c r="A98">
        <v>96</v>
      </c>
      <c r="B98">
        <v>8425487.431110632</v>
      </c>
      <c r="C98">
        <v>7342327.583145115</v>
      </c>
    </row>
    <row r="99" spans="1:3">
      <c r="A99">
        <v>97</v>
      </c>
      <c r="B99">
        <v>8376228.047945768</v>
      </c>
      <c r="C99">
        <v>7342327.583145115</v>
      </c>
    </row>
    <row r="100" spans="1:3">
      <c r="A100">
        <v>98</v>
      </c>
      <c r="B100">
        <v>8322156.479993929</v>
      </c>
      <c r="C100">
        <v>7342327.583145115</v>
      </c>
    </row>
    <row r="101" spans="1:3">
      <c r="A101">
        <v>99</v>
      </c>
      <c r="B101">
        <v>8290495.236613505</v>
      </c>
      <c r="C101">
        <v>7342327.583145115</v>
      </c>
    </row>
    <row r="102" spans="1:3">
      <c r="A102">
        <v>100</v>
      </c>
      <c r="B102">
        <v>8266712.482517174</v>
      </c>
      <c r="C102">
        <v>7342327.583145115</v>
      </c>
    </row>
    <row r="103" spans="1:3">
      <c r="A103">
        <v>101</v>
      </c>
      <c r="B103">
        <v>8266282.375596072</v>
      </c>
      <c r="C103">
        <v>7342327.583145115</v>
      </c>
    </row>
    <row r="104" spans="1:3">
      <c r="A104">
        <v>102</v>
      </c>
      <c r="B104">
        <v>8218873.912913258</v>
      </c>
      <c r="C104">
        <v>7342327.583145115</v>
      </c>
    </row>
    <row r="105" spans="1:3">
      <c r="A105">
        <v>103</v>
      </c>
      <c r="B105">
        <v>8180423.761350425</v>
      </c>
      <c r="C105">
        <v>7342327.583145115</v>
      </c>
    </row>
    <row r="106" spans="1:3">
      <c r="A106">
        <v>104</v>
      </c>
      <c r="B106">
        <v>8158462.426140228</v>
      </c>
      <c r="C106">
        <v>7342327.583145115</v>
      </c>
    </row>
    <row r="107" spans="1:3">
      <c r="A107">
        <v>105</v>
      </c>
      <c r="B107">
        <v>8156078.148104553</v>
      </c>
      <c r="C107">
        <v>7342327.583145115</v>
      </c>
    </row>
    <row r="108" spans="1:3">
      <c r="A108">
        <v>106</v>
      </c>
      <c r="B108">
        <v>8147279.986640123</v>
      </c>
      <c r="C108">
        <v>7342327.583145115</v>
      </c>
    </row>
    <row r="109" spans="1:3">
      <c r="A109">
        <v>107</v>
      </c>
      <c r="B109">
        <v>8145863.523858954</v>
      </c>
      <c r="C109">
        <v>7342327.583145115</v>
      </c>
    </row>
    <row r="110" spans="1:3">
      <c r="A110">
        <v>108</v>
      </c>
      <c r="B110">
        <v>8094611.079784998</v>
      </c>
      <c r="C110">
        <v>7342327.583145115</v>
      </c>
    </row>
    <row r="111" spans="1:3">
      <c r="A111">
        <v>109</v>
      </c>
      <c r="B111">
        <v>8078707.347614234</v>
      </c>
      <c r="C111">
        <v>7342327.583145115</v>
      </c>
    </row>
    <row r="112" spans="1:3">
      <c r="A112">
        <v>110</v>
      </c>
      <c r="B112">
        <v>8046660.513512745</v>
      </c>
      <c r="C112">
        <v>7342327.583145115</v>
      </c>
    </row>
    <row r="113" spans="1:3">
      <c r="A113">
        <v>111</v>
      </c>
      <c r="B113">
        <v>8009045.869866746</v>
      </c>
      <c r="C113">
        <v>7342327.583145115</v>
      </c>
    </row>
    <row r="114" spans="1:3">
      <c r="A114">
        <v>112</v>
      </c>
      <c r="B114">
        <v>7972607.527573739</v>
      </c>
      <c r="C114">
        <v>7342327.583145115</v>
      </c>
    </row>
    <row r="115" spans="1:3">
      <c r="A115">
        <v>113</v>
      </c>
      <c r="B115">
        <v>7932525.37960455</v>
      </c>
      <c r="C115">
        <v>7342327.583145115</v>
      </c>
    </row>
    <row r="116" spans="1:3">
      <c r="A116">
        <v>114</v>
      </c>
      <c r="B116">
        <v>7893127.582820073</v>
      </c>
      <c r="C116">
        <v>7342327.583145115</v>
      </c>
    </row>
    <row r="117" spans="1:3">
      <c r="A117">
        <v>115</v>
      </c>
      <c r="B117">
        <v>7872510.044679013</v>
      </c>
      <c r="C117">
        <v>7342327.583145115</v>
      </c>
    </row>
    <row r="118" spans="1:3">
      <c r="A118">
        <v>116</v>
      </c>
      <c r="B118">
        <v>7857002.817381691</v>
      </c>
      <c r="C118">
        <v>7342327.583145115</v>
      </c>
    </row>
    <row r="119" spans="1:3">
      <c r="A119">
        <v>117</v>
      </c>
      <c r="B119">
        <v>7829576.894859223</v>
      </c>
      <c r="C119">
        <v>7342327.583145115</v>
      </c>
    </row>
    <row r="120" spans="1:3">
      <c r="A120">
        <v>118</v>
      </c>
      <c r="B120">
        <v>7793354.517562776</v>
      </c>
      <c r="C120">
        <v>7342327.583145115</v>
      </c>
    </row>
    <row r="121" spans="1:3">
      <c r="A121">
        <v>119</v>
      </c>
      <c r="B121">
        <v>7762005.874884266</v>
      </c>
      <c r="C121">
        <v>7342327.583145115</v>
      </c>
    </row>
    <row r="122" spans="1:3">
      <c r="A122">
        <v>120</v>
      </c>
      <c r="B122">
        <v>7749663.306232318</v>
      </c>
      <c r="C122">
        <v>7342327.583145115</v>
      </c>
    </row>
    <row r="123" spans="1:3">
      <c r="A123">
        <v>121</v>
      </c>
      <c r="B123">
        <v>7721069.193099208</v>
      </c>
      <c r="C123">
        <v>7342327.583145115</v>
      </c>
    </row>
    <row r="124" spans="1:3">
      <c r="A124">
        <v>122</v>
      </c>
      <c r="B124">
        <v>7705966.863878576</v>
      </c>
      <c r="C124">
        <v>7342327.583145115</v>
      </c>
    </row>
    <row r="125" spans="1:3">
      <c r="A125">
        <v>123</v>
      </c>
      <c r="B125">
        <v>7700447.562365056</v>
      </c>
      <c r="C125">
        <v>7342327.583145115</v>
      </c>
    </row>
    <row r="126" spans="1:3">
      <c r="A126">
        <v>124</v>
      </c>
      <c r="B126">
        <v>7698715.763414755</v>
      </c>
      <c r="C126">
        <v>7342327.583145115</v>
      </c>
    </row>
    <row r="127" spans="1:3">
      <c r="A127">
        <v>125</v>
      </c>
      <c r="B127">
        <v>7667542.967947013</v>
      </c>
      <c r="C127">
        <v>7342327.583145115</v>
      </c>
    </row>
    <row r="128" spans="1:3">
      <c r="A128">
        <v>126</v>
      </c>
      <c r="B128">
        <v>7641498.471631195</v>
      </c>
      <c r="C128">
        <v>7342327.583145115</v>
      </c>
    </row>
    <row r="129" spans="1:3">
      <c r="A129">
        <v>127</v>
      </c>
      <c r="B129">
        <v>7613364.936844268</v>
      </c>
      <c r="C129">
        <v>7342327.583145115</v>
      </c>
    </row>
    <row r="130" spans="1:3">
      <c r="A130">
        <v>128</v>
      </c>
      <c r="B130">
        <v>7584949.419987468</v>
      </c>
      <c r="C130">
        <v>7342327.583145115</v>
      </c>
    </row>
    <row r="131" spans="1:3">
      <c r="A131">
        <v>129</v>
      </c>
      <c r="B131">
        <v>7555046.403915745</v>
      </c>
      <c r="C131">
        <v>7342327.583145115</v>
      </c>
    </row>
    <row r="132" spans="1:3">
      <c r="A132">
        <v>130</v>
      </c>
      <c r="B132">
        <v>7544185.375087271</v>
      </c>
      <c r="C132">
        <v>7342327.583145115</v>
      </c>
    </row>
    <row r="133" spans="1:3">
      <c r="A133">
        <v>131</v>
      </c>
      <c r="B133">
        <v>7529811.284602665</v>
      </c>
      <c r="C133">
        <v>7342327.583145115</v>
      </c>
    </row>
    <row r="134" spans="1:3">
      <c r="A134">
        <v>132</v>
      </c>
      <c r="B134">
        <v>7514077.644520815</v>
      </c>
      <c r="C134">
        <v>7342327.583145115</v>
      </c>
    </row>
    <row r="135" spans="1:3">
      <c r="A135">
        <v>133</v>
      </c>
      <c r="B135">
        <v>7491797.78042013</v>
      </c>
      <c r="C135">
        <v>7342327.583145115</v>
      </c>
    </row>
    <row r="136" spans="1:3">
      <c r="A136">
        <v>134</v>
      </c>
      <c r="B136">
        <v>7465905.988785873</v>
      </c>
      <c r="C136">
        <v>7342327.583145115</v>
      </c>
    </row>
    <row r="137" spans="1:3">
      <c r="A137">
        <v>135</v>
      </c>
      <c r="B137">
        <v>7441691.562680764</v>
      </c>
      <c r="C137">
        <v>7342327.583145115</v>
      </c>
    </row>
    <row r="138" spans="1:3">
      <c r="A138">
        <v>136</v>
      </c>
      <c r="B138">
        <v>7418167.836344693</v>
      </c>
      <c r="C138">
        <v>7342327.583145115</v>
      </c>
    </row>
    <row r="139" spans="1:3">
      <c r="A139">
        <v>137</v>
      </c>
      <c r="B139">
        <v>7405201.061810214</v>
      </c>
      <c r="C139">
        <v>7342327.583145115</v>
      </c>
    </row>
    <row r="140" spans="1:3">
      <c r="A140">
        <v>138</v>
      </c>
      <c r="B140">
        <v>7394775.65784332</v>
      </c>
      <c r="C140">
        <v>7342327.583145115</v>
      </c>
    </row>
    <row r="141" spans="1:3">
      <c r="A141">
        <v>139</v>
      </c>
      <c r="B141">
        <v>7393945.793447556</v>
      </c>
      <c r="C141">
        <v>7342327.583145115</v>
      </c>
    </row>
    <row r="142" spans="1:3">
      <c r="A142">
        <v>140</v>
      </c>
      <c r="B142">
        <v>7371831.949728116</v>
      </c>
      <c r="C142">
        <v>7342327.583145115</v>
      </c>
    </row>
    <row r="143" spans="1:3">
      <c r="A143">
        <v>141</v>
      </c>
      <c r="B143">
        <v>7351401.855664751</v>
      </c>
      <c r="C143">
        <v>7342327.583145115</v>
      </c>
    </row>
    <row r="144" spans="1:3">
      <c r="A144">
        <v>142</v>
      </c>
      <c r="B144">
        <v>7331573.71536362</v>
      </c>
      <c r="C144">
        <v>7342327.583145115</v>
      </c>
    </row>
    <row r="145" spans="1:3">
      <c r="A145">
        <v>143</v>
      </c>
      <c r="B145">
        <v>7309869.09450235</v>
      </c>
      <c r="C145">
        <v>7342327.583145115</v>
      </c>
    </row>
    <row r="146" spans="1:3">
      <c r="A146">
        <v>144</v>
      </c>
      <c r="B146">
        <v>7287525.072995096</v>
      </c>
      <c r="C146">
        <v>7342327.583145115</v>
      </c>
    </row>
    <row r="147" spans="1:3">
      <c r="A147">
        <v>145</v>
      </c>
      <c r="B147">
        <v>7275377.46592935</v>
      </c>
      <c r="C147">
        <v>7342327.583145115</v>
      </c>
    </row>
    <row r="148" spans="1:3">
      <c r="A148">
        <v>146</v>
      </c>
      <c r="B148">
        <v>7263778.120061844</v>
      </c>
      <c r="C148">
        <v>7342327.583145115</v>
      </c>
    </row>
    <row r="149" spans="1:3">
      <c r="A149">
        <v>147</v>
      </c>
      <c r="B149">
        <v>7250785.808166057</v>
      </c>
      <c r="C149">
        <v>7342327.583145115</v>
      </c>
    </row>
    <row r="150" spans="1:3">
      <c r="A150">
        <v>148</v>
      </c>
      <c r="B150">
        <v>7240827.952971438</v>
      </c>
      <c r="C150">
        <v>7342327.583145115</v>
      </c>
    </row>
    <row r="151" spans="1:3">
      <c r="A151">
        <v>149</v>
      </c>
      <c r="B151">
        <v>7224083.58341465</v>
      </c>
      <c r="C151">
        <v>7342327.583145115</v>
      </c>
    </row>
    <row r="152" spans="1:3">
      <c r="A152">
        <v>150</v>
      </c>
      <c r="B152">
        <v>7202005.385331895</v>
      </c>
      <c r="C152">
        <v>7342327.583145115</v>
      </c>
    </row>
    <row r="153" spans="1:3">
      <c r="A153">
        <v>151</v>
      </c>
      <c r="B153">
        <v>7183854.311756915</v>
      </c>
      <c r="C153">
        <v>7342327.583145115</v>
      </c>
    </row>
    <row r="154" spans="1:3">
      <c r="A154">
        <v>152</v>
      </c>
      <c r="B154">
        <v>7173529.192557991</v>
      </c>
      <c r="C154">
        <v>7342327.583145115</v>
      </c>
    </row>
    <row r="155" spans="1:3">
      <c r="A155">
        <v>153</v>
      </c>
      <c r="B155">
        <v>7170104.615839784</v>
      </c>
      <c r="C155">
        <v>7342327.583145115</v>
      </c>
    </row>
    <row r="156" spans="1:3">
      <c r="A156">
        <v>154</v>
      </c>
      <c r="B156">
        <v>7171047.770467207</v>
      </c>
      <c r="C156">
        <v>7342327.583145115</v>
      </c>
    </row>
    <row r="157" spans="1:3">
      <c r="A157">
        <v>155</v>
      </c>
      <c r="B157">
        <v>7150985.347668333</v>
      </c>
      <c r="C157">
        <v>7342327.583145115</v>
      </c>
    </row>
    <row r="158" spans="1:3">
      <c r="A158">
        <v>156</v>
      </c>
      <c r="B158">
        <v>7135304.43054087</v>
      </c>
      <c r="C158">
        <v>7342327.583145115</v>
      </c>
    </row>
    <row r="159" spans="1:3">
      <c r="A159">
        <v>157</v>
      </c>
      <c r="B159">
        <v>7118396.689240072</v>
      </c>
      <c r="C159">
        <v>7342327.583145115</v>
      </c>
    </row>
    <row r="160" spans="1:3">
      <c r="A160">
        <v>158</v>
      </c>
      <c r="B160">
        <v>7100962.977377323</v>
      </c>
      <c r="C160">
        <v>7342327.583145115</v>
      </c>
    </row>
    <row r="161" spans="1:3">
      <c r="A161">
        <v>159</v>
      </c>
      <c r="B161">
        <v>7081894.883631728</v>
      </c>
      <c r="C161">
        <v>7342327.583145115</v>
      </c>
    </row>
    <row r="162" spans="1:3">
      <c r="A162">
        <v>160</v>
      </c>
      <c r="B162">
        <v>7070212.374119789</v>
      </c>
      <c r="C162">
        <v>7342327.583145115</v>
      </c>
    </row>
    <row r="163" spans="1:3">
      <c r="A163">
        <v>161</v>
      </c>
      <c r="B163">
        <v>7062843.57186468</v>
      </c>
      <c r="C163">
        <v>7342327.583145115</v>
      </c>
    </row>
    <row r="164" spans="1:3">
      <c r="A164">
        <v>162</v>
      </c>
      <c r="B164">
        <v>7055543.682637502</v>
      </c>
      <c r="C164">
        <v>7342327.583145115</v>
      </c>
    </row>
    <row r="165" spans="1:3">
      <c r="A165">
        <v>163</v>
      </c>
      <c r="B165">
        <v>7045727.527546193</v>
      </c>
      <c r="C165">
        <v>7342327.583145115</v>
      </c>
    </row>
    <row r="166" spans="1:3">
      <c r="A166">
        <v>164</v>
      </c>
      <c r="B166">
        <v>7035563.482177973</v>
      </c>
      <c r="C166">
        <v>7342327.583145115</v>
      </c>
    </row>
    <row r="167" spans="1:3">
      <c r="A167">
        <v>165</v>
      </c>
      <c r="B167">
        <v>7021772.869025458</v>
      </c>
      <c r="C167">
        <v>7342327.583145115</v>
      </c>
    </row>
    <row r="168" spans="1:3">
      <c r="A168">
        <v>166</v>
      </c>
      <c r="B168">
        <v>7003672.312945485</v>
      </c>
      <c r="C168">
        <v>7342327.583145115</v>
      </c>
    </row>
    <row r="169" spans="1:3">
      <c r="A169">
        <v>167</v>
      </c>
      <c r="B169">
        <v>6995408.737902708</v>
      </c>
      <c r="C169">
        <v>7342327.583145115</v>
      </c>
    </row>
    <row r="170" spans="1:3">
      <c r="A170">
        <v>168</v>
      </c>
      <c r="B170">
        <v>6986820.702247505</v>
      </c>
      <c r="C170">
        <v>7342327.583145115</v>
      </c>
    </row>
    <row r="171" spans="1:3">
      <c r="A171">
        <v>169</v>
      </c>
      <c r="B171">
        <v>6975923.042525169</v>
      </c>
      <c r="C171">
        <v>7342327.583145115</v>
      </c>
    </row>
    <row r="172" spans="1:3">
      <c r="A172">
        <v>170</v>
      </c>
      <c r="B172">
        <v>6963666.839960557</v>
      </c>
      <c r="C172">
        <v>7342327.583145115</v>
      </c>
    </row>
    <row r="173" spans="1:3">
      <c r="A173">
        <v>171</v>
      </c>
      <c r="B173">
        <v>6950655.308528953</v>
      </c>
      <c r="C173">
        <v>7342327.583145115</v>
      </c>
    </row>
    <row r="174" spans="1:3">
      <c r="A174">
        <v>172</v>
      </c>
      <c r="B174">
        <v>6937978.5044586</v>
      </c>
      <c r="C174">
        <v>7342327.583145115</v>
      </c>
    </row>
    <row r="175" spans="1:3">
      <c r="A175">
        <v>173</v>
      </c>
      <c r="B175">
        <v>6923877.761370045</v>
      </c>
      <c r="C175">
        <v>7342327.583145115</v>
      </c>
    </row>
    <row r="176" spans="1:3">
      <c r="A176">
        <v>174</v>
      </c>
      <c r="B176">
        <v>6909000.997831112</v>
      </c>
      <c r="C176">
        <v>7342327.583145115</v>
      </c>
    </row>
    <row r="177" spans="1:3">
      <c r="A177">
        <v>175</v>
      </c>
      <c r="B177">
        <v>6898199.524395409</v>
      </c>
      <c r="C177">
        <v>7342327.583145115</v>
      </c>
    </row>
    <row r="178" spans="1:3">
      <c r="A178">
        <v>176</v>
      </c>
      <c r="B178">
        <v>6887359.970883718</v>
      </c>
      <c r="C178">
        <v>7342327.583145115</v>
      </c>
    </row>
    <row r="179" spans="1:3">
      <c r="A179">
        <v>177</v>
      </c>
      <c r="B179">
        <v>6877284.701705101</v>
      </c>
      <c r="C179">
        <v>7342327.583145115</v>
      </c>
    </row>
    <row r="180" spans="1:3">
      <c r="A180">
        <v>178</v>
      </c>
      <c r="B180">
        <v>6867373.922613128</v>
      </c>
      <c r="C180">
        <v>7342327.583145115</v>
      </c>
    </row>
    <row r="181" spans="1:3">
      <c r="A181">
        <v>179</v>
      </c>
      <c r="B181">
        <v>6857392.609392992</v>
      </c>
      <c r="C181">
        <v>7342327.583145115</v>
      </c>
    </row>
    <row r="182" spans="1:3">
      <c r="A182">
        <v>180</v>
      </c>
      <c r="B182">
        <v>6849758.327086084</v>
      </c>
      <c r="C182">
        <v>7342327.583145115</v>
      </c>
    </row>
    <row r="183" spans="1:3">
      <c r="A183">
        <v>181</v>
      </c>
      <c r="B183">
        <v>6838286.63395662</v>
      </c>
      <c r="C183">
        <v>7342327.583145115</v>
      </c>
    </row>
    <row r="184" spans="1:3">
      <c r="A184">
        <v>182</v>
      </c>
      <c r="B184">
        <v>6824977.065078732</v>
      </c>
      <c r="C184">
        <v>7342327.583145115</v>
      </c>
    </row>
    <row r="185" spans="1:3">
      <c r="A185">
        <v>183</v>
      </c>
      <c r="B185">
        <v>6816342.757691786</v>
      </c>
      <c r="C185">
        <v>7342327.583145115</v>
      </c>
    </row>
    <row r="186" spans="1:3">
      <c r="A186">
        <v>184</v>
      </c>
      <c r="B186">
        <v>6809231.530764856</v>
      </c>
      <c r="C186">
        <v>7342327.583145115</v>
      </c>
    </row>
    <row r="187" spans="1:3">
      <c r="A187">
        <v>185</v>
      </c>
      <c r="B187">
        <v>6804274.077868967</v>
      </c>
      <c r="C187">
        <v>7342327.583145115</v>
      </c>
    </row>
    <row r="188" spans="1:3">
      <c r="A188">
        <v>186</v>
      </c>
      <c r="B188">
        <v>6792682.717877716</v>
      </c>
      <c r="C188">
        <v>7342327.583145115</v>
      </c>
    </row>
    <row r="189" spans="1:3">
      <c r="A189">
        <v>187</v>
      </c>
      <c r="B189">
        <v>6783300.625006685</v>
      </c>
      <c r="C189">
        <v>7342327.583145115</v>
      </c>
    </row>
    <row r="190" spans="1:3">
      <c r="A190">
        <v>188</v>
      </c>
      <c r="B190">
        <v>6773202.202685611</v>
      </c>
      <c r="C190">
        <v>7342327.583145115</v>
      </c>
    </row>
    <row r="191" spans="1:3">
      <c r="A191">
        <v>189</v>
      </c>
      <c r="B191">
        <v>6762703.225998018</v>
      </c>
      <c r="C191">
        <v>7342327.583145115</v>
      </c>
    </row>
    <row r="192" spans="1:3">
      <c r="A192">
        <v>190</v>
      </c>
      <c r="B192">
        <v>6749879.186476643</v>
      </c>
      <c r="C192">
        <v>7342327.583145115</v>
      </c>
    </row>
    <row r="193" spans="1:3">
      <c r="A193">
        <v>191</v>
      </c>
      <c r="B193">
        <v>6740007.23267482</v>
      </c>
      <c r="C193">
        <v>7342327.583145115</v>
      </c>
    </row>
    <row r="194" spans="1:3">
      <c r="A194">
        <v>192</v>
      </c>
      <c r="B194">
        <v>6733278.613318898</v>
      </c>
      <c r="C194">
        <v>7342327.583145115</v>
      </c>
    </row>
    <row r="195" spans="1:3">
      <c r="A195">
        <v>193</v>
      </c>
      <c r="B195">
        <v>6727227.530237354</v>
      </c>
      <c r="C195">
        <v>7342327.583145115</v>
      </c>
    </row>
    <row r="196" spans="1:3">
      <c r="A196">
        <v>194</v>
      </c>
      <c r="B196">
        <v>6719155.843093641</v>
      </c>
      <c r="C196">
        <v>7342327.583145115</v>
      </c>
    </row>
    <row r="197" spans="1:3">
      <c r="A197">
        <v>195</v>
      </c>
      <c r="B197">
        <v>6711159.541950528</v>
      </c>
      <c r="C197">
        <v>7342327.583145115</v>
      </c>
    </row>
    <row r="198" spans="1:3">
      <c r="A198">
        <v>196</v>
      </c>
      <c r="B198">
        <v>6701024.215640306</v>
      </c>
      <c r="C198">
        <v>7342327.583145115</v>
      </c>
    </row>
    <row r="199" spans="1:3">
      <c r="A199">
        <v>197</v>
      </c>
      <c r="B199">
        <v>6689807.544215736</v>
      </c>
      <c r="C199">
        <v>7342327.583145115</v>
      </c>
    </row>
    <row r="200" spans="1:3">
      <c r="A200">
        <v>198</v>
      </c>
      <c r="B200">
        <v>6682936.071907407</v>
      </c>
      <c r="C200">
        <v>7342327.583145115</v>
      </c>
    </row>
    <row r="201" spans="1:3">
      <c r="A201">
        <v>199</v>
      </c>
      <c r="B201">
        <v>6676682.399862056</v>
      </c>
      <c r="C201">
        <v>7342327.583145115</v>
      </c>
    </row>
    <row r="202" spans="1:3">
      <c r="A202">
        <v>200</v>
      </c>
      <c r="B202">
        <v>6668377.395086845</v>
      </c>
      <c r="C202">
        <v>7342327.583145115</v>
      </c>
    </row>
    <row r="203" spans="1:3">
      <c r="A203">
        <v>201</v>
      </c>
      <c r="B203">
        <v>6660482.906891436</v>
      </c>
      <c r="C203">
        <v>7342327.583145115</v>
      </c>
    </row>
    <row r="204" spans="1:3">
      <c r="A204">
        <v>202</v>
      </c>
      <c r="B204">
        <v>6652081.589840363</v>
      </c>
      <c r="C204">
        <v>7342327.583145115</v>
      </c>
    </row>
    <row r="205" spans="1:3">
      <c r="A205">
        <v>203</v>
      </c>
      <c r="B205">
        <v>6644392.612550522</v>
      </c>
      <c r="C205">
        <v>7342327.583145115</v>
      </c>
    </row>
    <row r="206" spans="1:3">
      <c r="A206">
        <v>204</v>
      </c>
      <c r="B206">
        <v>6635898.464567273</v>
      </c>
      <c r="C206">
        <v>7342327.583145115</v>
      </c>
    </row>
    <row r="207" spans="1:3">
      <c r="A207">
        <v>205</v>
      </c>
      <c r="B207">
        <v>6626667.546904827</v>
      </c>
      <c r="C207">
        <v>7342327.583145115</v>
      </c>
    </row>
    <row r="208" spans="1:3">
      <c r="A208">
        <v>206</v>
      </c>
      <c r="B208">
        <v>6618999.21373321</v>
      </c>
      <c r="C208">
        <v>7342327.583145115</v>
      </c>
    </row>
    <row r="209" spans="1:3">
      <c r="A209">
        <v>207</v>
      </c>
      <c r="B209">
        <v>6611421.63143702</v>
      </c>
      <c r="C209">
        <v>7342327.583145115</v>
      </c>
    </row>
    <row r="210" spans="1:3">
      <c r="A210">
        <v>208</v>
      </c>
      <c r="B210">
        <v>6603591.25003321</v>
      </c>
      <c r="C210">
        <v>7342327.583145115</v>
      </c>
    </row>
    <row r="211" spans="1:3">
      <c r="A211">
        <v>209</v>
      </c>
      <c r="B211">
        <v>6596509.557001744</v>
      </c>
      <c r="C211">
        <v>7342327.583145115</v>
      </c>
    </row>
    <row r="212" spans="1:3">
      <c r="A212">
        <v>210</v>
      </c>
      <c r="B212">
        <v>6591304.675361496</v>
      </c>
      <c r="C212">
        <v>7342327.583145115</v>
      </c>
    </row>
    <row r="213" spans="1:3">
      <c r="A213">
        <v>211</v>
      </c>
      <c r="B213">
        <v>6583562.456936742</v>
      </c>
      <c r="C213">
        <v>7342327.583145115</v>
      </c>
    </row>
    <row r="214" spans="1:3">
      <c r="A214">
        <v>212</v>
      </c>
      <c r="B214">
        <v>6574200.95735574</v>
      </c>
      <c r="C214">
        <v>7342327.583145115</v>
      </c>
    </row>
    <row r="215" spans="1:3">
      <c r="A215">
        <v>213</v>
      </c>
      <c r="B215">
        <v>6567946.917683309</v>
      </c>
      <c r="C215">
        <v>7342327.583145115</v>
      </c>
    </row>
    <row r="216" spans="1:3">
      <c r="A216">
        <v>214</v>
      </c>
      <c r="B216">
        <v>6562603.598274634</v>
      </c>
      <c r="C216">
        <v>7342327.583145115</v>
      </c>
    </row>
    <row r="217" spans="1:3">
      <c r="A217">
        <v>215</v>
      </c>
      <c r="B217">
        <v>6559972.087385549</v>
      </c>
      <c r="C217">
        <v>7342327.583145115</v>
      </c>
    </row>
    <row r="218" spans="1:3">
      <c r="A218">
        <v>216</v>
      </c>
      <c r="B218">
        <v>6551806.645412645</v>
      </c>
      <c r="C218">
        <v>7342327.583145115</v>
      </c>
    </row>
    <row r="219" spans="1:3">
      <c r="A219">
        <v>217</v>
      </c>
      <c r="B219">
        <v>6546027.913776212</v>
      </c>
      <c r="C219">
        <v>7342327.583145115</v>
      </c>
    </row>
    <row r="220" spans="1:3">
      <c r="A220">
        <v>218</v>
      </c>
      <c r="B220">
        <v>6539797.427356209</v>
      </c>
      <c r="C220">
        <v>7342327.583145115</v>
      </c>
    </row>
    <row r="221" spans="1:3">
      <c r="A221">
        <v>219</v>
      </c>
      <c r="B221">
        <v>6533532.836439719</v>
      </c>
      <c r="C221">
        <v>7342327.583145115</v>
      </c>
    </row>
    <row r="222" spans="1:3">
      <c r="A222">
        <v>220</v>
      </c>
      <c r="B222">
        <v>6524226.208164231</v>
      </c>
      <c r="C222">
        <v>7342327.583145115</v>
      </c>
    </row>
    <row r="223" spans="1:3">
      <c r="A223">
        <v>221</v>
      </c>
      <c r="B223">
        <v>6517031.324634189</v>
      </c>
      <c r="C223">
        <v>7342327.583145115</v>
      </c>
    </row>
    <row r="224" spans="1:3">
      <c r="A224">
        <v>222</v>
      </c>
      <c r="B224">
        <v>6512809.338228257</v>
      </c>
      <c r="C224">
        <v>7342327.583145115</v>
      </c>
    </row>
    <row r="225" spans="1:3">
      <c r="A225">
        <v>223</v>
      </c>
      <c r="B225">
        <v>6509838.993538062</v>
      </c>
      <c r="C225">
        <v>7342327.583145115</v>
      </c>
    </row>
    <row r="226" spans="1:3">
      <c r="A226">
        <v>224</v>
      </c>
      <c r="B226">
        <v>6504780.397753839</v>
      </c>
      <c r="C226">
        <v>7342327.583145115</v>
      </c>
    </row>
    <row r="227" spans="1:3">
      <c r="A227">
        <v>225</v>
      </c>
      <c r="B227">
        <v>6499591.971026042</v>
      </c>
      <c r="C227">
        <v>7342327.583145115</v>
      </c>
    </row>
    <row r="228" spans="1:3">
      <c r="A228">
        <v>226</v>
      </c>
      <c r="B228">
        <v>6492910.743845257</v>
      </c>
      <c r="C228">
        <v>7342327.583145115</v>
      </c>
    </row>
    <row r="229" spans="1:3">
      <c r="A229">
        <v>227</v>
      </c>
      <c r="B229">
        <v>6485218.622900663</v>
      </c>
      <c r="C229">
        <v>7342327.583145115</v>
      </c>
    </row>
    <row r="230" spans="1:3">
      <c r="A230">
        <v>228</v>
      </c>
      <c r="B230">
        <v>6480081.450371859</v>
      </c>
      <c r="C230">
        <v>7342327.583145115</v>
      </c>
    </row>
    <row r="231" spans="1:3">
      <c r="A231">
        <v>229</v>
      </c>
      <c r="B231">
        <v>6475897.426282707</v>
      </c>
      <c r="C231">
        <v>7342327.583145115</v>
      </c>
    </row>
    <row r="232" spans="1:3">
      <c r="A232">
        <v>230</v>
      </c>
      <c r="B232">
        <v>6469030.559791164</v>
      </c>
      <c r="C232">
        <v>7342327.583145115</v>
      </c>
    </row>
    <row r="233" spans="1:3">
      <c r="A233">
        <v>231</v>
      </c>
      <c r="B233">
        <v>6464276.074122837</v>
      </c>
      <c r="C233">
        <v>7342327.583145115</v>
      </c>
    </row>
    <row r="234" spans="1:3">
      <c r="A234">
        <v>232</v>
      </c>
      <c r="B234">
        <v>6458428.077848341</v>
      </c>
      <c r="C234">
        <v>7342327.583145115</v>
      </c>
    </row>
    <row r="235" spans="1:3">
      <c r="A235">
        <v>233</v>
      </c>
      <c r="B235">
        <v>6453474.743313384</v>
      </c>
      <c r="C235">
        <v>7342327.583145115</v>
      </c>
    </row>
    <row r="236" spans="1:3">
      <c r="A236">
        <v>234</v>
      </c>
      <c r="B236">
        <v>6447891.552716931</v>
      </c>
      <c r="C236">
        <v>7342327.583145115</v>
      </c>
    </row>
    <row r="237" spans="1:3">
      <c r="A237">
        <v>235</v>
      </c>
      <c r="B237">
        <v>6442547.894211489</v>
      </c>
      <c r="C237">
        <v>7342327.583145115</v>
      </c>
    </row>
    <row r="238" spans="1:3">
      <c r="A238">
        <v>236</v>
      </c>
      <c r="B238">
        <v>6437934.471784596</v>
      </c>
      <c r="C238">
        <v>7342327.583145115</v>
      </c>
    </row>
    <row r="239" spans="1:3">
      <c r="A239">
        <v>237</v>
      </c>
      <c r="B239">
        <v>6432562.657725325</v>
      </c>
      <c r="C239">
        <v>7342327.583145115</v>
      </c>
    </row>
    <row r="240" spans="1:3">
      <c r="A240">
        <v>238</v>
      </c>
      <c r="B240">
        <v>6426383.112895957</v>
      </c>
      <c r="C240">
        <v>7342327.583145115</v>
      </c>
    </row>
    <row r="241" spans="1:3">
      <c r="A241">
        <v>239</v>
      </c>
      <c r="B241">
        <v>6421998.653319108</v>
      </c>
      <c r="C241">
        <v>7342327.583145115</v>
      </c>
    </row>
    <row r="242" spans="1:3">
      <c r="A242">
        <v>240</v>
      </c>
      <c r="B242">
        <v>6419307.137728612</v>
      </c>
      <c r="C242">
        <v>7342327.583145115</v>
      </c>
    </row>
    <row r="243" spans="1:3">
      <c r="A243">
        <v>241</v>
      </c>
      <c r="B243">
        <v>6414996.671036987</v>
      </c>
      <c r="C243">
        <v>7342327.583145115</v>
      </c>
    </row>
    <row r="244" spans="1:3">
      <c r="A244">
        <v>242</v>
      </c>
      <c r="B244">
        <v>6408734.608993605</v>
      </c>
      <c r="C244">
        <v>7342327.583145115</v>
      </c>
    </row>
    <row r="245" spans="1:3">
      <c r="A245">
        <v>243</v>
      </c>
      <c r="B245">
        <v>6404719.135964869</v>
      </c>
      <c r="C245">
        <v>7342327.583145115</v>
      </c>
    </row>
    <row r="246" spans="1:3">
      <c r="A246">
        <v>244</v>
      </c>
      <c r="B246">
        <v>6400970.926253491</v>
      </c>
      <c r="C246">
        <v>7342327.583145115</v>
      </c>
    </row>
    <row r="247" spans="1:3">
      <c r="A247">
        <v>245</v>
      </c>
      <c r="B247">
        <v>6401333.011004635</v>
      </c>
      <c r="C247">
        <v>7342327.583145115</v>
      </c>
    </row>
    <row r="248" spans="1:3">
      <c r="A248">
        <v>246</v>
      </c>
      <c r="B248">
        <v>6395866.940448939</v>
      </c>
      <c r="C248">
        <v>7342327.583145115</v>
      </c>
    </row>
    <row r="249" spans="1:3">
      <c r="A249">
        <v>247</v>
      </c>
      <c r="B249">
        <v>6393488.43945107</v>
      </c>
      <c r="C249">
        <v>7342327.583145115</v>
      </c>
    </row>
    <row r="250" spans="1:3">
      <c r="A250">
        <v>248</v>
      </c>
      <c r="B250">
        <v>6390484.835551552</v>
      </c>
      <c r="C250">
        <v>7342327.583145115</v>
      </c>
    </row>
    <row r="251" spans="1:3">
      <c r="A251">
        <v>249</v>
      </c>
      <c r="B251">
        <v>6387957.573608973</v>
      </c>
      <c r="C251">
        <v>7342327.583145115</v>
      </c>
    </row>
    <row r="252" spans="1:3">
      <c r="A252">
        <v>250</v>
      </c>
      <c r="B252">
        <v>6381573.082660446</v>
      </c>
      <c r="C252">
        <v>7342327.583145115</v>
      </c>
    </row>
    <row r="253" spans="1:3">
      <c r="A253">
        <v>251</v>
      </c>
      <c r="B253">
        <v>6376411.488807606</v>
      </c>
      <c r="C253">
        <v>7342327.583145115</v>
      </c>
    </row>
    <row r="254" spans="1:3">
      <c r="A254">
        <v>252</v>
      </c>
      <c r="B254">
        <v>6374722.60978718</v>
      </c>
      <c r="C254">
        <v>7342327.583145115</v>
      </c>
    </row>
    <row r="255" spans="1:3">
      <c r="A255">
        <v>253</v>
      </c>
      <c r="B255">
        <v>6375279.714175482</v>
      </c>
      <c r="C255">
        <v>7342327.583145115</v>
      </c>
    </row>
    <row r="256" spans="1:3">
      <c r="A256">
        <v>254</v>
      </c>
      <c r="B256">
        <v>6373245.344306874</v>
      </c>
      <c r="C256">
        <v>7342327.583145115</v>
      </c>
    </row>
    <row r="257" spans="1:3">
      <c r="A257">
        <v>255</v>
      </c>
      <c r="B257">
        <v>6370552.136795165</v>
      </c>
      <c r="C257">
        <v>7342327.583145115</v>
      </c>
    </row>
    <row r="258" spans="1:3">
      <c r="A258">
        <v>256</v>
      </c>
      <c r="B258">
        <v>6367267.379934319</v>
      </c>
      <c r="C258">
        <v>7342327.583145115</v>
      </c>
    </row>
    <row r="259" spans="1:3">
      <c r="A259">
        <v>257</v>
      </c>
      <c r="B259">
        <v>6363629.253631612</v>
      </c>
      <c r="C259">
        <v>7342327.583145115</v>
      </c>
    </row>
    <row r="260" spans="1:3">
      <c r="A260">
        <v>258</v>
      </c>
      <c r="B260">
        <v>6360804.933907229</v>
      </c>
      <c r="C260">
        <v>7342327.583145115</v>
      </c>
    </row>
    <row r="261" spans="1:3">
      <c r="A261">
        <v>259</v>
      </c>
      <c r="B261">
        <v>6359425.918690002</v>
      </c>
      <c r="C261">
        <v>7342327.583145115</v>
      </c>
    </row>
    <row r="262" spans="1:3">
      <c r="A262">
        <v>260</v>
      </c>
      <c r="B262">
        <v>6353167.068040296</v>
      </c>
      <c r="C262">
        <v>7342327.583145115</v>
      </c>
    </row>
    <row r="263" spans="1:3">
      <c r="A263">
        <v>261</v>
      </c>
      <c r="B263">
        <v>6352287.038868926</v>
      </c>
      <c r="C263">
        <v>7342327.583145115</v>
      </c>
    </row>
    <row r="264" spans="1:3">
      <c r="A264">
        <v>262</v>
      </c>
      <c r="B264">
        <v>6348607.497909166</v>
      </c>
      <c r="C264">
        <v>7342327.583145115</v>
      </c>
    </row>
    <row r="265" spans="1:3">
      <c r="A265">
        <v>263</v>
      </c>
      <c r="B265">
        <v>6346402.447608822</v>
      </c>
      <c r="C265">
        <v>7342327.583145115</v>
      </c>
    </row>
    <row r="266" spans="1:3">
      <c r="A266">
        <v>264</v>
      </c>
      <c r="B266">
        <v>6343597.373705559</v>
      </c>
      <c r="C266">
        <v>7342327.583145115</v>
      </c>
    </row>
    <row r="267" spans="1:3">
      <c r="A267">
        <v>265</v>
      </c>
      <c r="B267">
        <v>6343099.467685806</v>
      </c>
      <c r="C267">
        <v>7342327.583145115</v>
      </c>
    </row>
    <row r="268" spans="1:3">
      <c r="A268">
        <v>266</v>
      </c>
      <c r="B268">
        <v>6343031.38491909</v>
      </c>
      <c r="C268">
        <v>7342327.583145115</v>
      </c>
    </row>
    <row r="269" spans="1:3">
      <c r="A269">
        <v>267</v>
      </c>
      <c r="B269">
        <v>6340521.634465365</v>
      </c>
      <c r="C269">
        <v>7342327.583145115</v>
      </c>
    </row>
    <row r="270" spans="1:3">
      <c r="A270">
        <v>268</v>
      </c>
      <c r="B270">
        <v>6336038.278174518</v>
      </c>
      <c r="C270">
        <v>7342327.583145115</v>
      </c>
    </row>
    <row r="271" spans="1:3">
      <c r="A271">
        <v>269</v>
      </c>
      <c r="B271">
        <v>6334457.030438049</v>
      </c>
      <c r="C271">
        <v>7342327.583145115</v>
      </c>
    </row>
    <row r="272" spans="1:3">
      <c r="A272">
        <v>270</v>
      </c>
      <c r="B272">
        <v>6334120.214677616</v>
      </c>
      <c r="C272">
        <v>7342327.583145115</v>
      </c>
    </row>
    <row r="273" spans="1:3">
      <c r="A273">
        <v>271</v>
      </c>
      <c r="B273">
        <v>6334386.801006418</v>
      </c>
      <c r="C273">
        <v>7342327.583145115</v>
      </c>
    </row>
    <row r="274" spans="1:3">
      <c r="A274">
        <v>272</v>
      </c>
      <c r="B274">
        <v>6332413.130778605</v>
      </c>
      <c r="C274">
        <v>7342327.583145115</v>
      </c>
    </row>
    <row r="275" spans="1:3">
      <c r="A275">
        <v>273</v>
      </c>
      <c r="B275">
        <v>6331582.451165901</v>
      </c>
      <c r="C275">
        <v>7342327.583145115</v>
      </c>
    </row>
    <row r="276" spans="1:3">
      <c r="A276">
        <v>274</v>
      </c>
      <c r="B276">
        <v>6329500.583310211</v>
      </c>
      <c r="C276">
        <v>7342327.583145115</v>
      </c>
    </row>
    <row r="277" spans="1:3">
      <c r="A277">
        <v>275</v>
      </c>
      <c r="B277">
        <v>6332186.710528307</v>
      </c>
      <c r="C277">
        <v>7342327.583145115</v>
      </c>
    </row>
    <row r="278" spans="1:3">
      <c r="A278">
        <v>276</v>
      </c>
      <c r="B278">
        <v>6332005.936635009</v>
      </c>
      <c r="C278">
        <v>7342327.583145115</v>
      </c>
    </row>
    <row r="279" spans="1:3">
      <c r="A279">
        <v>277</v>
      </c>
      <c r="B279">
        <v>6334269.82208025</v>
      </c>
      <c r="C279">
        <v>7342327.583145115</v>
      </c>
    </row>
    <row r="280" spans="1:3">
      <c r="A280">
        <v>278</v>
      </c>
      <c r="B280">
        <v>6333927.799215882</v>
      </c>
      <c r="C280">
        <v>7342327.583145115</v>
      </c>
    </row>
    <row r="281" spans="1:3">
      <c r="A281">
        <v>279</v>
      </c>
      <c r="B281">
        <v>6335703.821995885</v>
      </c>
      <c r="C281">
        <v>7342327.583145115</v>
      </c>
    </row>
    <row r="282" spans="1:3">
      <c r="A282">
        <v>280</v>
      </c>
      <c r="B282">
        <v>6335875.576409448</v>
      </c>
      <c r="C282">
        <v>7342327.583145115</v>
      </c>
    </row>
    <row r="283" spans="1:3">
      <c r="A283">
        <v>281</v>
      </c>
      <c r="B283">
        <v>6332807.126201844</v>
      </c>
      <c r="C283">
        <v>7342327.583145115</v>
      </c>
    </row>
    <row r="284" spans="1:3">
      <c r="A284">
        <v>282</v>
      </c>
      <c r="B284">
        <v>6333073.683007536</v>
      </c>
      <c r="C284">
        <v>7342327.583145115</v>
      </c>
    </row>
    <row r="285" spans="1:3">
      <c r="A285">
        <v>283</v>
      </c>
      <c r="B285">
        <v>6336103.230458481</v>
      </c>
      <c r="C285">
        <v>7342327.583145115</v>
      </c>
    </row>
    <row r="286" spans="1:3">
      <c r="A286">
        <v>284</v>
      </c>
      <c r="B286">
        <v>6333458.638340347</v>
      </c>
      <c r="C286">
        <v>7342327.583145115</v>
      </c>
    </row>
    <row r="287" spans="1:3">
      <c r="A287">
        <v>285</v>
      </c>
      <c r="B287">
        <v>6331709.886520213</v>
      </c>
      <c r="C287">
        <v>7342327.583145115</v>
      </c>
    </row>
    <row r="288" spans="1:3">
      <c r="A288">
        <v>286</v>
      </c>
      <c r="B288">
        <v>6331511.642933164</v>
      </c>
      <c r="C288">
        <v>7342327.583145115</v>
      </c>
    </row>
    <row r="289" spans="1:3">
      <c r="A289">
        <v>287</v>
      </c>
      <c r="B289">
        <v>6331899.567028474</v>
      </c>
      <c r="C289">
        <v>7342327.583145115</v>
      </c>
    </row>
    <row r="290" spans="1:3">
      <c r="A290">
        <v>288</v>
      </c>
      <c r="B290">
        <v>6329313.338501844</v>
      </c>
      <c r="C290">
        <v>7342327.583145115</v>
      </c>
    </row>
    <row r="291" spans="1:3">
      <c r="A291">
        <v>289</v>
      </c>
      <c r="B291">
        <v>6331090.625879806</v>
      </c>
      <c r="C291">
        <v>7342327.583145115</v>
      </c>
    </row>
    <row r="292" spans="1:3">
      <c r="A292">
        <v>290</v>
      </c>
      <c r="B292">
        <v>6331728.726814481</v>
      </c>
      <c r="C292">
        <v>7342327.583145115</v>
      </c>
    </row>
    <row r="293" spans="1:3">
      <c r="A293">
        <v>291</v>
      </c>
      <c r="B293">
        <v>6324885.924062037</v>
      </c>
      <c r="C293">
        <v>7342327.583145115</v>
      </c>
    </row>
    <row r="294" spans="1:3">
      <c r="A294">
        <v>292</v>
      </c>
      <c r="B294">
        <v>6330316.100764787</v>
      </c>
      <c r="C294">
        <v>7342327.583145115</v>
      </c>
    </row>
    <row r="295" spans="1:3">
      <c r="A295">
        <v>293</v>
      </c>
      <c r="B295">
        <v>6325774.441611288</v>
      </c>
      <c r="C295">
        <v>7342327.583145115</v>
      </c>
    </row>
    <row r="296" spans="1:3">
      <c r="A296">
        <v>294</v>
      </c>
      <c r="B296">
        <v>6329204.473014964</v>
      </c>
      <c r="C296">
        <v>7342327.583145115</v>
      </c>
    </row>
    <row r="297" spans="1:3">
      <c r="A297">
        <v>295</v>
      </c>
      <c r="B297">
        <v>6330980.744991157</v>
      </c>
      <c r="C297">
        <v>7342327.583145115</v>
      </c>
    </row>
    <row r="298" spans="1:3">
      <c r="A298">
        <v>296</v>
      </c>
      <c r="B298">
        <v>6328145.116409489</v>
      </c>
      <c r="C298">
        <v>7342327.583145115</v>
      </c>
    </row>
    <row r="299" spans="1:3">
      <c r="A299">
        <v>297</v>
      </c>
      <c r="B299">
        <v>6330137.973064408</v>
      </c>
      <c r="C299">
        <v>7342327.583145115</v>
      </c>
    </row>
    <row r="300" spans="1:3">
      <c r="A300">
        <v>298</v>
      </c>
      <c r="B300">
        <v>6329967.96097831</v>
      </c>
      <c r="C300">
        <v>7342327.583145115</v>
      </c>
    </row>
    <row r="301" spans="1:3">
      <c r="A301">
        <v>299</v>
      </c>
      <c r="B301">
        <v>6329595.539739182</v>
      </c>
      <c r="C301">
        <v>7342327.583145115</v>
      </c>
    </row>
    <row r="302" spans="1:3">
      <c r="A302">
        <v>300</v>
      </c>
      <c r="B302">
        <v>6330388.798454014</v>
      </c>
      <c r="C302">
        <v>7342327.583145115</v>
      </c>
    </row>
    <row r="303" spans="1:3">
      <c r="A303">
        <v>301</v>
      </c>
      <c r="B303">
        <v>6329567.725377691</v>
      </c>
      <c r="C303">
        <v>7342327.583145115</v>
      </c>
    </row>
    <row r="304" spans="1:3">
      <c r="A304">
        <v>302</v>
      </c>
      <c r="B304">
        <v>6329501.175645391</v>
      </c>
      <c r="C304">
        <v>7342327.583145115</v>
      </c>
    </row>
    <row r="305" spans="1:3">
      <c r="A305">
        <v>303</v>
      </c>
      <c r="B305">
        <v>6328839.778949389</v>
      </c>
      <c r="C305">
        <v>7342327.583145115</v>
      </c>
    </row>
    <row r="306" spans="1:3">
      <c r="A306">
        <v>304</v>
      </c>
      <c r="B306">
        <v>6329324.656535564</v>
      </c>
      <c r="C306">
        <v>7342327.583145115</v>
      </c>
    </row>
    <row r="307" spans="1:3">
      <c r="A307">
        <v>305</v>
      </c>
      <c r="B307">
        <v>6329953.352240435</v>
      </c>
      <c r="C307">
        <v>7342327.583145115</v>
      </c>
    </row>
    <row r="308" spans="1:3">
      <c r="A308">
        <v>306</v>
      </c>
      <c r="B308">
        <v>6331179.170025554</v>
      </c>
      <c r="C308">
        <v>7342327.583145115</v>
      </c>
    </row>
    <row r="309" spans="1:3">
      <c r="A309">
        <v>307</v>
      </c>
      <c r="B309">
        <v>6328825.369856154</v>
      </c>
      <c r="C309">
        <v>7342327.583145115</v>
      </c>
    </row>
    <row r="310" spans="1:3">
      <c r="A310">
        <v>308</v>
      </c>
      <c r="B310">
        <v>6330745.967297208</v>
      </c>
      <c r="C310">
        <v>7342327.583145115</v>
      </c>
    </row>
    <row r="311" spans="1:3">
      <c r="A311">
        <v>309</v>
      </c>
      <c r="B311">
        <v>6331616.90106253</v>
      </c>
      <c r="C311">
        <v>7342327.583145115</v>
      </c>
    </row>
    <row r="312" spans="1:3">
      <c r="A312">
        <v>310</v>
      </c>
      <c r="B312">
        <v>6329672.941582144</v>
      </c>
      <c r="C312">
        <v>7342327.583145115</v>
      </c>
    </row>
    <row r="313" spans="1:3">
      <c r="A313">
        <v>311</v>
      </c>
      <c r="B313">
        <v>6330228.581171466</v>
      </c>
      <c r="C313">
        <v>7342327.583145115</v>
      </c>
    </row>
    <row r="314" spans="1:3">
      <c r="A314">
        <v>312</v>
      </c>
      <c r="B314">
        <v>6328229.252684267</v>
      </c>
      <c r="C314">
        <v>7342327.583145115</v>
      </c>
    </row>
    <row r="315" spans="1:3">
      <c r="A315">
        <v>313</v>
      </c>
      <c r="B315">
        <v>6327887.079611615</v>
      </c>
      <c r="C315">
        <v>7342327.583145115</v>
      </c>
    </row>
    <row r="316" spans="1:3">
      <c r="A316">
        <v>314</v>
      </c>
      <c r="B316">
        <v>6326468.894801928</v>
      </c>
      <c r="C316">
        <v>7342327.583145115</v>
      </c>
    </row>
    <row r="317" spans="1:3">
      <c r="A317">
        <v>315</v>
      </c>
      <c r="B317">
        <v>6326484.269209073</v>
      </c>
      <c r="C317">
        <v>7342327.583145115</v>
      </c>
    </row>
    <row r="318" spans="1:3">
      <c r="A318">
        <v>316</v>
      </c>
      <c r="B318">
        <v>6324384.178323164</v>
      </c>
      <c r="C318">
        <v>7342327.583145115</v>
      </c>
    </row>
    <row r="319" spans="1:3">
      <c r="A319">
        <v>317</v>
      </c>
      <c r="B319">
        <v>6324666.09771604</v>
      </c>
      <c r="C319">
        <v>7342327.583145115</v>
      </c>
    </row>
    <row r="320" spans="1:3">
      <c r="A320">
        <v>318</v>
      </c>
      <c r="B320">
        <v>6323788.246199419</v>
      </c>
      <c r="C320">
        <v>7342327.583145115</v>
      </c>
    </row>
    <row r="321" spans="1:3">
      <c r="A321">
        <v>319</v>
      </c>
      <c r="B321">
        <v>6324492.05554896</v>
      </c>
      <c r="C321">
        <v>7342327.583145115</v>
      </c>
    </row>
    <row r="322" spans="1:3">
      <c r="A322">
        <v>320</v>
      </c>
      <c r="B322">
        <v>6325096.08679431</v>
      </c>
      <c r="C322">
        <v>7342327.583145115</v>
      </c>
    </row>
    <row r="323" spans="1:3">
      <c r="A323">
        <v>321</v>
      </c>
      <c r="B323">
        <v>6325070.888845212</v>
      </c>
      <c r="C323">
        <v>7342327.583145115</v>
      </c>
    </row>
    <row r="324" spans="1:3">
      <c r="A324">
        <v>322</v>
      </c>
      <c r="B324">
        <v>6324513.225120755</v>
      </c>
      <c r="C324">
        <v>7342327.583145115</v>
      </c>
    </row>
    <row r="325" spans="1:3">
      <c r="A325">
        <v>323</v>
      </c>
      <c r="B325">
        <v>6326034.470569146</v>
      </c>
      <c r="C325">
        <v>7342327.583145115</v>
      </c>
    </row>
    <row r="326" spans="1:3">
      <c r="A326">
        <v>324</v>
      </c>
      <c r="B326">
        <v>6325459.311029096</v>
      </c>
      <c r="C326">
        <v>7342327.583145115</v>
      </c>
    </row>
    <row r="327" spans="1:3">
      <c r="A327">
        <v>325</v>
      </c>
      <c r="B327">
        <v>6326180.34727195</v>
      </c>
      <c r="C327">
        <v>7342327.583145115</v>
      </c>
    </row>
    <row r="328" spans="1:3">
      <c r="A328">
        <v>326</v>
      </c>
      <c r="B328">
        <v>6324646.801416392</v>
      </c>
      <c r="C328">
        <v>7342327.583145115</v>
      </c>
    </row>
    <row r="329" spans="1:3">
      <c r="A329">
        <v>327</v>
      </c>
      <c r="B329">
        <v>6325884.865155372</v>
      </c>
      <c r="C329">
        <v>7342327.583145115</v>
      </c>
    </row>
    <row r="330" spans="1:3">
      <c r="A330">
        <v>328</v>
      </c>
      <c r="B330">
        <v>6327459.709882887</v>
      </c>
      <c r="C330">
        <v>7342327.583145115</v>
      </c>
    </row>
    <row r="331" spans="1:3">
      <c r="A331">
        <v>329</v>
      </c>
      <c r="B331">
        <v>6326485.478484475</v>
      </c>
      <c r="C331">
        <v>7342327.583145115</v>
      </c>
    </row>
    <row r="332" spans="1:3">
      <c r="A332">
        <v>330</v>
      </c>
      <c r="B332">
        <v>6326654.177954111</v>
      </c>
      <c r="C332">
        <v>7342327.583145115</v>
      </c>
    </row>
    <row r="333" spans="1:3">
      <c r="A333">
        <v>331</v>
      </c>
      <c r="B333">
        <v>6325585.01966264</v>
      </c>
      <c r="C333">
        <v>7342327.583145115</v>
      </c>
    </row>
    <row r="334" spans="1:3">
      <c r="A334">
        <v>332</v>
      </c>
      <c r="B334">
        <v>6325993.422229502</v>
      </c>
      <c r="C334">
        <v>7342327.583145115</v>
      </c>
    </row>
    <row r="335" spans="1:3">
      <c r="A335">
        <v>333</v>
      </c>
      <c r="B335">
        <v>6326857.656014178</v>
      </c>
      <c r="C335">
        <v>7342327.583145115</v>
      </c>
    </row>
    <row r="336" spans="1:3">
      <c r="A336">
        <v>334</v>
      </c>
      <c r="B336">
        <v>6325838.743451195</v>
      </c>
      <c r="C336">
        <v>7342327.583145115</v>
      </c>
    </row>
    <row r="337" spans="1:3">
      <c r="A337">
        <v>335</v>
      </c>
      <c r="B337">
        <v>6325092.861964126</v>
      </c>
      <c r="C337">
        <v>7342327.583145115</v>
      </c>
    </row>
    <row r="338" spans="1:3">
      <c r="A338">
        <v>336</v>
      </c>
      <c r="B338">
        <v>6325198.483991438</v>
      </c>
      <c r="C338">
        <v>7342327.583145115</v>
      </c>
    </row>
    <row r="339" spans="1:3">
      <c r="A339">
        <v>337</v>
      </c>
      <c r="B339">
        <v>6324772.466816083</v>
      </c>
      <c r="C339">
        <v>7342327.583145115</v>
      </c>
    </row>
    <row r="340" spans="1:3">
      <c r="A340">
        <v>338</v>
      </c>
      <c r="B340">
        <v>6324479.260375076</v>
      </c>
      <c r="C340">
        <v>7342327.583145115</v>
      </c>
    </row>
    <row r="341" spans="1:3">
      <c r="A341">
        <v>339</v>
      </c>
      <c r="B341">
        <v>6324021.371893823</v>
      </c>
      <c r="C341">
        <v>7342327.583145115</v>
      </c>
    </row>
    <row r="342" spans="1:3">
      <c r="A342">
        <v>340</v>
      </c>
      <c r="B342">
        <v>6324537.553619497</v>
      </c>
      <c r="C342">
        <v>7342327.583145115</v>
      </c>
    </row>
    <row r="343" spans="1:3">
      <c r="A343">
        <v>341</v>
      </c>
      <c r="B343">
        <v>6324948.800289207</v>
      </c>
      <c r="C343">
        <v>7342327.583145115</v>
      </c>
    </row>
    <row r="344" spans="1:3">
      <c r="A344">
        <v>342</v>
      </c>
      <c r="B344">
        <v>6325705.508555778</v>
      </c>
      <c r="C344">
        <v>7342327.583145115</v>
      </c>
    </row>
    <row r="345" spans="1:3">
      <c r="A345">
        <v>343</v>
      </c>
      <c r="B345">
        <v>6326116.090671256</v>
      </c>
      <c r="C345">
        <v>7342327.583145115</v>
      </c>
    </row>
    <row r="346" spans="1:3">
      <c r="A346">
        <v>344</v>
      </c>
      <c r="B346">
        <v>6326324.471442826</v>
      </c>
      <c r="C346">
        <v>7342327.583145115</v>
      </c>
    </row>
    <row r="347" spans="1:3">
      <c r="A347">
        <v>345</v>
      </c>
      <c r="B347">
        <v>6326829.452054827</v>
      </c>
      <c r="C347">
        <v>7342327.583145115</v>
      </c>
    </row>
    <row r="348" spans="1:3">
      <c r="A348">
        <v>346</v>
      </c>
      <c r="B348">
        <v>6325856.04267328</v>
      </c>
      <c r="C348">
        <v>7342327.583145115</v>
      </c>
    </row>
    <row r="349" spans="1:3">
      <c r="A349">
        <v>347</v>
      </c>
      <c r="B349">
        <v>6326880.161808673</v>
      </c>
      <c r="C349">
        <v>7342327.583145115</v>
      </c>
    </row>
    <row r="350" spans="1:3">
      <c r="A350">
        <v>348</v>
      </c>
      <c r="B350">
        <v>6326557.836429863</v>
      </c>
      <c r="C350">
        <v>7342327.583145115</v>
      </c>
    </row>
    <row r="351" spans="1:3">
      <c r="A351">
        <v>349</v>
      </c>
      <c r="B351">
        <v>6326654.27695277</v>
      </c>
      <c r="C351">
        <v>7342327.583145115</v>
      </c>
    </row>
    <row r="352" spans="1:3">
      <c r="A352">
        <v>350</v>
      </c>
      <c r="B352">
        <v>6326030.62261756</v>
      </c>
      <c r="C352">
        <v>7342327.583145115</v>
      </c>
    </row>
    <row r="353" spans="1:3">
      <c r="A353">
        <v>351</v>
      </c>
      <c r="B353">
        <v>6326491.469028261</v>
      </c>
      <c r="C353">
        <v>7342327.583145115</v>
      </c>
    </row>
    <row r="354" spans="1:3">
      <c r="A354">
        <v>352</v>
      </c>
      <c r="B354">
        <v>6326778.030788066</v>
      </c>
      <c r="C354">
        <v>7342327.583145115</v>
      </c>
    </row>
    <row r="355" spans="1:3">
      <c r="A355">
        <v>353</v>
      </c>
      <c r="B355">
        <v>6326202.521926273</v>
      </c>
      <c r="C355">
        <v>7342327.583145115</v>
      </c>
    </row>
    <row r="356" spans="1:3">
      <c r="A356">
        <v>354</v>
      </c>
      <c r="B356">
        <v>6326806.726221784</v>
      </c>
      <c r="C356">
        <v>7342327.583145115</v>
      </c>
    </row>
    <row r="357" spans="1:3">
      <c r="A357">
        <v>355</v>
      </c>
      <c r="B357">
        <v>6326414.217889886</v>
      </c>
      <c r="C357">
        <v>7342327.583145115</v>
      </c>
    </row>
    <row r="358" spans="1:3">
      <c r="A358">
        <v>356</v>
      </c>
      <c r="B358">
        <v>6325465.986182481</v>
      </c>
      <c r="C358">
        <v>7342327.583145115</v>
      </c>
    </row>
    <row r="359" spans="1:3">
      <c r="A359">
        <v>357</v>
      </c>
      <c r="B359">
        <v>6325232.283644293</v>
      </c>
      <c r="C359">
        <v>7342327.583145115</v>
      </c>
    </row>
    <row r="360" spans="1:3">
      <c r="A360">
        <v>358</v>
      </c>
      <c r="B360">
        <v>6324937.998078615</v>
      </c>
      <c r="C360">
        <v>7342327.583145115</v>
      </c>
    </row>
    <row r="361" spans="1:3">
      <c r="A361">
        <v>359</v>
      </c>
      <c r="B361">
        <v>6324498.130702009</v>
      </c>
      <c r="C361">
        <v>7342327.583145115</v>
      </c>
    </row>
    <row r="362" spans="1:3">
      <c r="A362">
        <v>360</v>
      </c>
      <c r="B362">
        <v>6324812.484739545</v>
      </c>
      <c r="C362">
        <v>7342327.583145115</v>
      </c>
    </row>
    <row r="363" spans="1:3">
      <c r="A363">
        <v>361</v>
      </c>
      <c r="B363">
        <v>6324924.753208949</v>
      </c>
      <c r="C363">
        <v>7342327.583145115</v>
      </c>
    </row>
    <row r="364" spans="1:3">
      <c r="A364">
        <v>362</v>
      </c>
      <c r="B364">
        <v>6324865.440688646</v>
      </c>
      <c r="C364">
        <v>7342327.583145115</v>
      </c>
    </row>
    <row r="365" spans="1:3">
      <c r="A365">
        <v>363</v>
      </c>
      <c r="B365">
        <v>6325083.015507068</v>
      </c>
      <c r="C365">
        <v>7342327.583145115</v>
      </c>
    </row>
    <row r="366" spans="1:3">
      <c r="A366">
        <v>364</v>
      </c>
      <c r="B366">
        <v>6325311.275802592</v>
      </c>
      <c r="C366">
        <v>7342327.583145115</v>
      </c>
    </row>
    <row r="367" spans="1:3">
      <c r="A367">
        <v>365</v>
      </c>
      <c r="B367">
        <v>6325108.340061086</v>
      </c>
      <c r="C367">
        <v>7342327.583145115</v>
      </c>
    </row>
    <row r="368" spans="1:3">
      <c r="A368">
        <v>366</v>
      </c>
      <c r="B368">
        <v>6324828.535002452</v>
      </c>
      <c r="C368">
        <v>7342327.583145115</v>
      </c>
    </row>
    <row r="369" spans="1:3">
      <c r="A369">
        <v>367</v>
      </c>
      <c r="B369">
        <v>6325424.181341269</v>
      </c>
      <c r="C369">
        <v>7342327.583145115</v>
      </c>
    </row>
    <row r="370" spans="1:3">
      <c r="A370">
        <v>368</v>
      </c>
      <c r="B370">
        <v>6325365.216404226</v>
      </c>
      <c r="C370">
        <v>7342327.583145115</v>
      </c>
    </row>
    <row r="371" spans="1:3">
      <c r="A371">
        <v>369</v>
      </c>
      <c r="B371">
        <v>6325001.385299351</v>
      </c>
      <c r="C371">
        <v>7342327.583145115</v>
      </c>
    </row>
    <row r="372" spans="1:3">
      <c r="A372">
        <v>370</v>
      </c>
      <c r="B372">
        <v>6325129.623144939</v>
      </c>
      <c r="C372">
        <v>7342327.583145115</v>
      </c>
    </row>
    <row r="373" spans="1:3">
      <c r="A373">
        <v>371</v>
      </c>
      <c r="B373">
        <v>6325065.654127376</v>
      </c>
      <c r="C373">
        <v>7342327.583145115</v>
      </c>
    </row>
    <row r="374" spans="1:3">
      <c r="A374">
        <v>372</v>
      </c>
      <c r="B374">
        <v>6324746.276546741</v>
      </c>
      <c r="C374">
        <v>7342327.583145115</v>
      </c>
    </row>
    <row r="375" spans="1:3">
      <c r="A375">
        <v>373</v>
      </c>
      <c r="B375">
        <v>6324967.308303679</v>
      </c>
      <c r="C375">
        <v>7342327.583145115</v>
      </c>
    </row>
    <row r="376" spans="1:3">
      <c r="A376">
        <v>374</v>
      </c>
      <c r="B376">
        <v>6325482.674069958</v>
      </c>
      <c r="C376">
        <v>7342327.583145115</v>
      </c>
    </row>
    <row r="377" spans="1:3">
      <c r="A377">
        <v>375</v>
      </c>
      <c r="B377">
        <v>6324855.978131623</v>
      </c>
      <c r="C377">
        <v>7342327.583145115</v>
      </c>
    </row>
    <row r="378" spans="1:3">
      <c r="A378">
        <v>376</v>
      </c>
      <c r="B378">
        <v>6325228.255771762</v>
      </c>
      <c r="C378">
        <v>7342327.583145115</v>
      </c>
    </row>
    <row r="379" spans="1:3">
      <c r="A379">
        <v>377</v>
      </c>
      <c r="B379">
        <v>6325095.993072584</v>
      </c>
      <c r="C379">
        <v>7342327.583145115</v>
      </c>
    </row>
    <row r="380" spans="1:3">
      <c r="A380">
        <v>378</v>
      </c>
      <c r="B380">
        <v>6324830.113607136</v>
      </c>
      <c r="C380">
        <v>7342327.583145115</v>
      </c>
    </row>
    <row r="381" spans="1:3">
      <c r="A381">
        <v>379</v>
      </c>
      <c r="B381">
        <v>6324956.491179272</v>
      </c>
      <c r="C381">
        <v>7342327.583145115</v>
      </c>
    </row>
    <row r="382" spans="1:3">
      <c r="A382">
        <v>380</v>
      </c>
      <c r="B382">
        <v>6325080.353619704</v>
      </c>
      <c r="C382">
        <v>7342327.583145115</v>
      </c>
    </row>
    <row r="383" spans="1:3">
      <c r="A383">
        <v>381</v>
      </c>
      <c r="B383">
        <v>6325262.249151262</v>
      </c>
      <c r="C383">
        <v>7342327.583145115</v>
      </c>
    </row>
    <row r="384" spans="1:3">
      <c r="A384">
        <v>382</v>
      </c>
      <c r="B384">
        <v>6325026.24937839</v>
      </c>
      <c r="C384">
        <v>7342327.583145115</v>
      </c>
    </row>
    <row r="385" spans="1:3">
      <c r="A385">
        <v>383</v>
      </c>
      <c r="B385">
        <v>6325261.628981812</v>
      </c>
      <c r="C385">
        <v>7342327.583145115</v>
      </c>
    </row>
    <row r="386" spans="1:3">
      <c r="A386">
        <v>384</v>
      </c>
      <c r="B386">
        <v>6325526.570555939</v>
      </c>
      <c r="C386">
        <v>7342327.583145115</v>
      </c>
    </row>
    <row r="387" spans="1:3">
      <c r="A387">
        <v>385</v>
      </c>
      <c r="B387">
        <v>6325130.697485686</v>
      </c>
      <c r="C387">
        <v>7342327.583145115</v>
      </c>
    </row>
    <row r="388" spans="1:3">
      <c r="A388">
        <v>386</v>
      </c>
      <c r="B388">
        <v>6324656.262531596</v>
      </c>
      <c r="C388">
        <v>7342327.583145115</v>
      </c>
    </row>
    <row r="389" spans="1:3">
      <c r="A389">
        <v>387</v>
      </c>
      <c r="B389">
        <v>6324499.123060037</v>
      </c>
      <c r="C389">
        <v>7342327.583145115</v>
      </c>
    </row>
    <row r="390" spans="1:3">
      <c r="A390">
        <v>388</v>
      </c>
      <c r="B390">
        <v>6324468.554353459</v>
      </c>
      <c r="C390">
        <v>7342327.583145115</v>
      </c>
    </row>
    <row r="391" spans="1:3">
      <c r="A391">
        <v>389</v>
      </c>
      <c r="B391">
        <v>6324296.451604093</v>
      </c>
      <c r="C391">
        <v>7342327.583145115</v>
      </c>
    </row>
    <row r="392" spans="1:3">
      <c r="A392">
        <v>390</v>
      </c>
      <c r="B392">
        <v>6324344.502835053</v>
      </c>
      <c r="C392">
        <v>7342327.583145115</v>
      </c>
    </row>
    <row r="393" spans="1:3">
      <c r="A393">
        <v>391</v>
      </c>
      <c r="B393">
        <v>6324295.672513681</v>
      </c>
      <c r="C393">
        <v>7342327.583145115</v>
      </c>
    </row>
    <row r="394" spans="1:3">
      <c r="A394">
        <v>392</v>
      </c>
      <c r="B394">
        <v>6324431.846709955</v>
      </c>
      <c r="C394">
        <v>7342327.583145115</v>
      </c>
    </row>
    <row r="395" spans="1:3">
      <c r="A395">
        <v>393</v>
      </c>
      <c r="B395">
        <v>6324570.876469091</v>
      </c>
      <c r="C395">
        <v>7342327.583145115</v>
      </c>
    </row>
    <row r="396" spans="1:3">
      <c r="A396">
        <v>394</v>
      </c>
      <c r="B396">
        <v>6324536.237611125</v>
      </c>
      <c r="C396">
        <v>7342327.583145115</v>
      </c>
    </row>
    <row r="397" spans="1:3">
      <c r="A397">
        <v>395</v>
      </c>
      <c r="B397">
        <v>6324446.04322511</v>
      </c>
      <c r="C397">
        <v>7342327.583145115</v>
      </c>
    </row>
    <row r="398" spans="1:3">
      <c r="A398">
        <v>396</v>
      </c>
      <c r="B398">
        <v>6324588.727175687</v>
      </c>
      <c r="C398">
        <v>7342327.583145115</v>
      </c>
    </row>
    <row r="399" spans="1:3">
      <c r="A399">
        <v>397</v>
      </c>
      <c r="B399">
        <v>6324807.400559344</v>
      </c>
      <c r="C399">
        <v>7342327.583145115</v>
      </c>
    </row>
    <row r="400" spans="1:3">
      <c r="A400">
        <v>398</v>
      </c>
      <c r="B400">
        <v>6325001.085250556</v>
      </c>
      <c r="C400">
        <v>7342327.583145115</v>
      </c>
    </row>
    <row r="401" spans="1:3">
      <c r="A401">
        <v>399</v>
      </c>
      <c r="B401">
        <v>6325206.784645403</v>
      </c>
      <c r="C401">
        <v>7342327.583145115</v>
      </c>
    </row>
    <row r="402" spans="1:3">
      <c r="A402">
        <v>400</v>
      </c>
      <c r="B402">
        <v>6325118.777415923</v>
      </c>
      <c r="C402">
        <v>7342327.583145115</v>
      </c>
    </row>
    <row r="403" spans="1:3">
      <c r="A403">
        <v>401</v>
      </c>
      <c r="B403">
        <v>6325387.403540487</v>
      </c>
      <c r="C403">
        <v>7342327.583145115</v>
      </c>
    </row>
    <row r="404" spans="1:3">
      <c r="A404">
        <v>402</v>
      </c>
      <c r="B404">
        <v>6325280.44277059</v>
      </c>
      <c r="C404">
        <v>7342327.583145115</v>
      </c>
    </row>
    <row r="405" spans="1:3">
      <c r="A405">
        <v>403</v>
      </c>
      <c r="B405">
        <v>6325517.909261148</v>
      </c>
      <c r="C405">
        <v>7342327.583145115</v>
      </c>
    </row>
    <row r="406" spans="1:3">
      <c r="A406">
        <v>404</v>
      </c>
      <c r="B406">
        <v>6325354.332407924</v>
      </c>
      <c r="C406">
        <v>7342327.583145115</v>
      </c>
    </row>
    <row r="407" spans="1:3">
      <c r="A407">
        <v>405</v>
      </c>
      <c r="B407">
        <v>6325306.792250135</v>
      </c>
      <c r="C407">
        <v>7342327.583145115</v>
      </c>
    </row>
    <row r="408" spans="1:3">
      <c r="A408">
        <v>406</v>
      </c>
      <c r="B408">
        <v>6325366.259699126</v>
      </c>
      <c r="C408">
        <v>7342327.583145115</v>
      </c>
    </row>
    <row r="409" spans="1:3">
      <c r="A409">
        <v>407</v>
      </c>
      <c r="B409">
        <v>6325268.183739488</v>
      </c>
      <c r="C409">
        <v>7342327.583145115</v>
      </c>
    </row>
    <row r="410" spans="1:3">
      <c r="A410">
        <v>408</v>
      </c>
      <c r="B410">
        <v>6325237.539630935</v>
      </c>
      <c r="C410">
        <v>7342327.583145115</v>
      </c>
    </row>
    <row r="411" spans="1:3">
      <c r="A411">
        <v>409</v>
      </c>
      <c r="B411">
        <v>6325528.730584584</v>
      </c>
      <c r="C411">
        <v>7342327.583145115</v>
      </c>
    </row>
    <row r="412" spans="1:3">
      <c r="A412">
        <v>410</v>
      </c>
      <c r="B412">
        <v>6325276.725351423</v>
      </c>
      <c r="C412">
        <v>7342327.583145115</v>
      </c>
    </row>
    <row r="413" spans="1:3">
      <c r="A413">
        <v>411</v>
      </c>
      <c r="B413">
        <v>6325244.866491341</v>
      </c>
      <c r="C413">
        <v>7342327.583145115</v>
      </c>
    </row>
    <row r="414" spans="1:3">
      <c r="A414">
        <v>412</v>
      </c>
      <c r="B414">
        <v>6325248.856625165</v>
      </c>
      <c r="C414">
        <v>7342327.583145115</v>
      </c>
    </row>
    <row r="415" spans="1:3">
      <c r="A415">
        <v>413</v>
      </c>
      <c r="B415">
        <v>6325023.532056499</v>
      </c>
      <c r="C415">
        <v>7342327.583145115</v>
      </c>
    </row>
    <row r="416" spans="1:3">
      <c r="A416">
        <v>414</v>
      </c>
      <c r="B416">
        <v>6325338.337000264</v>
      </c>
      <c r="C416">
        <v>7342327.583145115</v>
      </c>
    </row>
    <row r="417" spans="1:3">
      <c r="A417">
        <v>415</v>
      </c>
      <c r="B417">
        <v>6324993.999444477</v>
      </c>
      <c r="C417">
        <v>7342327.583145115</v>
      </c>
    </row>
    <row r="418" spans="1:3">
      <c r="A418">
        <v>416</v>
      </c>
      <c r="B418">
        <v>6325149.649290745</v>
      </c>
      <c r="C418">
        <v>7342327.583145115</v>
      </c>
    </row>
    <row r="419" spans="1:3">
      <c r="A419">
        <v>417</v>
      </c>
      <c r="B419">
        <v>6325362.523618384</v>
      </c>
      <c r="C419">
        <v>7342327.583145115</v>
      </c>
    </row>
    <row r="420" spans="1:3">
      <c r="A420">
        <v>418</v>
      </c>
      <c r="B420">
        <v>6325149.149624233</v>
      </c>
      <c r="C420">
        <v>7342327.583145115</v>
      </c>
    </row>
    <row r="421" spans="1:3">
      <c r="A421">
        <v>419</v>
      </c>
      <c r="B421">
        <v>6325170.017412387</v>
      </c>
      <c r="C421">
        <v>7342327.583145115</v>
      </c>
    </row>
    <row r="422" spans="1:3">
      <c r="A422">
        <v>420</v>
      </c>
      <c r="B422">
        <v>6325197.313470253</v>
      </c>
      <c r="C422">
        <v>7342327.583145115</v>
      </c>
    </row>
    <row r="423" spans="1:3">
      <c r="A423">
        <v>421</v>
      </c>
      <c r="B423">
        <v>6325182.265407609</v>
      </c>
      <c r="C423">
        <v>7342327.583145115</v>
      </c>
    </row>
    <row r="424" spans="1:3">
      <c r="A424">
        <v>422</v>
      </c>
      <c r="B424">
        <v>6325203.876108184</v>
      </c>
      <c r="C424">
        <v>7342327.583145115</v>
      </c>
    </row>
    <row r="425" spans="1:3">
      <c r="A425">
        <v>423</v>
      </c>
      <c r="B425">
        <v>6325174.295138369</v>
      </c>
      <c r="C425">
        <v>7342327.583145115</v>
      </c>
    </row>
    <row r="426" spans="1:3">
      <c r="A426">
        <v>424</v>
      </c>
      <c r="B426">
        <v>6325299.961619848</v>
      </c>
      <c r="C426">
        <v>7342327.583145115</v>
      </c>
    </row>
    <row r="427" spans="1:3">
      <c r="A427">
        <v>425</v>
      </c>
      <c r="B427">
        <v>6325300.936906066</v>
      </c>
      <c r="C427">
        <v>7342327.583145115</v>
      </c>
    </row>
    <row r="428" spans="1:3">
      <c r="A428">
        <v>426</v>
      </c>
      <c r="B428">
        <v>6325311.259541214</v>
      </c>
      <c r="C428">
        <v>7342327.583145115</v>
      </c>
    </row>
    <row r="429" spans="1:3">
      <c r="A429">
        <v>427</v>
      </c>
      <c r="B429">
        <v>6325255.086136582</v>
      </c>
      <c r="C429">
        <v>7342327.583145115</v>
      </c>
    </row>
    <row r="430" spans="1:3">
      <c r="A430">
        <v>428</v>
      </c>
      <c r="B430">
        <v>6325248.898872221</v>
      </c>
      <c r="C430">
        <v>7342327.583145115</v>
      </c>
    </row>
    <row r="431" spans="1:3">
      <c r="A431">
        <v>429</v>
      </c>
      <c r="B431">
        <v>6325179.816072628</v>
      </c>
      <c r="C431">
        <v>7342327.583145115</v>
      </c>
    </row>
    <row r="432" spans="1:3">
      <c r="A432">
        <v>430</v>
      </c>
      <c r="B432">
        <v>6325188.844191235</v>
      </c>
      <c r="C432">
        <v>7342327.583145115</v>
      </c>
    </row>
    <row r="433" spans="1:3">
      <c r="A433">
        <v>431</v>
      </c>
      <c r="B433">
        <v>6325222.964895304</v>
      </c>
      <c r="C433">
        <v>7342327.583145115</v>
      </c>
    </row>
    <row r="434" spans="1:3">
      <c r="A434">
        <v>432</v>
      </c>
      <c r="B434">
        <v>6325132.314837413</v>
      </c>
      <c r="C434">
        <v>7342327.583145115</v>
      </c>
    </row>
    <row r="435" spans="1:3">
      <c r="A435">
        <v>433</v>
      </c>
      <c r="B435">
        <v>6325087.184974573</v>
      </c>
      <c r="C435">
        <v>7342327.583145115</v>
      </c>
    </row>
    <row r="436" spans="1:3">
      <c r="A436">
        <v>434</v>
      </c>
      <c r="B436">
        <v>6325188.335920254</v>
      </c>
      <c r="C436">
        <v>7342327.583145115</v>
      </c>
    </row>
    <row r="437" spans="1:3">
      <c r="A437">
        <v>435</v>
      </c>
      <c r="B437">
        <v>6325122.404331826</v>
      </c>
      <c r="C437">
        <v>7342327.583145115</v>
      </c>
    </row>
    <row r="438" spans="1:3">
      <c r="A438">
        <v>436</v>
      </c>
      <c r="B438">
        <v>6325076.916323415</v>
      </c>
      <c r="C438">
        <v>7342327.583145115</v>
      </c>
    </row>
    <row r="439" spans="1:3">
      <c r="A439">
        <v>437</v>
      </c>
      <c r="B439">
        <v>6325106.344150851</v>
      </c>
      <c r="C439">
        <v>7342327.583145115</v>
      </c>
    </row>
    <row r="440" spans="1:3">
      <c r="A440">
        <v>438</v>
      </c>
      <c r="B440">
        <v>6325145.054894823</v>
      </c>
      <c r="C440">
        <v>7342327.583145115</v>
      </c>
    </row>
    <row r="441" spans="1:3">
      <c r="A441">
        <v>439</v>
      </c>
      <c r="B441">
        <v>6325088.494093105</v>
      </c>
      <c r="C441">
        <v>7342327.583145115</v>
      </c>
    </row>
    <row r="442" spans="1:3">
      <c r="A442">
        <v>440</v>
      </c>
      <c r="B442">
        <v>6325091.379947548</v>
      </c>
      <c r="C442">
        <v>7342327.583145115</v>
      </c>
    </row>
    <row r="443" spans="1:3">
      <c r="A443">
        <v>441</v>
      </c>
      <c r="B443">
        <v>6325072.55633336</v>
      </c>
      <c r="C443">
        <v>7342327.583145115</v>
      </c>
    </row>
    <row r="444" spans="1:3">
      <c r="A444">
        <v>442</v>
      </c>
      <c r="B444">
        <v>6325066.129857185</v>
      </c>
      <c r="C444">
        <v>7342327.583145115</v>
      </c>
    </row>
    <row r="445" spans="1:3">
      <c r="A445">
        <v>443</v>
      </c>
      <c r="B445">
        <v>6325076.350222562</v>
      </c>
      <c r="C445">
        <v>7342327.583145115</v>
      </c>
    </row>
    <row r="446" spans="1:3">
      <c r="A446">
        <v>444</v>
      </c>
      <c r="B446">
        <v>6325049.408984337</v>
      </c>
      <c r="C446">
        <v>7342327.583145115</v>
      </c>
    </row>
    <row r="447" spans="1:3">
      <c r="A447">
        <v>445</v>
      </c>
      <c r="B447">
        <v>6325111.607482313</v>
      </c>
      <c r="C447">
        <v>7342327.583145115</v>
      </c>
    </row>
    <row r="448" spans="1:3">
      <c r="A448">
        <v>446</v>
      </c>
      <c r="B448">
        <v>6325102.036222351</v>
      </c>
      <c r="C448">
        <v>7342327.583145115</v>
      </c>
    </row>
    <row r="449" spans="1:3">
      <c r="A449">
        <v>447</v>
      </c>
      <c r="B449">
        <v>6325128.173157417</v>
      </c>
      <c r="C449">
        <v>7342327.583145115</v>
      </c>
    </row>
    <row r="450" spans="1:3">
      <c r="A450">
        <v>448</v>
      </c>
      <c r="B450">
        <v>6325103.098210547</v>
      </c>
      <c r="C450">
        <v>7342327.583145115</v>
      </c>
    </row>
    <row r="451" spans="1:3">
      <c r="A451">
        <v>449</v>
      </c>
      <c r="B451">
        <v>6325130.794831216</v>
      </c>
      <c r="C451">
        <v>7342327.583145115</v>
      </c>
    </row>
    <row r="452" spans="1:3">
      <c r="A452">
        <v>450</v>
      </c>
      <c r="B452">
        <v>6325100.151801334</v>
      </c>
      <c r="C452">
        <v>7342327.583145115</v>
      </c>
    </row>
    <row r="453" spans="1:3">
      <c r="A453">
        <v>451</v>
      </c>
      <c r="B453">
        <v>6325058.536439072</v>
      </c>
      <c r="C453">
        <v>7342327.583145115</v>
      </c>
    </row>
    <row r="454" spans="1:3">
      <c r="A454">
        <v>452</v>
      </c>
      <c r="B454">
        <v>6325072.207062568</v>
      </c>
      <c r="C454">
        <v>7342327.583145115</v>
      </c>
    </row>
    <row r="455" spans="1:3">
      <c r="A455">
        <v>453</v>
      </c>
      <c r="B455">
        <v>6325055.650674556</v>
      </c>
      <c r="C455">
        <v>7342327.583145115</v>
      </c>
    </row>
    <row r="456" spans="1:3">
      <c r="A456">
        <v>454</v>
      </c>
      <c r="B456">
        <v>6325031.517229103</v>
      </c>
      <c r="C456">
        <v>7342327.583145115</v>
      </c>
    </row>
    <row r="457" spans="1:3">
      <c r="A457">
        <v>455</v>
      </c>
      <c r="B457">
        <v>6325104.213791341</v>
      </c>
      <c r="C457">
        <v>7342327.583145115</v>
      </c>
    </row>
    <row r="458" spans="1:3">
      <c r="A458">
        <v>456</v>
      </c>
      <c r="B458">
        <v>6325114.454991441</v>
      </c>
      <c r="C458">
        <v>7342327.583145115</v>
      </c>
    </row>
    <row r="459" spans="1:3">
      <c r="A459">
        <v>457</v>
      </c>
      <c r="B459">
        <v>6325123.686310664</v>
      </c>
      <c r="C459">
        <v>7342327.583145115</v>
      </c>
    </row>
    <row r="460" spans="1:3">
      <c r="A460">
        <v>458</v>
      </c>
      <c r="B460">
        <v>6325095.372560802</v>
      </c>
      <c r="C460">
        <v>7342327.583145115</v>
      </c>
    </row>
    <row r="461" spans="1:3">
      <c r="A461">
        <v>459</v>
      </c>
      <c r="B461">
        <v>6325144.389806896</v>
      </c>
      <c r="C461">
        <v>7342327.583145115</v>
      </c>
    </row>
    <row r="462" spans="1:3">
      <c r="A462">
        <v>460</v>
      </c>
      <c r="B462">
        <v>6325118.074428502</v>
      </c>
      <c r="C462">
        <v>7342327.583145115</v>
      </c>
    </row>
    <row r="463" spans="1:3">
      <c r="A463">
        <v>461</v>
      </c>
      <c r="B463">
        <v>6325098.23293257</v>
      </c>
      <c r="C463">
        <v>7342327.583145115</v>
      </c>
    </row>
    <row r="464" spans="1:3">
      <c r="A464">
        <v>462</v>
      </c>
      <c r="B464">
        <v>6325171.230881529</v>
      </c>
      <c r="C464">
        <v>7342327.583145115</v>
      </c>
    </row>
    <row r="465" spans="1:3">
      <c r="A465">
        <v>463</v>
      </c>
      <c r="B465">
        <v>6325089.576612444</v>
      </c>
      <c r="C465">
        <v>7342327.583145115</v>
      </c>
    </row>
    <row r="466" spans="1:3">
      <c r="A466">
        <v>464</v>
      </c>
      <c r="B466">
        <v>6325109.287221915</v>
      </c>
      <c r="C466">
        <v>7342327.583145115</v>
      </c>
    </row>
    <row r="467" spans="1:3">
      <c r="A467">
        <v>465</v>
      </c>
      <c r="B467">
        <v>6325119.628821799</v>
      </c>
      <c r="C467">
        <v>7342327.583145115</v>
      </c>
    </row>
    <row r="468" spans="1:3">
      <c r="A468">
        <v>466</v>
      </c>
      <c r="B468">
        <v>6325099.944694475</v>
      </c>
      <c r="C468">
        <v>7342327.583145115</v>
      </c>
    </row>
    <row r="469" spans="1:3">
      <c r="A469">
        <v>467</v>
      </c>
      <c r="B469">
        <v>6325121.022439046</v>
      </c>
      <c r="C469">
        <v>7342327.583145115</v>
      </c>
    </row>
    <row r="470" spans="1:3">
      <c r="A470">
        <v>468</v>
      </c>
      <c r="B470">
        <v>6325157.859253182</v>
      </c>
      <c r="C470">
        <v>7342327.583145115</v>
      </c>
    </row>
    <row r="471" spans="1:3">
      <c r="A471">
        <v>469</v>
      </c>
      <c r="B471">
        <v>6325098.154653694</v>
      </c>
      <c r="C471">
        <v>7342327.583145115</v>
      </c>
    </row>
    <row r="472" spans="1:3">
      <c r="A472">
        <v>470</v>
      </c>
      <c r="B472">
        <v>6325136.396509505</v>
      </c>
      <c r="C472">
        <v>7342327.583145115</v>
      </c>
    </row>
    <row r="473" spans="1:3">
      <c r="A473">
        <v>471</v>
      </c>
      <c r="B473">
        <v>6325074.123919085</v>
      </c>
      <c r="C473">
        <v>7342327.583145115</v>
      </c>
    </row>
    <row r="474" spans="1:3">
      <c r="A474">
        <v>472</v>
      </c>
      <c r="B474">
        <v>6325096.596967911</v>
      </c>
      <c r="C474">
        <v>7342327.583145115</v>
      </c>
    </row>
    <row r="475" spans="1:3">
      <c r="A475">
        <v>473</v>
      </c>
      <c r="B475">
        <v>6325062.766884662</v>
      </c>
      <c r="C475">
        <v>7342327.583145115</v>
      </c>
    </row>
    <row r="476" spans="1:3">
      <c r="A476">
        <v>474</v>
      </c>
      <c r="B476">
        <v>6325049.666292768</v>
      </c>
      <c r="C476">
        <v>7342327.583145115</v>
      </c>
    </row>
    <row r="477" spans="1:3">
      <c r="A477">
        <v>475</v>
      </c>
      <c r="B477">
        <v>6325079.429065466</v>
      </c>
      <c r="C477">
        <v>7342327.583145115</v>
      </c>
    </row>
    <row r="478" spans="1:3">
      <c r="A478">
        <v>476</v>
      </c>
      <c r="B478">
        <v>6325032.159828769</v>
      </c>
      <c r="C478">
        <v>7342327.583145115</v>
      </c>
    </row>
    <row r="479" spans="1:3">
      <c r="A479">
        <v>477</v>
      </c>
      <c r="B479">
        <v>6325074.256616784</v>
      </c>
      <c r="C479">
        <v>7342327.583145115</v>
      </c>
    </row>
    <row r="480" spans="1:3">
      <c r="A480">
        <v>478</v>
      </c>
      <c r="B480">
        <v>6325058.161110578</v>
      </c>
      <c r="C480">
        <v>7342327.583145115</v>
      </c>
    </row>
    <row r="481" spans="1:3">
      <c r="A481">
        <v>479</v>
      </c>
      <c r="B481">
        <v>6325100.138623113</v>
      </c>
      <c r="C481">
        <v>7342327.583145115</v>
      </c>
    </row>
    <row r="482" spans="1:3">
      <c r="A482">
        <v>480</v>
      </c>
      <c r="B482">
        <v>6325084.994943839</v>
      </c>
      <c r="C482">
        <v>7342327.583145115</v>
      </c>
    </row>
    <row r="483" spans="1:3">
      <c r="A483">
        <v>481</v>
      </c>
      <c r="B483">
        <v>6325104.994983335</v>
      </c>
      <c r="C483">
        <v>7342327.583145115</v>
      </c>
    </row>
    <row r="484" spans="1:3">
      <c r="A484">
        <v>482</v>
      </c>
      <c r="B484">
        <v>6325116.001131188</v>
      </c>
      <c r="C484">
        <v>7342327.583145115</v>
      </c>
    </row>
    <row r="485" spans="1:3">
      <c r="A485">
        <v>483</v>
      </c>
      <c r="B485">
        <v>6325123.986219892</v>
      </c>
      <c r="C485">
        <v>7342327.583145115</v>
      </c>
    </row>
    <row r="486" spans="1:3">
      <c r="A486">
        <v>484</v>
      </c>
      <c r="B486">
        <v>6325114.307407663</v>
      </c>
      <c r="C486">
        <v>7342327.583145115</v>
      </c>
    </row>
    <row r="487" spans="1:3">
      <c r="A487">
        <v>485</v>
      </c>
      <c r="B487">
        <v>6325142.17799027</v>
      </c>
      <c r="C487">
        <v>7342327.583145115</v>
      </c>
    </row>
    <row r="488" spans="1:3">
      <c r="A488">
        <v>486</v>
      </c>
      <c r="B488">
        <v>6325180.326992684</v>
      </c>
      <c r="C488">
        <v>7342327.583145115</v>
      </c>
    </row>
    <row r="489" spans="1:3">
      <c r="A489">
        <v>487</v>
      </c>
      <c r="B489">
        <v>6325140.25045324</v>
      </c>
      <c r="C489">
        <v>7342327.583145115</v>
      </c>
    </row>
    <row r="490" spans="1:3">
      <c r="A490">
        <v>488</v>
      </c>
      <c r="B490">
        <v>6325142.686562707</v>
      </c>
      <c r="C490">
        <v>7342327.583145115</v>
      </c>
    </row>
    <row r="491" spans="1:3">
      <c r="A491">
        <v>489</v>
      </c>
      <c r="B491">
        <v>6325136.879920688</v>
      </c>
      <c r="C491">
        <v>7342327.583145115</v>
      </c>
    </row>
    <row r="492" spans="1:3">
      <c r="A492">
        <v>490</v>
      </c>
      <c r="B492">
        <v>6325156.214584352</v>
      </c>
      <c r="C492">
        <v>7342327.583145115</v>
      </c>
    </row>
    <row r="493" spans="1:3">
      <c r="A493">
        <v>491</v>
      </c>
      <c r="B493">
        <v>6325141.69625926</v>
      </c>
      <c r="C493">
        <v>7342327.583145115</v>
      </c>
    </row>
    <row r="494" spans="1:3">
      <c r="A494">
        <v>492</v>
      </c>
      <c r="B494">
        <v>6325128.22006117</v>
      </c>
      <c r="C494">
        <v>7342327.583145115</v>
      </c>
    </row>
    <row r="495" spans="1:3">
      <c r="A495">
        <v>493</v>
      </c>
      <c r="B495">
        <v>6325129.000491065</v>
      </c>
      <c r="C495">
        <v>7342327.583145115</v>
      </c>
    </row>
    <row r="496" spans="1:3">
      <c r="A496">
        <v>494</v>
      </c>
      <c r="B496">
        <v>6325138.166616915</v>
      </c>
      <c r="C496">
        <v>7342327.583145115</v>
      </c>
    </row>
    <row r="497" spans="1:3">
      <c r="A497">
        <v>495</v>
      </c>
      <c r="B497">
        <v>6325142.246980904</v>
      </c>
      <c r="C497">
        <v>7342327.583145115</v>
      </c>
    </row>
    <row r="498" spans="1:3">
      <c r="A498">
        <v>496</v>
      </c>
      <c r="B498">
        <v>6325152.053520418</v>
      </c>
      <c r="C498">
        <v>7342327.583145115</v>
      </c>
    </row>
    <row r="499" spans="1:3">
      <c r="A499">
        <v>497</v>
      </c>
      <c r="B499">
        <v>6325138.261672738</v>
      </c>
      <c r="C499">
        <v>7342327.583145115</v>
      </c>
    </row>
    <row r="500" spans="1:3">
      <c r="A500">
        <v>498</v>
      </c>
      <c r="B500">
        <v>6325112.34131031</v>
      </c>
      <c r="C500">
        <v>7342327.583145115</v>
      </c>
    </row>
    <row r="501" spans="1:3">
      <c r="A501">
        <v>499</v>
      </c>
      <c r="B501">
        <v>6325133.833079555</v>
      </c>
      <c r="C501">
        <v>7342327.583145115</v>
      </c>
    </row>
    <row r="502" spans="1:3">
      <c r="A502">
        <v>500</v>
      </c>
      <c r="B502">
        <v>6325148.731610267</v>
      </c>
      <c r="C502">
        <v>7342327.583145115</v>
      </c>
    </row>
    <row r="503" spans="1:3">
      <c r="A503">
        <v>501</v>
      </c>
      <c r="B503">
        <v>6325150.853978878</v>
      </c>
      <c r="C503">
        <v>7342327.583145115</v>
      </c>
    </row>
    <row r="504" spans="1:3">
      <c r="A504">
        <v>502</v>
      </c>
      <c r="B504">
        <v>6325150.582957074</v>
      </c>
      <c r="C504">
        <v>7342327.583145115</v>
      </c>
    </row>
    <row r="505" spans="1:3">
      <c r="A505">
        <v>503</v>
      </c>
      <c r="B505">
        <v>6325147.438575006</v>
      </c>
      <c r="C505">
        <v>7342327.583145115</v>
      </c>
    </row>
    <row r="506" spans="1:3">
      <c r="A506">
        <v>504</v>
      </c>
      <c r="B506">
        <v>6325144.059552498</v>
      </c>
      <c r="C506">
        <v>7342327.583145115</v>
      </c>
    </row>
    <row r="507" spans="1:3">
      <c r="A507">
        <v>505</v>
      </c>
      <c r="B507">
        <v>6325144.087169698</v>
      </c>
      <c r="C507">
        <v>7342327.583145115</v>
      </c>
    </row>
    <row r="508" spans="1:3">
      <c r="A508">
        <v>506</v>
      </c>
      <c r="B508">
        <v>6325147.322875336</v>
      </c>
      <c r="C508">
        <v>7342327.583145115</v>
      </c>
    </row>
    <row r="509" spans="1:3">
      <c r="A509">
        <v>507</v>
      </c>
      <c r="B509">
        <v>6325138.525942658</v>
      </c>
      <c r="C509">
        <v>7342327.583145115</v>
      </c>
    </row>
    <row r="510" spans="1:3">
      <c r="A510">
        <v>508</v>
      </c>
      <c r="B510">
        <v>6325141.000483669</v>
      </c>
      <c r="C510">
        <v>7342327.583145115</v>
      </c>
    </row>
    <row r="511" spans="1:3">
      <c r="A511">
        <v>509</v>
      </c>
      <c r="B511">
        <v>6325124.401585096</v>
      </c>
      <c r="C511">
        <v>7342327.583145115</v>
      </c>
    </row>
    <row r="512" spans="1:3">
      <c r="A512">
        <v>510</v>
      </c>
      <c r="B512">
        <v>6325113.885161923</v>
      </c>
      <c r="C512">
        <v>7342327.583145115</v>
      </c>
    </row>
    <row r="513" spans="1:3">
      <c r="A513">
        <v>511</v>
      </c>
      <c r="B513">
        <v>6325133.565515832</v>
      </c>
      <c r="C513">
        <v>7342327.583145115</v>
      </c>
    </row>
    <row r="514" spans="1:3">
      <c r="A514">
        <v>512</v>
      </c>
      <c r="B514">
        <v>6325124.153655273</v>
      </c>
      <c r="C514">
        <v>7342327.583145115</v>
      </c>
    </row>
    <row r="515" spans="1:3">
      <c r="A515">
        <v>513</v>
      </c>
      <c r="B515">
        <v>6325126.11591199</v>
      </c>
      <c r="C515">
        <v>7342327.583145115</v>
      </c>
    </row>
    <row r="516" spans="1:3">
      <c r="A516">
        <v>514</v>
      </c>
      <c r="B516">
        <v>6325112.88491402</v>
      </c>
      <c r="C516">
        <v>7342327.583145115</v>
      </c>
    </row>
    <row r="517" spans="1:3">
      <c r="A517">
        <v>515</v>
      </c>
      <c r="B517">
        <v>6325119.060127066</v>
      </c>
      <c r="C517">
        <v>7342327.583145115</v>
      </c>
    </row>
    <row r="518" spans="1:3">
      <c r="A518">
        <v>516</v>
      </c>
      <c r="B518">
        <v>6325115.773690348</v>
      </c>
      <c r="C518">
        <v>7342327.583145115</v>
      </c>
    </row>
    <row r="519" spans="1:3">
      <c r="A519">
        <v>517</v>
      </c>
      <c r="B519">
        <v>6325115.241443958</v>
      </c>
      <c r="C519">
        <v>7342327.583145115</v>
      </c>
    </row>
    <row r="520" spans="1:3">
      <c r="A520">
        <v>518</v>
      </c>
      <c r="B520">
        <v>6325103.781178984</v>
      </c>
      <c r="C520">
        <v>7342327.583145115</v>
      </c>
    </row>
    <row r="521" spans="1:3">
      <c r="A521">
        <v>519</v>
      </c>
      <c r="B521">
        <v>6325114.942783291</v>
      </c>
      <c r="C521">
        <v>7342327.583145115</v>
      </c>
    </row>
    <row r="522" spans="1:3">
      <c r="A522">
        <v>520</v>
      </c>
      <c r="B522">
        <v>6325115.255824894</v>
      </c>
      <c r="C522">
        <v>7342327.583145115</v>
      </c>
    </row>
    <row r="523" spans="1:3">
      <c r="A523">
        <v>521</v>
      </c>
      <c r="B523">
        <v>6325114.450090622</v>
      </c>
      <c r="C523">
        <v>7342327.583145115</v>
      </c>
    </row>
    <row r="524" spans="1:3">
      <c r="A524">
        <v>522</v>
      </c>
      <c r="B524">
        <v>6325120.542291255</v>
      </c>
      <c r="C524">
        <v>7342327.583145115</v>
      </c>
    </row>
    <row r="525" spans="1:3">
      <c r="A525">
        <v>523</v>
      </c>
      <c r="B525">
        <v>6325102.906621777</v>
      </c>
      <c r="C525">
        <v>7342327.583145115</v>
      </c>
    </row>
    <row r="526" spans="1:3">
      <c r="A526">
        <v>524</v>
      </c>
      <c r="B526">
        <v>6325115.892661301</v>
      </c>
      <c r="C526">
        <v>7342327.583145115</v>
      </c>
    </row>
    <row r="527" spans="1:3">
      <c r="A527">
        <v>525</v>
      </c>
      <c r="B527">
        <v>6325117.508657521</v>
      </c>
      <c r="C527">
        <v>7342327.583145115</v>
      </c>
    </row>
    <row r="528" spans="1:3">
      <c r="A528">
        <v>526</v>
      </c>
      <c r="B528">
        <v>6325123.690419821</v>
      </c>
      <c r="C528">
        <v>7342327.583145115</v>
      </c>
    </row>
    <row r="529" spans="1:3">
      <c r="A529">
        <v>527</v>
      </c>
      <c r="B529">
        <v>6325113.393140322</v>
      </c>
      <c r="C529">
        <v>7342327.583145115</v>
      </c>
    </row>
    <row r="530" spans="1:3">
      <c r="A530">
        <v>528</v>
      </c>
      <c r="B530">
        <v>6325121.277457002</v>
      </c>
      <c r="C530">
        <v>7342327.583145115</v>
      </c>
    </row>
    <row r="531" spans="1:3">
      <c r="A531">
        <v>529</v>
      </c>
      <c r="B531">
        <v>6325119.033627547</v>
      </c>
      <c r="C531">
        <v>7342327.583145115</v>
      </c>
    </row>
    <row r="532" spans="1:3">
      <c r="A532">
        <v>530</v>
      </c>
      <c r="B532">
        <v>6325127.590066614</v>
      </c>
      <c r="C532">
        <v>7342327.583145115</v>
      </c>
    </row>
    <row r="533" spans="1:3">
      <c r="A533">
        <v>531</v>
      </c>
      <c r="B533">
        <v>6325120.127935668</v>
      </c>
      <c r="C533">
        <v>7342327.583145115</v>
      </c>
    </row>
    <row r="534" spans="1:3">
      <c r="A534">
        <v>532</v>
      </c>
      <c r="B534">
        <v>6325113.413612551</v>
      </c>
      <c r="C534">
        <v>7342327.583145115</v>
      </c>
    </row>
    <row r="535" spans="1:3">
      <c r="A535">
        <v>533</v>
      </c>
      <c r="B535">
        <v>6325110.805957486</v>
      </c>
      <c r="C535">
        <v>7342327.583145115</v>
      </c>
    </row>
    <row r="536" spans="1:3">
      <c r="A536">
        <v>534</v>
      </c>
      <c r="B536">
        <v>6325110.725567814</v>
      </c>
      <c r="C536">
        <v>7342327.583145115</v>
      </c>
    </row>
    <row r="537" spans="1:3">
      <c r="A537">
        <v>535</v>
      </c>
      <c r="B537">
        <v>6325110.677099488</v>
      </c>
      <c r="C537">
        <v>7342327.583145115</v>
      </c>
    </row>
    <row r="538" spans="1:3">
      <c r="A538">
        <v>536</v>
      </c>
      <c r="B538">
        <v>6325110.915861529</v>
      </c>
      <c r="C538">
        <v>7342327.583145115</v>
      </c>
    </row>
    <row r="539" spans="1:3">
      <c r="A539">
        <v>537</v>
      </c>
      <c r="B539">
        <v>6325111.179213311</v>
      </c>
      <c r="C539">
        <v>7342327.583145115</v>
      </c>
    </row>
    <row r="540" spans="1:3">
      <c r="A540">
        <v>538</v>
      </c>
      <c r="B540">
        <v>6325110.020617635</v>
      </c>
      <c r="C540">
        <v>7342327.583145115</v>
      </c>
    </row>
    <row r="541" spans="1:3">
      <c r="A541">
        <v>539</v>
      </c>
      <c r="B541">
        <v>6325113.717166692</v>
      </c>
      <c r="C541">
        <v>7342327.583145115</v>
      </c>
    </row>
    <row r="542" spans="1:3">
      <c r="A542">
        <v>540</v>
      </c>
      <c r="B542">
        <v>6325113.736415239</v>
      </c>
      <c r="C542">
        <v>7342327.583145115</v>
      </c>
    </row>
    <row r="543" spans="1:3">
      <c r="A543">
        <v>541</v>
      </c>
      <c r="B543">
        <v>6325114.327204492</v>
      </c>
      <c r="C543">
        <v>7342327.583145115</v>
      </c>
    </row>
    <row r="544" spans="1:3">
      <c r="A544">
        <v>542</v>
      </c>
      <c r="B544">
        <v>6325115.48177238</v>
      </c>
      <c r="C544">
        <v>7342327.583145115</v>
      </c>
    </row>
    <row r="545" spans="1:3">
      <c r="A545">
        <v>543</v>
      </c>
      <c r="B545">
        <v>6325114.850370021</v>
      </c>
      <c r="C545">
        <v>7342327.583145115</v>
      </c>
    </row>
    <row r="546" spans="1:3">
      <c r="A546">
        <v>544</v>
      </c>
      <c r="B546">
        <v>6325115.506844386</v>
      </c>
      <c r="C546">
        <v>7342327.583145115</v>
      </c>
    </row>
    <row r="547" spans="1:3">
      <c r="A547">
        <v>545</v>
      </c>
      <c r="B547">
        <v>6325110.758955663</v>
      </c>
      <c r="C547">
        <v>7342327.583145115</v>
      </c>
    </row>
    <row r="548" spans="1:3">
      <c r="A548">
        <v>546</v>
      </c>
      <c r="B548">
        <v>6325113.785137515</v>
      </c>
      <c r="C548">
        <v>7342327.583145115</v>
      </c>
    </row>
    <row r="549" spans="1:3">
      <c r="A549">
        <v>547</v>
      </c>
      <c r="B549">
        <v>6325117.109050951</v>
      </c>
      <c r="C549">
        <v>7342327.583145115</v>
      </c>
    </row>
    <row r="550" spans="1:3">
      <c r="A550">
        <v>548</v>
      </c>
      <c r="B550">
        <v>6325113.573598219</v>
      </c>
      <c r="C550">
        <v>7342327.583145115</v>
      </c>
    </row>
    <row r="551" spans="1:3">
      <c r="A551">
        <v>549</v>
      </c>
      <c r="B551">
        <v>6325113.710923996</v>
      </c>
      <c r="C551">
        <v>7342327.583145115</v>
      </c>
    </row>
    <row r="552" spans="1:3">
      <c r="A552">
        <v>550</v>
      </c>
      <c r="B552">
        <v>6325112.806266872</v>
      </c>
      <c r="C552">
        <v>7342327.583145115</v>
      </c>
    </row>
    <row r="553" spans="1:3">
      <c r="A553">
        <v>551</v>
      </c>
      <c r="B553">
        <v>6325115.387662009</v>
      </c>
      <c r="C553">
        <v>7342327.583145115</v>
      </c>
    </row>
    <row r="554" spans="1:3">
      <c r="A554">
        <v>552</v>
      </c>
      <c r="B554">
        <v>6325116.103098773</v>
      </c>
      <c r="C554">
        <v>7342327.583145115</v>
      </c>
    </row>
    <row r="555" spans="1:3">
      <c r="A555">
        <v>553</v>
      </c>
      <c r="B555">
        <v>6325115.739260438</v>
      </c>
      <c r="C555">
        <v>7342327.583145115</v>
      </c>
    </row>
    <row r="556" spans="1:3">
      <c r="A556">
        <v>554</v>
      </c>
      <c r="B556">
        <v>6325118.962393344</v>
      </c>
      <c r="C556">
        <v>7342327.583145115</v>
      </c>
    </row>
    <row r="557" spans="1:3">
      <c r="A557">
        <v>555</v>
      </c>
      <c r="B557">
        <v>6325120.630380727</v>
      </c>
      <c r="C557">
        <v>7342327.583145115</v>
      </c>
    </row>
    <row r="558" spans="1:3">
      <c r="A558">
        <v>556</v>
      </c>
      <c r="B558">
        <v>6325117.469937044</v>
      </c>
      <c r="C558">
        <v>7342327.583145115</v>
      </c>
    </row>
    <row r="559" spans="1:3">
      <c r="A559">
        <v>557</v>
      </c>
      <c r="B559">
        <v>6325120.46448388</v>
      </c>
      <c r="C559">
        <v>7342327.583145115</v>
      </c>
    </row>
    <row r="560" spans="1:3">
      <c r="A560">
        <v>558</v>
      </c>
      <c r="B560">
        <v>6325120.452624094</v>
      </c>
      <c r="C560">
        <v>7342327.583145115</v>
      </c>
    </row>
    <row r="561" spans="1:3">
      <c r="A561">
        <v>559</v>
      </c>
      <c r="B561">
        <v>6325117.784894059</v>
      </c>
      <c r="C561">
        <v>7342327.583145115</v>
      </c>
    </row>
    <row r="562" spans="1:3">
      <c r="A562">
        <v>560</v>
      </c>
      <c r="B562">
        <v>6325114.661959113</v>
      </c>
      <c r="C562">
        <v>7342327.583145115</v>
      </c>
    </row>
    <row r="563" spans="1:3">
      <c r="A563">
        <v>561</v>
      </c>
      <c r="B563">
        <v>6325113.464400633</v>
      </c>
      <c r="C563">
        <v>7342327.583145115</v>
      </c>
    </row>
    <row r="564" spans="1:3">
      <c r="A564">
        <v>562</v>
      </c>
      <c r="B564">
        <v>6325114.188903035</v>
      </c>
      <c r="C564">
        <v>7342327.583145115</v>
      </c>
    </row>
    <row r="565" spans="1:3">
      <c r="A565">
        <v>563</v>
      </c>
      <c r="B565">
        <v>6325113.357752804</v>
      </c>
      <c r="C565">
        <v>7342327.583145115</v>
      </c>
    </row>
    <row r="566" spans="1:3">
      <c r="A566">
        <v>564</v>
      </c>
      <c r="B566">
        <v>6325113.671753927</v>
      </c>
      <c r="C566">
        <v>7342327.583145115</v>
      </c>
    </row>
    <row r="567" spans="1:3">
      <c r="A567">
        <v>565</v>
      </c>
      <c r="B567">
        <v>6325113.854799373</v>
      </c>
      <c r="C567">
        <v>7342327.583145115</v>
      </c>
    </row>
    <row r="568" spans="1:3">
      <c r="A568">
        <v>566</v>
      </c>
      <c r="B568">
        <v>6325114.314524429</v>
      </c>
      <c r="C568">
        <v>7342327.583145115</v>
      </c>
    </row>
    <row r="569" spans="1:3">
      <c r="A569">
        <v>567</v>
      </c>
      <c r="B569">
        <v>6325112.652923664</v>
      </c>
      <c r="C569">
        <v>7342327.583145115</v>
      </c>
    </row>
    <row r="570" spans="1:3">
      <c r="A570">
        <v>568</v>
      </c>
      <c r="B570">
        <v>6325114.954109094</v>
      </c>
      <c r="C570">
        <v>7342327.583145115</v>
      </c>
    </row>
    <row r="571" spans="1:3">
      <c r="A571">
        <v>569</v>
      </c>
      <c r="B571">
        <v>6325114.835805688</v>
      </c>
      <c r="C571">
        <v>7342327.583145115</v>
      </c>
    </row>
    <row r="572" spans="1:3">
      <c r="A572">
        <v>570</v>
      </c>
      <c r="B572">
        <v>6325115.491796496</v>
      </c>
      <c r="C572">
        <v>7342327.583145115</v>
      </c>
    </row>
    <row r="573" spans="1:3">
      <c r="A573">
        <v>571</v>
      </c>
      <c r="B573">
        <v>6325115.47519088</v>
      </c>
      <c r="C573">
        <v>7342327.583145115</v>
      </c>
    </row>
    <row r="574" spans="1:3">
      <c r="A574">
        <v>572</v>
      </c>
      <c r="B574">
        <v>6325112.92228877</v>
      </c>
      <c r="C574">
        <v>7342327.583145115</v>
      </c>
    </row>
    <row r="575" spans="1:3">
      <c r="A575">
        <v>573</v>
      </c>
      <c r="B575">
        <v>6325114.725161747</v>
      </c>
      <c r="C575">
        <v>7342327.583145115</v>
      </c>
    </row>
    <row r="576" spans="1:3">
      <c r="A576">
        <v>574</v>
      </c>
      <c r="B576">
        <v>6325117.270424986</v>
      </c>
      <c r="C576">
        <v>7342327.583145115</v>
      </c>
    </row>
    <row r="577" spans="1:3">
      <c r="A577">
        <v>575</v>
      </c>
      <c r="B577">
        <v>6325114.711736699</v>
      </c>
      <c r="C577">
        <v>7342327.583145115</v>
      </c>
    </row>
    <row r="578" spans="1:3">
      <c r="A578">
        <v>576</v>
      </c>
      <c r="B578">
        <v>6325114.534372048</v>
      </c>
      <c r="C578">
        <v>7342327.583145115</v>
      </c>
    </row>
    <row r="579" spans="1:3">
      <c r="A579">
        <v>577</v>
      </c>
      <c r="B579">
        <v>6325114.050397854</v>
      </c>
      <c r="C579">
        <v>7342327.583145115</v>
      </c>
    </row>
    <row r="580" spans="1:3">
      <c r="A580">
        <v>578</v>
      </c>
      <c r="B580">
        <v>6325115.678907376</v>
      </c>
      <c r="C580">
        <v>7342327.583145115</v>
      </c>
    </row>
    <row r="581" spans="1:3">
      <c r="A581">
        <v>579</v>
      </c>
      <c r="B581">
        <v>6325115.926321519</v>
      </c>
      <c r="C581">
        <v>7342327.583145115</v>
      </c>
    </row>
    <row r="582" spans="1:3">
      <c r="A582">
        <v>580</v>
      </c>
      <c r="B582">
        <v>6325114.980883376</v>
      </c>
      <c r="C582">
        <v>7342327.583145115</v>
      </c>
    </row>
    <row r="583" spans="1:3">
      <c r="A583">
        <v>581</v>
      </c>
      <c r="B583">
        <v>6325115.079321291</v>
      </c>
      <c r="C583">
        <v>7342327.583145115</v>
      </c>
    </row>
    <row r="584" spans="1:3">
      <c r="A584">
        <v>582</v>
      </c>
      <c r="B584">
        <v>6325115.281589712</v>
      </c>
      <c r="C584">
        <v>7342327.583145115</v>
      </c>
    </row>
    <row r="585" spans="1:3">
      <c r="A585">
        <v>583</v>
      </c>
      <c r="B585">
        <v>6325116.245033532</v>
      </c>
      <c r="C585">
        <v>7342327.583145115</v>
      </c>
    </row>
    <row r="586" spans="1:3">
      <c r="A586">
        <v>584</v>
      </c>
      <c r="B586">
        <v>6325115.661479501</v>
      </c>
      <c r="C586">
        <v>7342327.583145115</v>
      </c>
    </row>
    <row r="587" spans="1:3">
      <c r="A587">
        <v>585</v>
      </c>
      <c r="B587">
        <v>6325113.432055955</v>
      </c>
      <c r="C587">
        <v>7342327.583145115</v>
      </c>
    </row>
    <row r="588" spans="1:3">
      <c r="A588">
        <v>586</v>
      </c>
      <c r="B588">
        <v>6325112.262437555</v>
      </c>
      <c r="C588">
        <v>7342327.583145115</v>
      </c>
    </row>
    <row r="589" spans="1:3">
      <c r="A589">
        <v>587</v>
      </c>
      <c r="B589">
        <v>6325114.111245889</v>
      </c>
      <c r="C589">
        <v>7342327.583145115</v>
      </c>
    </row>
    <row r="590" spans="1:3">
      <c r="A590">
        <v>588</v>
      </c>
      <c r="B590">
        <v>6325114.020017701</v>
      </c>
      <c r="C590">
        <v>7342327.583145115</v>
      </c>
    </row>
    <row r="591" spans="1:3">
      <c r="A591">
        <v>589</v>
      </c>
      <c r="B591">
        <v>6325113.71428775</v>
      </c>
      <c r="C591">
        <v>7342327.583145115</v>
      </c>
    </row>
    <row r="592" spans="1:3">
      <c r="A592">
        <v>590</v>
      </c>
      <c r="B592">
        <v>6325114.700429756</v>
      </c>
      <c r="C592">
        <v>7342327.583145115</v>
      </c>
    </row>
    <row r="593" spans="1:3">
      <c r="A593">
        <v>591</v>
      </c>
      <c r="B593">
        <v>6325112.236184156</v>
      </c>
      <c r="C593">
        <v>7342327.583145115</v>
      </c>
    </row>
    <row r="594" spans="1:3">
      <c r="A594">
        <v>592</v>
      </c>
      <c r="B594">
        <v>6325114.438184197</v>
      </c>
      <c r="C594">
        <v>7342327.583145115</v>
      </c>
    </row>
    <row r="595" spans="1:3">
      <c r="A595">
        <v>593</v>
      </c>
      <c r="B595">
        <v>6325114.10060611</v>
      </c>
      <c r="C595">
        <v>7342327.583145115</v>
      </c>
    </row>
    <row r="596" spans="1:3">
      <c r="A596">
        <v>594</v>
      </c>
      <c r="B596">
        <v>6325114.374640847</v>
      </c>
      <c r="C596">
        <v>7342327.583145115</v>
      </c>
    </row>
    <row r="597" spans="1:3">
      <c r="A597">
        <v>595</v>
      </c>
      <c r="B597">
        <v>6325113.658178465</v>
      </c>
      <c r="C597">
        <v>7342327.583145115</v>
      </c>
    </row>
    <row r="598" spans="1:3">
      <c r="A598">
        <v>596</v>
      </c>
      <c r="B598">
        <v>6325113.910372664</v>
      </c>
      <c r="C598">
        <v>7342327.583145115</v>
      </c>
    </row>
    <row r="599" spans="1:3">
      <c r="A599">
        <v>597</v>
      </c>
      <c r="B599">
        <v>6325113.93729411</v>
      </c>
      <c r="C599">
        <v>7342327.583145115</v>
      </c>
    </row>
    <row r="600" spans="1:3">
      <c r="A600">
        <v>598</v>
      </c>
      <c r="B600">
        <v>6325113.798857632</v>
      </c>
      <c r="C600">
        <v>7342327.583145115</v>
      </c>
    </row>
    <row r="601" spans="1:3">
      <c r="A601">
        <v>599</v>
      </c>
      <c r="B601">
        <v>6325113.202908941</v>
      </c>
      <c r="C601">
        <v>7342327.583145115</v>
      </c>
    </row>
    <row r="602" spans="1:3">
      <c r="A602">
        <v>600</v>
      </c>
      <c r="B602">
        <v>6325113.80306548</v>
      </c>
      <c r="C602">
        <v>7342327.583145115</v>
      </c>
    </row>
    <row r="603" spans="1:3">
      <c r="A603">
        <v>601</v>
      </c>
      <c r="B603">
        <v>6325114.115828114</v>
      </c>
      <c r="C603">
        <v>7342327.583145115</v>
      </c>
    </row>
    <row r="604" spans="1:3">
      <c r="A604">
        <v>602</v>
      </c>
      <c r="B604">
        <v>6325112.392420887</v>
      </c>
      <c r="C604">
        <v>7342327.583145115</v>
      </c>
    </row>
    <row r="605" spans="1:3">
      <c r="A605">
        <v>603</v>
      </c>
      <c r="B605">
        <v>6325112.573860303</v>
      </c>
      <c r="C605">
        <v>7342327.583145115</v>
      </c>
    </row>
    <row r="606" spans="1:3">
      <c r="A606">
        <v>604</v>
      </c>
      <c r="B606">
        <v>6325112.234257855</v>
      </c>
      <c r="C606">
        <v>7342327.583145115</v>
      </c>
    </row>
    <row r="607" spans="1:3">
      <c r="A607">
        <v>605</v>
      </c>
      <c r="B607">
        <v>6325112.116386793</v>
      </c>
      <c r="C607">
        <v>7342327.583145115</v>
      </c>
    </row>
    <row r="608" spans="1:3">
      <c r="A608">
        <v>606</v>
      </c>
      <c r="B608">
        <v>6325111.973304522</v>
      </c>
      <c r="C608">
        <v>7342327.583145115</v>
      </c>
    </row>
    <row r="609" spans="1:3">
      <c r="A609">
        <v>607</v>
      </c>
      <c r="B609">
        <v>6325111.7382342</v>
      </c>
      <c r="C609">
        <v>7342327.583145115</v>
      </c>
    </row>
    <row r="610" spans="1:3">
      <c r="A610">
        <v>608</v>
      </c>
      <c r="B610">
        <v>6325112.133211527</v>
      </c>
      <c r="C610">
        <v>7342327.583145115</v>
      </c>
    </row>
    <row r="611" spans="1:3">
      <c r="A611">
        <v>609</v>
      </c>
      <c r="B611">
        <v>6325111.899548545</v>
      </c>
      <c r="C611">
        <v>7342327.583145115</v>
      </c>
    </row>
    <row r="612" spans="1:3">
      <c r="A612">
        <v>610</v>
      </c>
      <c r="B612">
        <v>6325112.000172885</v>
      </c>
      <c r="C612">
        <v>7342327.583145115</v>
      </c>
    </row>
    <row r="613" spans="1:3">
      <c r="A613">
        <v>611</v>
      </c>
      <c r="B613">
        <v>6325111.874008837</v>
      </c>
      <c r="C613">
        <v>7342327.583145115</v>
      </c>
    </row>
    <row r="614" spans="1:3">
      <c r="A614">
        <v>612</v>
      </c>
      <c r="B614">
        <v>6325111.993969214</v>
      </c>
      <c r="C614">
        <v>7342327.583145115</v>
      </c>
    </row>
    <row r="615" spans="1:3">
      <c r="A615">
        <v>613</v>
      </c>
      <c r="B615">
        <v>6325111.883886157</v>
      </c>
      <c r="C615">
        <v>7342327.583145115</v>
      </c>
    </row>
    <row r="616" spans="1:3">
      <c r="A616">
        <v>614</v>
      </c>
      <c r="B616">
        <v>6325110.936292685</v>
      </c>
      <c r="C616">
        <v>7342327.583145115</v>
      </c>
    </row>
    <row r="617" spans="1:3">
      <c r="A617">
        <v>615</v>
      </c>
      <c r="B617">
        <v>6325111.721948994</v>
      </c>
      <c r="C617">
        <v>7342327.583145115</v>
      </c>
    </row>
    <row r="618" spans="1:3">
      <c r="A618">
        <v>616</v>
      </c>
      <c r="B618">
        <v>6325112.934155079</v>
      </c>
      <c r="C618">
        <v>7342327.583145115</v>
      </c>
    </row>
    <row r="619" spans="1:3">
      <c r="A619">
        <v>617</v>
      </c>
      <c r="B619">
        <v>6325112.307156688</v>
      </c>
      <c r="C619">
        <v>7342327.583145115</v>
      </c>
    </row>
    <row r="620" spans="1:3">
      <c r="A620">
        <v>618</v>
      </c>
      <c r="B620">
        <v>6325114.077080317</v>
      </c>
      <c r="C620">
        <v>7342327.583145115</v>
      </c>
    </row>
    <row r="621" spans="1:3">
      <c r="A621">
        <v>619</v>
      </c>
      <c r="B621">
        <v>6325112.891061781</v>
      </c>
      <c r="C621">
        <v>7342327.583145115</v>
      </c>
    </row>
    <row r="622" spans="1:3">
      <c r="A622">
        <v>620</v>
      </c>
      <c r="B622">
        <v>6325113.951699693</v>
      </c>
      <c r="C622">
        <v>7342327.583145115</v>
      </c>
    </row>
    <row r="623" spans="1:3">
      <c r="A623">
        <v>621</v>
      </c>
      <c r="B623">
        <v>6325112.870883245</v>
      </c>
      <c r="C623">
        <v>7342327.583145115</v>
      </c>
    </row>
    <row r="624" spans="1:3">
      <c r="A624">
        <v>622</v>
      </c>
      <c r="B624">
        <v>6325113.263128566</v>
      </c>
      <c r="C624">
        <v>7342327.583145115</v>
      </c>
    </row>
    <row r="625" spans="1:3">
      <c r="A625">
        <v>623</v>
      </c>
      <c r="B625">
        <v>6325113.082679104</v>
      </c>
      <c r="C625">
        <v>7342327.583145115</v>
      </c>
    </row>
    <row r="626" spans="1:3">
      <c r="A626">
        <v>624</v>
      </c>
      <c r="B626">
        <v>6325113.144028977</v>
      </c>
      <c r="C626">
        <v>7342327.583145115</v>
      </c>
    </row>
    <row r="627" spans="1:3">
      <c r="A627">
        <v>625</v>
      </c>
      <c r="B627">
        <v>6325112.824937019</v>
      </c>
      <c r="C627">
        <v>7342327.583145115</v>
      </c>
    </row>
    <row r="628" spans="1:3">
      <c r="A628">
        <v>626</v>
      </c>
      <c r="B628">
        <v>6325112.850971906</v>
      </c>
      <c r="C628">
        <v>7342327.583145115</v>
      </c>
    </row>
    <row r="629" spans="1:3">
      <c r="A629">
        <v>627</v>
      </c>
      <c r="B629">
        <v>6325112.998241788</v>
      </c>
      <c r="C629">
        <v>7342327.583145115</v>
      </c>
    </row>
    <row r="630" spans="1:3">
      <c r="A630">
        <v>628</v>
      </c>
      <c r="B630">
        <v>6325112.757507633</v>
      </c>
      <c r="C630">
        <v>7342327.583145115</v>
      </c>
    </row>
    <row r="631" spans="1:3">
      <c r="A631">
        <v>629</v>
      </c>
      <c r="B631">
        <v>6325112.70545941</v>
      </c>
      <c r="C631">
        <v>7342327.583145115</v>
      </c>
    </row>
    <row r="632" spans="1:3">
      <c r="A632">
        <v>630</v>
      </c>
      <c r="B632">
        <v>6325112.747057236</v>
      </c>
      <c r="C632">
        <v>7342327.583145115</v>
      </c>
    </row>
    <row r="633" spans="1:3">
      <c r="A633">
        <v>631</v>
      </c>
      <c r="B633">
        <v>6325112.344416785</v>
      </c>
      <c r="C633">
        <v>7342327.583145115</v>
      </c>
    </row>
    <row r="634" spans="1:3">
      <c r="A634">
        <v>632</v>
      </c>
      <c r="B634">
        <v>6325112.449845135</v>
      </c>
      <c r="C634">
        <v>7342327.583145115</v>
      </c>
    </row>
    <row r="635" spans="1:3">
      <c r="A635">
        <v>633</v>
      </c>
      <c r="B635">
        <v>6325112.742971382</v>
      </c>
      <c r="C635">
        <v>7342327.583145115</v>
      </c>
    </row>
    <row r="636" spans="1:3">
      <c r="A636">
        <v>634</v>
      </c>
      <c r="B636">
        <v>6325112.702845437</v>
      </c>
      <c r="C636">
        <v>7342327.583145115</v>
      </c>
    </row>
    <row r="637" spans="1:3">
      <c r="A637">
        <v>635</v>
      </c>
      <c r="B637">
        <v>6325113.138258653</v>
      </c>
      <c r="C637">
        <v>7342327.583145115</v>
      </c>
    </row>
    <row r="638" spans="1:3">
      <c r="A638">
        <v>636</v>
      </c>
      <c r="B638">
        <v>6325113.055959922</v>
      </c>
      <c r="C638">
        <v>7342327.583145115</v>
      </c>
    </row>
    <row r="639" spans="1:3">
      <c r="A639">
        <v>637</v>
      </c>
      <c r="B639">
        <v>6325113.197088004</v>
      </c>
      <c r="C639">
        <v>7342327.583145115</v>
      </c>
    </row>
    <row r="640" spans="1:3">
      <c r="A640">
        <v>638</v>
      </c>
      <c r="B640">
        <v>6325113.508298825</v>
      </c>
      <c r="C640">
        <v>7342327.583145115</v>
      </c>
    </row>
    <row r="641" spans="1:3">
      <c r="A641">
        <v>639</v>
      </c>
      <c r="B641">
        <v>6325113.155950562</v>
      </c>
      <c r="C641">
        <v>7342327.583145115</v>
      </c>
    </row>
    <row r="642" spans="1:3">
      <c r="A642">
        <v>640</v>
      </c>
      <c r="B642">
        <v>6325113.475015753</v>
      </c>
      <c r="C642">
        <v>7342327.583145115</v>
      </c>
    </row>
    <row r="643" spans="1:3">
      <c r="A643">
        <v>641</v>
      </c>
      <c r="B643">
        <v>6325113.087557419</v>
      </c>
      <c r="C643">
        <v>7342327.583145115</v>
      </c>
    </row>
    <row r="644" spans="1:3">
      <c r="A644">
        <v>642</v>
      </c>
      <c r="B644">
        <v>6325113.508910448</v>
      </c>
      <c r="C644">
        <v>7342327.583145115</v>
      </c>
    </row>
    <row r="645" spans="1:3">
      <c r="A645">
        <v>643</v>
      </c>
      <c r="B645">
        <v>6325113.357271628</v>
      </c>
      <c r="C645">
        <v>7342327.583145115</v>
      </c>
    </row>
    <row r="646" spans="1:3">
      <c r="A646">
        <v>644</v>
      </c>
      <c r="B646">
        <v>6325113.427174807</v>
      </c>
      <c r="C646">
        <v>7342327.583145115</v>
      </c>
    </row>
    <row r="647" spans="1:3">
      <c r="A647">
        <v>645</v>
      </c>
      <c r="B647">
        <v>6325113.595100273</v>
      </c>
      <c r="C647">
        <v>7342327.583145115</v>
      </c>
    </row>
    <row r="648" spans="1:3">
      <c r="A648">
        <v>646</v>
      </c>
      <c r="B648">
        <v>6325113.450243807</v>
      </c>
      <c r="C648">
        <v>7342327.583145115</v>
      </c>
    </row>
    <row r="649" spans="1:3">
      <c r="A649">
        <v>647</v>
      </c>
      <c r="B649">
        <v>6325113.573555857</v>
      </c>
      <c r="C649">
        <v>7342327.583145115</v>
      </c>
    </row>
    <row r="650" spans="1:3">
      <c r="A650">
        <v>648</v>
      </c>
      <c r="B650">
        <v>6325113.698225295</v>
      </c>
      <c r="C650">
        <v>7342327.583145115</v>
      </c>
    </row>
    <row r="651" spans="1:3">
      <c r="A651">
        <v>649</v>
      </c>
      <c r="B651">
        <v>6325113.702027128</v>
      </c>
      <c r="C651">
        <v>7342327.583145115</v>
      </c>
    </row>
    <row r="652" spans="1:3">
      <c r="A652">
        <v>650</v>
      </c>
      <c r="B652">
        <v>6325113.815170345</v>
      </c>
      <c r="C652">
        <v>7342327.583145115</v>
      </c>
    </row>
    <row r="653" spans="1:3">
      <c r="A653">
        <v>651</v>
      </c>
      <c r="B653">
        <v>6325113.364794466</v>
      </c>
      <c r="C653">
        <v>7342327.583145115</v>
      </c>
    </row>
    <row r="654" spans="1:3">
      <c r="A654">
        <v>652</v>
      </c>
      <c r="B654">
        <v>6325113.456926799</v>
      </c>
      <c r="C654">
        <v>7342327.583145115</v>
      </c>
    </row>
    <row r="655" spans="1:3">
      <c r="A655">
        <v>653</v>
      </c>
      <c r="B655">
        <v>6325113.236208735</v>
      </c>
      <c r="C655">
        <v>7342327.583145115</v>
      </c>
    </row>
    <row r="656" spans="1:3">
      <c r="A656">
        <v>654</v>
      </c>
      <c r="B656">
        <v>6325113.149296429</v>
      </c>
      <c r="C656">
        <v>7342327.583145115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8786.902263289478</v>
      </c>
      <c r="C2">
        <v>8786.902263289478</v>
      </c>
      <c r="D2">
        <v>1195.664889046073</v>
      </c>
      <c r="E2">
        <v>337.5360140132219</v>
      </c>
    </row>
    <row r="3" spans="1:5">
      <c r="A3">
        <v>1</v>
      </c>
      <c r="B3">
        <v>8786.902263289478</v>
      </c>
      <c r="C3">
        <v>8786.902263289478</v>
      </c>
      <c r="D3">
        <v>4233.489015165074</v>
      </c>
      <c r="E3">
        <v>3375.360140132223</v>
      </c>
    </row>
    <row r="4" spans="1:5">
      <c r="A4">
        <v>2</v>
      </c>
      <c r="B4">
        <v>8786.902263289478</v>
      </c>
      <c r="C4">
        <v>8786.902263289478</v>
      </c>
      <c r="D4">
        <v>4083.774974000597</v>
      </c>
      <c r="E4">
        <v>3225.646098967746</v>
      </c>
    </row>
    <row r="5" spans="1:5">
      <c r="A5">
        <v>3</v>
      </c>
      <c r="B5">
        <v>8786.902263289478</v>
      </c>
      <c r="C5">
        <v>8786.902263289478</v>
      </c>
      <c r="D5">
        <v>3916.322650932353</v>
      </c>
      <c r="E5">
        <v>3058.193775899503</v>
      </c>
    </row>
    <row r="6" spans="1:5">
      <c r="A6">
        <v>4</v>
      </c>
      <c r="B6">
        <v>8786.902263289478</v>
      </c>
      <c r="C6">
        <v>8786.902263289478</v>
      </c>
      <c r="D6">
        <v>3833.263233656728</v>
      </c>
      <c r="E6">
        <v>2975.134358623876</v>
      </c>
    </row>
    <row r="7" spans="1:5">
      <c r="A7">
        <v>5</v>
      </c>
      <c r="B7">
        <v>8786.902263289478</v>
      </c>
      <c r="C7">
        <v>8786.902263289478</v>
      </c>
      <c r="D7">
        <v>3693.09966518489</v>
      </c>
      <c r="E7">
        <v>2834.970790152041</v>
      </c>
    </row>
    <row r="8" spans="1:5">
      <c r="A8">
        <v>6</v>
      </c>
      <c r="B8">
        <v>8786.902263289478</v>
      </c>
      <c r="C8">
        <v>8786.902263289478</v>
      </c>
      <c r="D8">
        <v>3615.659157804432</v>
      </c>
      <c r="E8">
        <v>2757.530282771585</v>
      </c>
    </row>
    <row r="9" spans="1:5">
      <c r="A9">
        <v>7</v>
      </c>
      <c r="B9">
        <v>8786.902263289478</v>
      </c>
      <c r="C9">
        <v>8786.902263289478</v>
      </c>
      <c r="D9">
        <v>3475.07792539764</v>
      </c>
      <c r="E9">
        <v>2616.949050364793</v>
      </c>
    </row>
    <row r="10" spans="1:5">
      <c r="A10">
        <v>8</v>
      </c>
      <c r="B10">
        <v>8786.902263289478</v>
      </c>
      <c r="C10">
        <v>8786.902263289478</v>
      </c>
      <c r="D10">
        <v>3397.717964988811</v>
      </c>
      <c r="E10">
        <v>2539.589089955963</v>
      </c>
    </row>
    <row r="11" spans="1:5">
      <c r="A11">
        <v>9</v>
      </c>
      <c r="B11">
        <v>8786.902263289478</v>
      </c>
      <c r="C11">
        <v>8786.902263289478</v>
      </c>
      <c r="D11">
        <v>3253.925551102412</v>
      </c>
      <c r="E11">
        <v>2395.796676069564</v>
      </c>
    </row>
    <row r="12" spans="1:5">
      <c r="A12">
        <v>10</v>
      </c>
      <c r="B12">
        <v>8786.902263289478</v>
      </c>
      <c r="C12">
        <v>8786.902263289478</v>
      </c>
      <c r="D12">
        <v>3175.450866550548</v>
      </c>
      <c r="E12">
        <v>2317.3219915177</v>
      </c>
    </row>
    <row r="13" spans="1:5">
      <c r="A13">
        <v>11</v>
      </c>
      <c r="B13">
        <v>8786.902263289478</v>
      </c>
      <c r="C13">
        <v>8786.902263289478</v>
      </c>
      <c r="D13">
        <v>3028.273784008409</v>
      </c>
      <c r="E13">
        <v>2170.144908975561</v>
      </c>
    </row>
    <row r="14" spans="1:5">
      <c r="A14">
        <v>12</v>
      </c>
      <c r="B14">
        <v>8786.902263289478</v>
      </c>
      <c r="C14">
        <v>8786.902263289478</v>
      </c>
      <c r="D14">
        <v>2948.344298910642</v>
      </c>
      <c r="E14">
        <v>2090.215423877793</v>
      </c>
    </row>
    <row r="15" spans="1:5">
      <c r="A15">
        <v>13</v>
      </c>
      <c r="B15">
        <v>8786.902263289478</v>
      </c>
      <c r="C15">
        <v>8786.902263289478</v>
      </c>
      <c r="D15">
        <v>2798.060336127025</v>
      </c>
      <c r="E15">
        <v>1939.931461094176</v>
      </c>
    </row>
    <row r="16" spans="1:5">
      <c r="A16">
        <v>14</v>
      </c>
      <c r="B16">
        <v>8786.902263289478</v>
      </c>
      <c r="C16">
        <v>8786.902263289478</v>
      </c>
      <c r="D16">
        <v>2710.570838205675</v>
      </c>
      <c r="E16">
        <v>1852.441963172825</v>
      </c>
    </row>
    <row r="17" spans="1:5">
      <c r="A17">
        <v>15</v>
      </c>
      <c r="B17">
        <v>8786.902263289478</v>
      </c>
      <c r="C17">
        <v>8786.902263289478</v>
      </c>
      <c r="D17">
        <v>2545.80894509896</v>
      </c>
      <c r="E17">
        <v>1687.680070066112</v>
      </c>
    </row>
    <row r="18" spans="1:5">
      <c r="A18">
        <v>16</v>
      </c>
      <c r="B18">
        <v>8786.902263289478</v>
      </c>
      <c r="C18">
        <v>8786.902263289478</v>
      </c>
      <c r="D18">
        <v>2345.272960009056</v>
      </c>
      <c r="E18">
        <v>1487.144084976207</v>
      </c>
    </row>
    <row r="19" spans="1:5">
      <c r="A19">
        <v>17</v>
      </c>
      <c r="B19">
        <v>8786.902263289478</v>
      </c>
      <c r="C19">
        <v>8786.902263289478</v>
      </c>
      <c r="D19">
        <v>2296.372453870539</v>
      </c>
      <c r="E19">
        <v>1438.243578837689</v>
      </c>
    </row>
    <row r="20" spans="1:5">
      <c r="A20">
        <v>18</v>
      </c>
      <c r="B20">
        <v>8786.902263289478</v>
      </c>
      <c r="C20">
        <v>8786.902263289478</v>
      </c>
      <c r="D20">
        <v>2294.89581751164</v>
      </c>
      <c r="E20">
        <v>1436.76694247879</v>
      </c>
    </row>
    <row r="21" spans="1:5">
      <c r="A21">
        <v>19</v>
      </c>
      <c r="B21">
        <v>8786.902263289478</v>
      </c>
      <c r="C21">
        <v>8786.902263289478</v>
      </c>
      <c r="D21">
        <v>2229.243560292897</v>
      </c>
      <c r="E21">
        <v>1371.114685260047</v>
      </c>
    </row>
    <row r="22" spans="1:5">
      <c r="A22">
        <v>20</v>
      </c>
      <c r="B22">
        <v>8786.902263289478</v>
      </c>
      <c r="C22">
        <v>8786.902263289478</v>
      </c>
      <c r="D22">
        <v>2170.934658136723</v>
      </c>
      <c r="E22">
        <v>1312.805783103872</v>
      </c>
    </row>
    <row r="23" spans="1:5">
      <c r="A23">
        <v>21</v>
      </c>
      <c r="B23">
        <v>8786.902263289478</v>
      </c>
      <c r="C23">
        <v>8786.902263289478</v>
      </c>
      <c r="D23">
        <v>2179.27625471831</v>
      </c>
      <c r="E23">
        <v>1321.14737968546</v>
      </c>
    </row>
    <row r="24" spans="1:5">
      <c r="A24">
        <v>22</v>
      </c>
      <c r="B24">
        <v>8786.902263289478</v>
      </c>
      <c r="C24">
        <v>8786.902263289478</v>
      </c>
      <c r="D24">
        <v>2112.427199982112</v>
      </c>
      <c r="E24">
        <v>1254.298324949262</v>
      </c>
    </row>
    <row r="25" spans="1:5">
      <c r="A25">
        <v>23</v>
      </c>
      <c r="B25">
        <v>8786.902263289478</v>
      </c>
      <c r="C25">
        <v>8786.902263289478</v>
      </c>
      <c r="D25">
        <v>2111.413350542774</v>
      </c>
      <c r="E25">
        <v>1253.284475509925</v>
      </c>
    </row>
    <row r="26" spans="1:5">
      <c r="A26">
        <v>24</v>
      </c>
      <c r="B26">
        <v>8786.902263289478</v>
      </c>
      <c r="C26">
        <v>8786.902263289478</v>
      </c>
      <c r="D26">
        <v>2106.600843287852</v>
      </c>
      <c r="E26">
        <v>1248.471968255002</v>
      </c>
    </row>
    <row r="27" spans="1:5">
      <c r="A27">
        <v>25</v>
      </c>
      <c r="B27">
        <v>8786.902263289478</v>
      </c>
      <c r="C27">
        <v>8786.902263289478</v>
      </c>
      <c r="D27">
        <v>2048.206687764105</v>
      </c>
      <c r="E27">
        <v>1190.077812731254</v>
      </c>
    </row>
    <row r="28" spans="1:5">
      <c r="A28">
        <v>26</v>
      </c>
      <c r="B28">
        <v>8786.902263289478</v>
      </c>
      <c r="C28">
        <v>8786.902263289478</v>
      </c>
      <c r="D28">
        <v>1987.288386255061</v>
      </c>
      <c r="E28">
        <v>1129.159511222212</v>
      </c>
    </row>
    <row r="29" spans="1:5">
      <c r="A29">
        <v>27</v>
      </c>
      <c r="B29">
        <v>8786.902263289478</v>
      </c>
      <c r="C29">
        <v>8786.902263289478</v>
      </c>
      <c r="D29">
        <v>1982.70976380192</v>
      </c>
      <c r="E29">
        <v>1124.580888769069</v>
      </c>
    </row>
    <row r="30" spans="1:5">
      <c r="A30">
        <v>28</v>
      </c>
      <c r="B30">
        <v>8786.902263289478</v>
      </c>
      <c r="C30">
        <v>8786.902263289478</v>
      </c>
      <c r="D30">
        <v>1977.097181607533</v>
      </c>
      <c r="E30">
        <v>1118.968306574683</v>
      </c>
    </row>
    <row r="31" spans="1:5">
      <c r="A31">
        <v>29</v>
      </c>
      <c r="B31">
        <v>8786.902263289478</v>
      </c>
      <c r="C31">
        <v>8786.902263289478</v>
      </c>
      <c r="D31">
        <v>1915.950481389207</v>
      </c>
      <c r="E31">
        <v>1057.821606356356</v>
      </c>
    </row>
    <row r="32" spans="1:5">
      <c r="A32">
        <v>30</v>
      </c>
      <c r="B32">
        <v>8786.902263289478</v>
      </c>
      <c r="C32">
        <v>8786.902263289478</v>
      </c>
      <c r="D32">
        <v>1857.234249649769</v>
      </c>
      <c r="E32">
        <v>999.1053746169187</v>
      </c>
    </row>
    <row r="33" spans="1:5">
      <c r="A33">
        <v>31</v>
      </c>
      <c r="B33">
        <v>8786.902263289478</v>
      </c>
      <c r="C33">
        <v>8786.902263289478</v>
      </c>
      <c r="D33">
        <v>1784.494079485297</v>
      </c>
      <c r="E33">
        <v>926.3652044524478</v>
      </c>
    </row>
    <row r="34" spans="1:5">
      <c r="A34">
        <v>32</v>
      </c>
      <c r="B34">
        <v>8786.902263289478</v>
      </c>
      <c r="C34">
        <v>8786.902263289478</v>
      </c>
      <c r="D34">
        <v>1782.106379991721</v>
      </c>
      <c r="E34">
        <v>923.9775049588703</v>
      </c>
    </row>
    <row r="35" spans="1:5">
      <c r="A35">
        <v>33</v>
      </c>
      <c r="B35">
        <v>8786.902263289478</v>
      </c>
      <c r="C35">
        <v>8786.902263289478</v>
      </c>
      <c r="D35">
        <v>1787.939785009977</v>
      </c>
      <c r="E35">
        <v>929.8109099771254</v>
      </c>
    </row>
    <row r="36" spans="1:5">
      <c r="A36">
        <v>34</v>
      </c>
      <c r="B36">
        <v>8786.902263289478</v>
      </c>
      <c r="C36">
        <v>8786.902263289478</v>
      </c>
      <c r="D36">
        <v>1754.366715937167</v>
      </c>
      <c r="E36">
        <v>896.2378409043177</v>
      </c>
    </row>
    <row r="37" spans="1:5">
      <c r="A37">
        <v>35</v>
      </c>
      <c r="B37">
        <v>8786.902263289478</v>
      </c>
      <c r="C37">
        <v>8786.902263289478</v>
      </c>
      <c r="D37">
        <v>1731.872796405486</v>
      </c>
      <c r="E37">
        <v>873.7439213726356</v>
      </c>
    </row>
    <row r="38" spans="1:5">
      <c r="A38">
        <v>36</v>
      </c>
      <c r="B38">
        <v>8786.902263289478</v>
      </c>
      <c r="C38">
        <v>8786.902263289478</v>
      </c>
      <c r="D38">
        <v>1710.594883063589</v>
      </c>
      <c r="E38">
        <v>852.4660080307385</v>
      </c>
    </row>
    <row r="39" spans="1:5">
      <c r="A39">
        <v>37</v>
      </c>
      <c r="B39">
        <v>8786.902263289478</v>
      </c>
      <c r="C39">
        <v>8786.902263289478</v>
      </c>
      <c r="D39">
        <v>1702.607472160819</v>
      </c>
      <c r="E39">
        <v>844.4785971279691</v>
      </c>
    </row>
    <row r="40" spans="1:5">
      <c r="A40">
        <v>38</v>
      </c>
      <c r="B40">
        <v>8786.902263289478</v>
      </c>
      <c r="C40">
        <v>8786.902263289478</v>
      </c>
      <c r="D40">
        <v>1708.140132173598</v>
      </c>
      <c r="E40">
        <v>850.0112571407475</v>
      </c>
    </row>
    <row r="41" spans="1:5">
      <c r="A41">
        <v>39</v>
      </c>
      <c r="B41">
        <v>8786.902263289478</v>
      </c>
      <c r="C41">
        <v>8786.902263289478</v>
      </c>
      <c r="D41">
        <v>1671.996813550925</v>
      </c>
      <c r="E41">
        <v>813.8679385180745</v>
      </c>
    </row>
    <row r="42" spans="1:5">
      <c r="A42">
        <v>40</v>
      </c>
      <c r="B42">
        <v>8786.902263289478</v>
      </c>
      <c r="C42">
        <v>8786.902263289478</v>
      </c>
      <c r="D42">
        <v>1655.493805619071</v>
      </c>
      <c r="E42">
        <v>797.36493058622</v>
      </c>
    </row>
    <row r="43" spans="1:5">
      <c r="A43">
        <v>41</v>
      </c>
      <c r="B43">
        <v>8786.902263289478</v>
      </c>
      <c r="C43">
        <v>8786.902263289478</v>
      </c>
      <c r="D43">
        <v>1661.881026966368</v>
      </c>
      <c r="E43">
        <v>803.7521519335182</v>
      </c>
    </row>
    <row r="44" spans="1:5">
      <c r="A44">
        <v>42</v>
      </c>
      <c r="B44">
        <v>8786.902263289478</v>
      </c>
      <c r="C44">
        <v>8786.902263289478</v>
      </c>
      <c r="D44">
        <v>1611.510553166565</v>
      </c>
      <c r="E44">
        <v>753.3816781337138</v>
      </c>
    </row>
    <row r="45" spans="1:5">
      <c r="A45">
        <v>43</v>
      </c>
      <c r="B45">
        <v>8786.902263289478</v>
      </c>
      <c r="C45">
        <v>8786.902263289478</v>
      </c>
      <c r="D45">
        <v>1591.407034820874</v>
      </c>
      <c r="E45">
        <v>733.2781597880235</v>
      </c>
    </row>
    <row r="46" spans="1:5">
      <c r="A46">
        <v>44</v>
      </c>
      <c r="B46">
        <v>8786.902263289478</v>
      </c>
      <c r="C46">
        <v>8786.902263289478</v>
      </c>
      <c r="D46">
        <v>1591.122581602208</v>
      </c>
      <c r="E46">
        <v>732.9937065693574</v>
      </c>
    </row>
    <row r="47" spans="1:5">
      <c r="A47">
        <v>45</v>
      </c>
      <c r="B47">
        <v>8786.902263289478</v>
      </c>
      <c r="C47">
        <v>8786.902263289478</v>
      </c>
      <c r="D47">
        <v>1552.604840234023</v>
      </c>
      <c r="E47">
        <v>694.4759652011742</v>
      </c>
    </row>
    <row r="48" spans="1:5">
      <c r="A48">
        <v>46</v>
      </c>
      <c r="B48">
        <v>8786.902263289478</v>
      </c>
      <c r="C48">
        <v>8786.902263289478</v>
      </c>
      <c r="D48">
        <v>1519.001244083561</v>
      </c>
      <c r="E48">
        <v>660.8723690507105</v>
      </c>
    </row>
    <row r="49" spans="1:5">
      <c r="A49">
        <v>47</v>
      </c>
      <c r="B49">
        <v>8786.902263289478</v>
      </c>
      <c r="C49">
        <v>8786.902263289478</v>
      </c>
      <c r="D49">
        <v>1504.779372037181</v>
      </c>
      <c r="E49">
        <v>646.6504970043305</v>
      </c>
    </row>
    <row r="50" spans="1:5">
      <c r="A50">
        <v>48</v>
      </c>
      <c r="B50">
        <v>8786.902263289478</v>
      </c>
      <c r="C50">
        <v>8786.902263289478</v>
      </c>
      <c r="D50">
        <v>1500.694888360729</v>
      </c>
      <c r="E50">
        <v>642.5660133278787</v>
      </c>
    </row>
    <row r="51" spans="1:5">
      <c r="A51">
        <v>49</v>
      </c>
      <c r="B51">
        <v>8786.902263289478</v>
      </c>
      <c r="C51">
        <v>8786.902263289478</v>
      </c>
      <c r="D51">
        <v>1500.711926377566</v>
      </c>
      <c r="E51">
        <v>642.5830513447166</v>
      </c>
    </row>
    <row r="52" spans="1:5">
      <c r="A52">
        <v>50</v>
      </c>
      <c r="B52">
        <v>8786.902263289478</v>
      </c>
      <c r="C52">
        <v>8786.902263289478</v>
      </c>
      <c r="D52">
        <v>1482.022652911445</v>
      </c>
      <c r="E52">
        <v>623.893777878595</v>
      </c>
    </row>
    <row r="53" spans="1:5">
      <c r="A53">
        <v>51</v>
      </c>
      <c r="B53">
        <v>8786.902263289478</v>
      </c>
      <c r="C53">
        <v>8786.902263289478</v>
      </c>
      <c r="D53">
        <v>1465.210269696897</v>
      </c>
      <c r="E53">
        <v>607.0813946640469</v>
      </c>
    </row>
    <row r="54" spans="1:5">
      <c r="A54">
        <v>52</v>
      </c>
      <c r="B54">
        <v>8786.902263289478</v>
      </c>
      <c r="C54">
        <v>8786.902263289478</v>
      </c>
      <c r="D54">
        <v>1448.073673984906</v>
      </c>
      <c r="E54">
        <v>589.9447989520546</v>
      </c>
    </row>
    <row r="55" spans="1:5">
      <c r="A55">
        <v>53</v>
      </c>
      <c r="B55">
        <v>8786.902263289478</v>
      </c>
      <c r="C55">
        <v>8786.902263289478</v>
      </c>
      <c r="D55">
        <v>1444.236677818055</v>
      </c>
      <c r="E55">
        <v>586.1078027852052</v>
      </c>
    </row>
    <row r="56" spans="1:5">
      <c r="A56">
        <v>54</v>
      </c>
      <c r="B56">
        <v>8786.902263289478</v>
      </c>
      <c r="C56">
        <v>8786.902263289478</v>
      </c>
      <c r="D56">
        <v>1445.391850086437</v>
      </c>
      <c r="E56">
        <v>587.2629750535859</v>
      </c>
    </row>
    <row r="57" spans="1:5">
      <c r="A57">
        <v>55</v>
      </c>
      <c r="B57">
        <v>8786.902263289478</v>
      </c>
      <c r="C57">
        <v>8786.902263289478</v>
      </c>
      <c r="D57">
        <v>1423.45287753742</v>
      </c>
      <c r="E57">
        <v>565.3240025045699</v>
      </c>
    </row>
    <row r="58" spans="1:5">
      <c r="A58">
        <v>56</v>
      </c>
      <c r="B58">
        <v>8786.902263289478</v>
      </c>
      <c r="C58">
        <v>8786.902263289478</v>
      </c>
      <c r="D58">
        <v>1416.655767399545</v>
      </c>
      <c r="E58">
        <v>558.5268923666938</v>
      </c>
    </row>
    <row r="59" spans="1:5">
      <c r="A59">
        <v>57</v>
      </c>
      <c r="B59">
        <v>8786.902263289478</v>
      </c>
      <c r="C59">
        <v>8786.902263289478</v>
      </c>
      <c r="D59">
        <v>1414.990029258702</v>
      </c>
      <c r="E59">
        <v>556.861154225852</v>
      </c>
    </row>
    <row r="60" spans="1:5">
      <c r="A60">
        <v>58</v>
      </c>
      <c r="B60">
        <v>8786.902263289478</v>
      </c>
      <c r="C60">
        <v>8786.902263289478</v>
      </c>
      <c r="D60">
        <v>1395.057124103124</v>
      </c>
      <c r="E60">
        <v>536.928249070274</v>
      </c>
    </row>
    <row r="61" spans="1:5">
      <c r="A61">
        <v>59</v>
      </c>
      <c r="B61">
        <v>8786.902263289478</v>
      </c>
      <c r="C61">
        <v>8786.902263289478</v>
      </c>
      <c r="D61">
        <v>1385.6151552889</v>
      </c>
      <c r="E61">
        <v>527.4862802560497</v>
      </c>
    </row>
    <row r="62" spans="1:5">
      <c r="A62">
        <v>60</v>
      </c>
      <c r="B62">
        <v>8786.902263289478</v>
      </c>
      <c r="C62">
        <v>8786.902263289478</v>
      </c>
      <c r="D62">
        <v>1368.981562269371</v>
      </c>
      <c r="E62">
        <v>510.8526872365198</v>
      </c>
    </row>
    <row r="63" spans="1:5">
      <c r="A63">
        <v>61</v>
      </c>
      <c r="B63">
        <v>8786.902263289478</v>
      </c>
      <c r="C63">
        <v>8786.902263289478</v>
      </c>
      <c r="D63">
        <v>1349.57328738654</v>
      </c>
      <c r="E63">
        <v>491.4444123536907</v>
      </c>
    </row>
    <row r="64" spans="1:5">
      <c r="A64">
        <v>62</v>
      </c>
      <c r="B64">
        <v>8786.902263289478</v>
      </c>
      <c r="C64">
        <v>8786.902263289478</v>
      </c>
      <c r="D64">
        <v>1344.447673888021</v>
      </c>
      <c r="E64">
        <v>486.3187988551709</v>
      </c>
    </row>
    <row r="65" spans="1:5">
      <c r="A65">
        <v>63</v>
      </c>
      <c r="B65">
        <v>8786.902263289478</v>
      </c>
      <c r="C65">
        <v>8786.902263289478</v>
      </c>
      <c r="D65">
        <v>1344.669548173073</v>
      </c>
      <c r="E65">
        <v>486.5406731402237</v>
      </c>
    </row>
    <row r="66" spans="1:5">
      <c r="A66">
        <v>64</v>
      </c>
      <c r="B66">
        <v>8786.902263289478</v>
      </c>
      <c r="C66">
        <v>8786.902263289478</v>
      </c>
      <c r="D66">
        <v>1337.848045285249</v>
      </c>
      <c r="E66">
        <v>479.7191702523987</v>
      </c>
    </row>
    <row r="67" spans="1:5">
      <c r="A67">
        <v>65</v>
      </c>
      <c r="B67">
        <v>8786.902263289478</v>
      </c>
      <c r="C67">
        <v>8786.902263289478</v>
      </c>
      <c r="D67">
        <v>1332.057103345508</v>
      </c>
      <c r="E67">
        <v>473.9282283126579</v>
      </c>
    </row>
    <row r="68" spans="1:5">
      <c r="A68">
        <v>66</v>
      </c>
      <c r="B68">
        <v>8786.902263289478</v>
      </c>
      <c r="C68">
        <v>8786.902263289478</v>
      </c>
      <c r="D68">
        <v>1331.394250087551</v>
      </c>
      <c r="E68">
        <v>473.2653750547011</v>
      </c>
    </row>
    <row r="69" spans="1:5">
      <c r="A69">
        <v>67</v>
      </c>
      <c r="B69">
        <v>8786.902263289478</v>
      </c>
      <c r="C69">
        <v>8786.902263289478</v>
      </c>
      <c r="D69">
        <v>1317.012193410592</v>
      </c>
      <c r="E69">
        <v>458.8833183777421</v>
      </c>
    </row>
    <row r="70" spans="1:5">
      <c r="A70">
        <v>68</v>
      </c>
      <c r="B70">
        <v>8786.902263289478</v>
      </c>
      <c r="C70">
        <v>8786.902263289478</v>
      </c>
      <c r="D70">
        <v>1306.843047973839</v>
      </c>
      <c r="E70">
        <v>448.7141729409889</v>
      </c>
    </row>
    <row r="71" spans="1:5">
      <c r="A71">
        <v>69</v>
      </c>
      <c r="B71">
        <v>8786.902263289478</v>
      </c>
      <c r="C71">
        <v>8786.902263289478</v>
      </c>
      <c r="D71">
        <v>1300.223749873431</v>
      </c>
      <c r="E71">
        <v>442.094874840581</v>
      </c>
    </row>
    <row r="72" spans="1:5">
      <c r="A72">
        <v>70</v>
      </c>
      <c r="B72">
        <v>8786.902263289478</v>
      </c>
      <c r="C72">
        <v>8786.902263289478</v>
      </c>
      <c r="D72">
        <v>1297.241400689784</v>
      </c>
      <c r="E72">
        <v>439.1125256569337</v>
      </c>
    </row>
    <row r="73" spans="1:5">
      <c r="A73">
        <v>71</v>
      </c>
      <c r="B73">
        <v>8786.902263289478</v>
      </c>
      <c r="C73">
        <v>8786.902263289478</v>
      </c>
      <c r="D73">
        <v>1298.040090270332</v>
      </c>
      <c r="E73">
        <v>439.9112152374818</v>
      </c>
    </row>
    <row r="74" spans="1:5">
      <c r="A74">
        <v>72</v>
      </c>
      <c r="B74">
        <v>8786.902263289478</v>
      </c>
      <c r="C74">
        <v>8786.902263289478</v>
      </c>
      <c r="D74">
        <v>1284.516730553415</v>
      </c>
      <c r="E74">
        <v>426.3878555205642</v>
      </c>
    </row>
    <row r="75" spans="1:5">
      <c r="A75">
        <v>73</v>
      </c>
      <c r="B75">
        <v>8786.902263289478</v>
      </c>
      <c r="C75">
        <v>8786.902263289478</v>
      </c>
      <c r="D75">
        <v>1279.766499470154</v>
      </c>
      <c r="E75">
        <v>421.6376244373039</v>
      </c>
    </row>
    <row r="76" spans="1:5">
      <c r="A76">
        <v>74</v>
      </c>
      <c r="B76">
        <v>8786.902263289478</v>
      </c>
      <c r="C76">
        <v>8786.902263289478</v>
      </c>
      <c r="D76">
        <v>1277.428438983371</v>
      </c>
      <c r="E76">
        <v>419.2995639505214</v>
      </c>
    </row>
    <row r="77" spans="1:5">
      <c r="A77">
        <v>75</v>
      </c>
      <c r="B77">
        <v>8786.902263289478</v>
      </c>
      <c r="C77">
        <v>8786.902263289478</v>
      </c>
      <c r="D77">
        <v>1276.287371591825</v>
      </c>
      <c r="E77">
        <v>418.1584965589753</v>
      </c>
    </row>
    <row r="78" spans="1:5">
      <c r="A78">
        <v>76</v>
      </c>
      <c r="B78">
        <v>8786.902263289478</v>
      </c>
      <c r="C78">
        <v>8786.902263289478</v>
      </c>
      <c r="D78">
        <v>1262.594207164406</v>
      </c>
      <c r="E78">
        <v>404.4653321315566</v>
      </c>
    </row>
    <row r="79" spans="1:5">
      <c r="A79">
        <v>77</v>
      </c>
      <c r="B79">
        <v>8786.902263289478</v>
      </c>
      <c r="C79">
        <v>8786.902263289478</v>
      </c>
      <c r="D79">
        <v>1252.648219834674</v>
      </c>
      <c r="E79">
        <v>394.5193448018247</v>
      </c>
    </row>
    <row r="80" spans="1:5">
      <c r="A80">
        <v>78</v>
      </c>
      <c r="B80">
        <v>8786.902263289478</v>
      </c>
      <c r="C80">
        <v>8786.902263289478</v>
      </c>
      <c r="D80">
        <v>1244.702976176162</v>
      </c>
      <c r="E80">
        <v>386.5741011433127</v>
      </c>
    </row>
    <row r="81" spans="1:5">
      <c r="A81">
        <v>79</v>
      </c>
      <c r="B81">
        <v>8786.902263289478</v>
      </c>
      <c r="C81">
        <v>8786.902263289478</v>
      </c>
      <c r="D81">
        <v>1239.313233122148</v>
      </c>
      <c r="E81">
        <v>381.1843580892988</v>
      </c>
    </row>
    <row r="82" spans="1:5">
      <c r="A82">
        <v>80</v>
      </c>
      <c r="B82">
        <v>8786.902263289478</v>
      </c>
      <c r="C82">
        <v>8786.902263289478</v>
      </c>
      <c r="D82">
        <v>1237.991624481283</v>
      </c>
      <c r="E82">
        <v>379.8627494484321</v>
      </c>
    </row>
    <row r="83" spans="1:5">
      <c r="A83">
        <v>81</v>
      </c>
      <c r="B83">
        <v>8786.902263289478</v>
      </c>
      <c r="C83">
        <v>8786.902263289478</v>
      </c>
      <c r="D83">
        <v>1237.261252655646</v>
      </c>
      <c r="E83">
        <v>379.1323776227964</v>
      </c>
    </row>
    <row r="84" spans="1:5">
      <c r="A84">
        <v>82</v>
      </c>
      <c r="B84">
        <v>8786.902263289478</v>
      </c>
      <c r="C84">
        <v>8786.902263289478</v>
      </c>
      <c r="D84">
        <v>1227.052848187728</v>
      </c>
      <c r="E84">
        <v>368.9239731548774</v>
      </c>
    </row>
    <row r="85" spans="1:5">
      <c r="A85">
        <v>83</v>
      </c>
      <c r="B85">
        <v>8786.902263289478</v>
      </c>
      <c r="C85">
        <v>8786.902263289478</v>
      </c>
      <c r="D85">
        <v>1218.216273155663</v>
      </c>
      <c r="E85">
        <v>360.0873981228129</v>
      </c>
    </row>
    <row r="86" spans="1:5">
      <c r="A86">
        <v>84</v>
      </c>
      <c r="B86">
        <v>8786.902263289478</v>
      </c>
      <c r="C86">
        <v>8786.902263289478</v>
      </c>
      <c r="D86">
        <v>1213.414473862322</v>
      </c>
      <c r="E86">
        <v>355.2855988294721</v>
      </c>
    </row>
    <row r="87" spans="1:5">
      <c r="A87">
        <v>85</v>
      </c>
      <c r="B87">
        <v>8786.902263289478</v>
      </c>
      <c r="C87">
        <v>8786.902263289478</v>
      </c>
      <c r="D87">
        <v>1209.402922233536</v>
      </c>
      <c r="E87">
        <v>351.2740472006853</v>
      </c>
    </row>
    <row r="88" spans="1:5">
      <c r="A88">
        <v>86</v>
      </c>
      <c r="B88">
        <v>8786.902263289478</v>
      </c>
      <c r="C88">
        <v>8786.902263289478</v>
      </c>
      <c r="D88">
        <v>1209.411100893603</v>
      </c>
      <c r="E88">
        <v>351.2822258607524</v>
      </c>
    </row>
    <row r="89" spans="1:5">
      <c r="A89">
        <v>87</v>
      </c>
      <c r="B89">
        <v>8786.902263289478</v>
      </c>
      <c r="C89">
        <v>8786.902263289478</v>
      </c>
      <c r="D89">
        <v>1201.226643344623</v>
      </c>
      <c r="E89">
        <v>343.0977683117733</v>
      </c>
    </row>
    <row r="90" spans="1:5">
      <c r="A90">
        <v>88</v>
      </c>
      <c r="B90">
        <v>8786.902263289478</v>
      </c>
      <c r="C90">
        <v>8786.902263289478</v>
      </c>
      <c r="D90">
        <v>1194.65190150861</v>
      </c>
      <c r="E90">
        <v>336.5230264757601</v>
      </c>
    </row>
    <row r="91" spans="1:5">
      <c r="A91">
        <v>89</v>
      </c>
      <c r="B91">
        <v>8786.902263289478</v>
      </c>
      <c r="C91">
        <v>8786.902263289478</v>
      </c>
      <c r="D91">
        <v>1191.191971865992</v>
      </c>
      <c r="E91">
        <v>333.0630968331419</v>
      </c>
    </row>
    <row r="92" spans="1:5">
      <c r="A92">
        <v>90</v>
      </c>
      <c r="B92">
        <v>8786.902263289478</v>
      </c>
      <c r="C92">
        <v>8786.902263289478</v>
      </c>
      <c r="D92">
        <v>1189.307990559566</v>
      </c>
      <c r="E92">
        <v>331.1791155267155</v>
      </c>
    </row>
    <row r="93" spans="1:5">
      <c r="A93">
        <v>91</v>
      </c>
      <c r="B93">
        <v>8786.902263289478</v>
      </c>
      <c r="C93">
        <v>8786.902263289478</v>
      </c>
      <c r="D93">
        <v>1189.515350327535</v>
      </c>
      <c r="E93">
        <v>331.3864752946848</v>
      </c>
    </row>
    <row r="94" spans="1:5">
      <c r="A94">
        <v>92</v>
      </c>
      <c r="B94">
        <v>8786.902263289478</v>
      </c>
      <c r="C94">
        <v>8786.902263289478</v>
      </c>
      <c r="D94">
        <v>1181.325484394725</v>
      </c>
      <c r="E94">
        <v>323.1966093618754</v>
      </c>
    </row>
    <row r="95" spans="1:5">
      <c r="A95">
        <v>93</v>
      </c>
      <c r="B95">
        <v>8786.902263289478</v>
      </c>
      <c r="C95">
        <v>8786.902263289478</v>
      </c>
      <c r="D95">
        <v>1176.120285257383</v>
      </c>
      <c r="E95">
        <v>317.9914102245322</v>
      </c>
    </row>
    <row r="96" spans="1:5">
      <c r="A96">
        <v>94</v>
      </c>
      <c r="B96">
        <v>8786.902263289478</v>
      </c>
      <c r="C96">
        <v>8786.902263289478</v>
      </c>
      <c r="D96">
        <v>1171.634028496252</v>
      </c>
      <c r="E96">
        <v>313.5051534634011</v>
      </c>
    </row>
    <row r="97" spans="1:5">
      <c r="A97">
        <v>95</v>
      </c>
      <c r="B97">
        <v>8786.902263289478</v>
      </c>
      <c r="C97">
        <v>8786.902263289478</v>
      </c>
      <c r="D97">
        <v>1166.125897589507</v>
      </c>
      <c r="E97">
        <v>307.9970225566569</v>
      </c>
    </row>
    <row r="98" spans="1:5">
      <c r="A98">
        <v>96</v>
      </c>
      <c r="B98">
        <v>8786.902263289478</v>
      </c>
      <c r="C98">
        <v>8786.902263289478</v>
      </c>
      <c r="D98">
        <v>1161.189044606812</v>
      </c>
      <c r="E98">
        <v>303.0601695739623</v>
      </c>
    </row>
    <row r="99" spans="1:5">
      <c r="A99">
        <v>97</v>
      </c>
      <c r="B99">
        <v>8786.902263289478</v>
      </c>
      <c r="C99">
        <v>8786.902263289478</v>
      </c>
      <c r="D99">
        <v>1155.650992980192</v>
      </c>
      <c r="E99">
        <v>297.5221179473419</v>
      </c>
    </row>
    <row r="100" spans="1:5">
      <c r="A100">
        <v>98</v>
      </c>
      <c r="B100">
        <v>8786.902263289478</v>
      </c>
      <c r="C100">
        <v>8786.902263289478</v>
      </c>
      <c r="D100">
        <v>1150.050507101607</v>
      </c>
      <c r="E100">
        <v>291.9216320687565</v>
      </c>
    </row>
    <row r="101" spans="1:5">
      <c r="A101">
        <v>99</v>
      </c>
      <c r="B101">
        <v>8786.902263289478</v>
      </c>
      <c r="C101">
        <v>8786.902263289478</v>
      </c>
      <c r="D101">
        <v>1146.3044546591</v>
      </c>
      <c r="E101">
        <v>288.1755796262494</v>
      </c>
    </row>
    <row r="102" spans="1:5">
      <c r="A102">
        <v>100</v>
      </c>
      <c r="B102">
        <v>8786.902263289478</v>
      </c>
      <c r="C102">
        <v>8786.902263289478</v>
      </c>
      <c r="D102">
        <v>1144.525968243023</v>
      </c>
      <c r="E102">
        <v>286.3970932101731</v>
      </c>
    </row>
    <row r="103" spans="1:5">
      <c r="A103">
        <v>101</v>
      </c>
      <c r="B103">
        <v>8786.902263289478</v>
      </c>
      <c r="C103">
        <v>8786.902263289478</v>
      </c>
      <c r="D103">
        <v>1144.838420487677</v>
      </c>
      <c r="E103">
        <v>286.709545454825</v>
      </c>
    </row>
    <row r="104" spans="1:5">
      <c r="A104">
        <v>102</v>
      </c>
      <c r="B104">
        <v>8786.902263289478</v>
      </c>
      <c r="C104">
        <v>8786.902263289478</v>
      </c>
      <c r="D104">
        <v>1138.982619506741</v>
      </c>
      <c r="E104">
        <v>280.8537444738906</v>
      </c>
    </row>
    <row r="105" spans="1:5">
      <c r="A105">
        <v>103</v>
      </c>
      <c r="B105">
        <v>8786.902263289478</v>
      </c>
      <c r="C105">
        <v>8786.902263289478</v>
      </c>
      <c r="D105">
        <v>1134.742412196824</v>
      </c>
      <c r="E105">
        <v>276.6135371639726</v>
      </c>
    </row>
    <row r="106" spans="1:5">
      <c r="A106">
        <v>104</v>
      </c>
      <c r="B106">
        <v>8786.902263289478</v>
      </c>
      <c r="C106">
        <v>8786.902263289478</v>
      </c>
      <c r="D106">
        <v>1132.998811640045</v>
      </c>
      <c r="E106">
        <v>274.869936607195</v>
      </c>
    </row>
    <row r="107" spans="1:5">
      <c r="A107">
        <v>105</v>
      </c>
      <c r="B107">
        <v>8786.902263289478</v>
      </c>
      <c r="C107">
        <v>8786.902263289478</v>
      </c>
      <c r="D107">
        <v>1133.424687222418</v>
      </c>
      <c r="E107">
        <v>275.2958121895688</v>
      </c>
    </row>
    <row r="108" spans="1:5">
      <c r="A108">
        <v>106</v>
      </c>
      <c r="B108">
        <v>8786.902263289478</v>
      </c>
      <c r="C108">
        <v>8786.902263289478</v>
      </c>
      <c r="D108">
        <v>1131.59180532314</v>
      </c>
      <c r="E108">
        <v>273.4629302902896</v>
      </c>
    </row>
    <row r="109" spans="1:5">
      <c r="A109">
        <v>107</v>
      </c>
      <c r="B109">
        <v>8786.902263289478</v>
      </c>
      <c r="C109">
        <v>8786.902263289478</v>
      </c>
      <c r="D109">
        <v>1131.584377300366</v>
      </c>
      <c r="E109">
        <v>273.4555022675153</v>
      </c>
    </row>
    <row r="110" spans="1:5">
      <c r="A110">
        <v>108</v>
      </c>
      <c r="B110">
        <v>8786.902263289478</v>
      </c>
      <c r="C110">
        <v>8786.902263289478</v>
      </c>
      <c r="D110">
        <v>1125.852212040174</v>
      </c>
      <c r="E110">
        <v>267.7233370073236</v>
      </c>
    </row>
    <row r="111" spans="1:5">
      <c r="A111">
        <v>109</v>
      </c>
      <c r="B111">
        <v>8786.902263289478</v>
      </c>
      <c r="C111">
        <v>8786.902263289478</v>
      </c>
      <c r="D111">
        <v>1123.614015378354</v>
      </c>
      <c r="E111">
        <v>265.4851403455039</v>
      </c>
    </row>
    <row r="112" spans="1:5">
      <c r="A112">
        <v>110</v>
      </c>
      <c r="B112">
        <v>8786.902263289478</v>
      </c>
      <c r="C112">
        <v>8786.902263289478</v>
      </c>
      <c r="D112">
        <v>1120.494944148935</v>
      </c>
      <c r="E112">
        <v>262.3660691160844</v>
      </c>
    </row>
    <row r="113" spans="1:5">
      <c r="A113">
        <v>111</v>
      </c>
      <c r="B113">
        <v>8786.902263289478</v>
      </c>
      <c r="C113">
        <v>8786.902263289478</v>
      </c>
      <c r="D113">
        <v>1116.688270565713</v>
      </c>
      <c r="E113">
        <v>258.559395532863</v>
      </c>
    </row>
    <row r="114" spans="1:5">
      <c r="A114">
        <v>112</v>
      </c>
      <c r="B114">
        <v>8786.902263289478</v>
      </c>
      <c r="C114">
        <v>8786.902263289478</v>
      </c>
      <c r="D114">
        <v>1112.437635692131</v>
      </c>
      <c r="E114">
        <v>254.3087606592796</v>
      </c>
    </row>
    <row r="115" spans="1:5">
      <c r="A115">
        <v>113</v>
      </c>
      <c r="B115">
        <v>8786.902263289478</v>
      </c>
      <c r="C115">
        <v>8786.902263289478</v>
      </c>
      <c r="D115">
        <v>1108.120552193869</v>
      </c>
      <c r="E115">
        <v>249.9916771610191</v>
      </c>
    </row>
    <row r="116" spans="1:5">
      <c r="A116">
        <v>114</v>
      </c>
      <c r="B116">
        <v>8786.902263289478</v>
      </c>
      <c r="C116">
        <v>8786.902263289478</v>
      </c>
      <c r="D116">
        <v>1103.786868084397</v>
      </c>
      <c r="E116">
        <v>245.6579930515475</v>
      </c>
    </row>
    <row r="117" spans="1:5">
      <c r="A117">
        <v>115</v>
      </c>
      <c r="B117">
        <v>8786.902263289478</v>
      </c>
      <c r="C117">
        <v>8786.902263289478</v>
      </c>
      <c r="D117">
        <v>1101.755210501746</v>
      </c>
      <c r="E117">
        <v>243.6263354688952</v>
      </c>
    </row>
    <row r="118" spans="1:5">
      <c r="A118">
        <v>116</v>
      </c>
      <c r="B118">
        <v>8786.902263289478</v>
      </c>
      <c r="C118">
        <v>8786.902263289478</v>
      </c>
      <c r="D118">
        <v>1099.54261482037</v>
      </c>
      <c r="E118">
        <v>241.4137397875202</v>
      </c>
    </row>
    <row r="119" spans="1:5">
      <c r="A119">
        <v>117</v>
      </c>
      <c r="B119">
        <v>8786.902263289478</v>
      </c>
      <c r="C119">
        <v>8786.902263289478</v>
      </c>
      <c r="D119">
        <v>1096.438648974977</v>
      </c>
      <c r="E119">
        <v>238.3097739421267</v>
      </c>
    </row>
    <row r="120" spans="1:5">
      <c r="A120">
        <v>118</v>
      </c>
      <c r="B120">
        <v>8786.902263289478</v>
      </c>
      <c r="C120">
        <v>8786.902263289478</v>
      </c>
      <c r="D120">
        <v>1092.839295698323</v>
      </c>
      <c r="E120">
        <v>234.7104206654732</v>
      </c>
    </row>
    <row r="121" spans="1:5">
      <c r="A121">
        <v>119</v>
      </c>
      <c r="B121">
        <v>8786.902263289478</v>
      </c>
      <c r="C121">
        <v>8786.902263289478</v>
      </c>
      <c r="D121">
        <v>1089.491301873758</v>
      </c>
      <c r="E121">
        <v>231.3624268409073</v>
      </c>
    </row>
    <row r="122" spans="1:5">
      <c r="A122">
        <v>120</v>
      </c>
      <c r="B122">
        <v>8786.902263289478</v>
      </c>
      <c r="C122">
        <v>8786.902263289478</v>
      </c>
      <c r="D122">
        <v>1087.732136488195</v>
      </c>
      <c r="E122">
        <v>229.6032614553463</v>
      </c>
    </row>
    <row r="123" spans="1:5">
      <c r="A123">
        <v>121</v>
      </c>
      <c r="B123">
        <v>8786.902263289478</v>
      </c>
      <c r="C123">
        <v>8786.902263289478</v>
      </c>
      <c r="D123">
        <v>1084.597690093972</v>
      </c>
      <c r="E123">
        <v>226.4688150611223</v>
      </c>
    </row>
    <row r="124" spans="1:5">
      <c r="A124">
        <v>122</v>
      </c>
      <c r="B124">
        <v>8786.902263289478</v>
      </c>
      <c r="C124">
        <v>8786.902263289478</v>
      </c>
      <c r="D124">
        <v>1082.800476497949</v>
      </c>
      <c r="E124">
        <v>224.6716014650987</v>
      </c>
    </row>
    <row r="125" spans="1:5">
      <c r="A125">
        <v>123</v>
      </c>
      <c r="B125">
        <v>8786.902263289478</v>
      </c>
      <c r="C125">
        <v>8786.902263289478</v>
      </c>
      <c r="D125">
        <v>1081.519914471793</v>
      </c>
      <c r="E125">
        <v>223.3910394389426</v>
      </c>
    </row>
    <row r="126" spans="1:5">
      <c r="A126">
        <v>124</v>
      </c>
      <c r="B126">
        <v>8786.902263289478</v>
      </c>
      <c r="C126">
        <v>8786.902263289478</v>
      </c>
      <c r="D126">
        <v>1081.63928138042</v>
      </c>
      <c r="E126">
        <v>223.5104063475692</v>
      </c>
    </row>
    <row r="127" spans="1:5">
      <c r="A127">
        <v>125</v>
      </c>
      <c r="B127">
        <v>8786.902263289478</v>
      </c>
      <c r="C127">
        <v>8786.902263289478</v>
      </c>
      <c r="D127">
        <v>1078.494656247525</v>
      </c>
      <c r="E127">
        <v>220.3657812146752</v>
      </c>
    </row>
    <row r="128" spans="1:5">
      <c r="A128">
        <v>126</v>
      </c>
      <c r="B128">
        <v>8786.902263289478</v>
      </c>
      <c r="C128">
        <v>8786.902263289478</v>
      </c>
      <c r="D128">
        <v>1075.524047635964</v>
      </c>
      <c r="E128">
        <v>217.3951726031133</v>
      </c>
    </row>
    <row r="129" spans="1:5">
      <c r="A129">
        <v>127</v>
      </c>
      <c r="B129">
        <v>8786.902263289478</v>
      </c>
      <c r="C129">
        <v>8786.902263289478</v>
      </c>
      <c r="D129">
        <v>1072.734570188093</v>
      </c>
      <c r="E129">
        <v>214.6056951552427</v>
      </c>
    </row>
    <row r="130" spans="1:5">
      <c r="A130">
        <v>128</v>
      </c>
      <c r="B130">
        <v>8786.902263289478</v>
      </c>
      <c r="C130">
        <v>8786.902263289478</v>
      </c>
      <c r="D130">
        <v>1069.73188966221</v>
      </c>
      <c r="E130">
        <v>211.6030146293599</v>
      </c>
    </row>
    <row r="131" spans="1:5">
      <c r="A131">
        <v>129</v>
      </c>
      <c r="B131">
        <v>8786.902263289478</v>
      </c>
      <c r="C131">
        <v>8786.902263289478</v>
      </c>
      <c r="D131">
        <v>1066.63431556618</v>
      </c>
      <c r="E131">
        <v>208.5054405333296</v>
      </c>
    </row>
    <row r="132" spans="1:5">
      <c r="A132">
        <v>130</v>
      </c>
      <c r="B132">
        <v>8786.902263289478</v>
      </c>
      <c r="C132">
        <v>8786.902263289478</v>
      </c>
      <c r="D132">
        <v>1065.268320486523</v>
      </c>
      <c r="E132">
        <v>207.1394454536727</v>
      </c>
    </row>
    <row r="133" spans="1:5">
      <c r="A133">
        <v>131</v>
      </c>
      <c r="B133">
        <v>8786.902263289478</v>
      </c>
      <c r="C133">
        <v>8786.902263289478</v>
      </c>
      <c r="D133">
        <v>1063.608646095744</v>
      </c>
      <c r="E133">
        <v>205.4797710628936</v>
      </c>
    </row>
    <row r="134" spans="1:5">
      <c r="A134">
        <v>132</v>
      </c>
      <c r="B134">
        <v>8786.902263289478</v>
      </c>
      <c r="C134">
        <v>8786.902263289478</v>
      </c>
      <c r="D134">
        <v>1062.349602568874</v>
      </c>
      <c r="E134">
        <v>204.2207275360244</v>
      </c>
    </row>
    <row r="135" spans="1:5">
      <c r="A135">
        <v>133</v>
      </c>
      <c r="B135">
        <v>8786.902263289478</v>
      </c>
      <c r="C135">
        <v>8786.902263289478</v>
      </c>
      <c r="D135">
        <v>1060.111017656565</v>
      </c>
      <c r="E135">
        <v>201.9821426237144</v>
      </c>
    </row>
    <row r="136" spans="1:5">
      <c r="A136">
        <v>134</v>
      </c>
      <c r="B136">
        <v>8786.902263289478</v>
      </c>
      <c r="C136">
        <v>8786.902263289478</v>
      </c>
      <c r="D136">
        <v>1057.191019027042</v>
      </c>
      <c r="E136">
        <v>199.0621439941919</v>
      </c>
    </row>
    <row r="137" spans="1:5">
      <c r="A137">
        <v>135</v>
      </c>
      <c r="B137">
        <v>8786.902263289478</v>
      </c>
      <c r="C137">
        <v>8786.902263289478</v>
      </c>
      <c r="D137">
        <v>1054.83683312661</v>
      </c>
      <c r="E137">
        <v>196.7079580937601</v>
      </c>
    </row>
    <row r="138" spans="1:5">
      <c r="A138">
        <v>136</v>
      </c>
      <c r="B138">
        <v>8786.902263289478</v>
      </c>
      <c r="C138">
        <v>8786.902263289478</v>
      </c>
      <c r="D138">
        <v>1052.461837990063</v>
      </c>
      <c r="E138">
        <v>194.3329629572129</v>
      </c>
    </row>
    <row r="139" spans="1:5">
      <c r="A139">
        <v>137</v>
      </c>
      <c r="B139">
        <v>8786.902263289478</v>
      </c>
      <c r="C139">
        <v>8786.902263289478</v>
      </c>
      <c r="D139">
        <v>1051.268344232124</v>
      </c>
      <c r="E139">
        <v>193.1394691992741</v>
      </c>
    </row>
    <row r="140" spans="1:5">
      <c r="A140">
        <v>138</v>
      </c>
      <c r="B140">
        <v>8786.902263289478</v>
      </c>
      <c r="C140">
        <v>8786.902263289478</v>
      </c>
      <c r="D140">
        <v>1050.696493257338</v>
      </c>
      <c r="E140">
        <v>192.5676182244889</v>
      </c>
    </row>
    <row r="141" spans="1:5">
      <c r="A141">
        <v>139</v>
      </c>
      <c r="B141">
        <v>8786.902263289478</v>
      </c>
      <c r="C141">
        <v>8786.902263289478</v>
      </c>
      <c r="D141">
        <v>1050.829688275489</v>
      </c>
      <c r="E141">
        <v>192.7008132426388</v>
      </c>
    </row>
    <row r="142" spans="1:5">
      <c r="A142">
        <v>140</v>
      </c>
      <c r="B142">
        <v>8786.902263289478</v>
      </c>
      <c r="C142">
        <v>8786.902263289478</v>
      </c>
      <c r="D142">
        <v>1048.174733292829</v>
      </c>
      <c r="E142">
        <v>190.0458582599782</v>
      </c>
    </row>
    <row r="143" spans="1:5">
      <c r="A143">
        <v>141</v>
      </c>
      <c r="B143">
        <v>8786.902263289478</v>
      </c>
      <c r="C143">
        <v>8786.902263289478</v>
      </c>
      <c r="D143">
        <v>1046.21880082287</v>
      </c>
      <c r="E143">
        <v>188.0899257900194</v>
      </c>
    </row>
    <row r="144" spans="1:5">
      <c r="A144">
        <v>142</v>
      </c>
      <c r="B144">
        <v>8786.902263289478</v>
      </c>
      <c r="C144">
        <v>8786.902263289478</v>
      </c>
      <c r="D144">
        <v>1044.029493747538</v>
      </c>
      <c r="E144">
        <v>185.9006187146874</v>
      </c>
    </row>
    <row r="145" spans="1:5">
      <c r="A145">
        <v>143</v>
      </c>
      <c r="B145">
        <v>8786.902263289478</v>
      </c>
      <c r="C145">
        <v>8786.902263289478</v>
      </c>
      <c r="D145">
        <v>1041.777206756039</v>
      </c>
      <c r="E145">
        <v>183.6483317231883</v>
      </c>
    </row>
    <row r="146" spans="1:5">
      <c r="A146">
        <v>144</v>
      </c>
      <c r="B146">
        <v>8786.902263289478</v>
      </c>
      <c r="C146">
        <v>8786.902263289478</v>
      </c>
      <c r="D146">
        <v>1039.43955495268</v>
      </c>
      <c r="E146">
        <v>181.3106799198299</v>
      </c>
    </row>
    <row r="147" spans="1:5">
      <c r="A147">
        <v>145</v>
      </c>
      <c r="B147">
        <v>8786.902263289478</v>
      </c>
      <c r="C147">
        <v>8786.902263289478</v>
      </c>
      <c r="D147">
        <v>1038.522279114779</v>
      </c>
      <c r="E147">
        <v>180.3934040819295</v>
      </c>
    </row>
    <row r="148" spans="1:5">
      <c r="A148">
        <v>146</v>
      </c>
      <c r="B148">
        <v>8786.902263289478</v>
      </c>
      <c r="C148">
        <v>8786.902263289478</v>
      </c>
      <c r="D148">
        <v>1037.488466005728</v>
      </c>
      <c r="E148">
        <v>179.3595909728776</v>
      </c>
    </row>
    <row r="149" spans="1:5">
      <c r="A149">
        <v>147</v>
      </c>
      <c r="B149">
        <v>8786.902263289478</v>
      </c>
      <c r="C149">
        <v>8786.902263289478</v>
      </c>
      <c r="D149">
        <v>1036.260448374801</v>
      </c>
      <c r="E149">
        <v>178.1315733419504</v>
      </c>
    </row>
    <row r="150" spans="1:5">
      <c r="A150">
        <v>148</v>
      </c>
      <c r="B150">
        <v>8786.902263289478</v>
      </c>
      <c r="C150">
        <v>8786.902263289478</v>
      </c>
      <c r="D150">
        <v>1034.964617453917</v>
      </c>
      <c r="E150">
        <v>176.8357424210672</v>
      </c>
    </row>
    <row r="151" spans="1:5">
      <c r="A151">
        <v>149</v>
      </c>
      <c r="B151">
        <v>8786.902263289478</v>
      </c>
      <c r="C151">
        <v>8786.902263289478</v>
      </c>
      <c r="D151">
        <v>1033.161794763432</v>
      </c>
      <c r="E151">
        <v>175.0329197305813</v>
      </c>
    </row>
    <row r="152" spans="1:5">
      <c r="A152">
        <v>150</v>
      </c>
      <c r="B152">
        <v>8786.902263289478</v>
      </c>
      <c r="C152">
        <v>8786.902263289478</v>
      </c>
      <c r="D152">
        <v>1030.920526221435</v>
      </c>
      <c r="E152">
        <v>172.7916511885842</v>
      </c>
    </row>
    <row r="153" spans="1:5">
      <c r="A153">
        <v>151</v>
      </c>
      <c r="B153">
        <v>8786.902263289478</v>
      </c>
      <c r="C153">
        <v>8786.902263289478</v>
      </c>
      <c r="D153">
        <v>1029.019410912027</v>
      </c>
      <c r="E153">
        <v>170.8905358791767</v>
      </c>
    </row>
    <row r="154" spans="1:5">
      <c r="A154">
        <v>152</v>
      </c>
      <c r="B154">
        <v>8786.902263289478</v>
      </c>
      <c r="C154">
        <v>8786.902263289478</v>
      </c>
      <c r="D154">
        <v>1027.864624020176</v>
      </c>
      <c r="E154">
        <v>169.7357489873262</v>
      </c>
    </row>
    <row r="155" spans="1:5">
      <c r="A155">
        <v>153</v>
      </c>
      <c r="B155">
        <v>8786.902263289478</v>
      </c>
      <c r="C155">
        <v>8786.902263289478</v>
      </c>
      <c r="D155">
        <v>1027.133555303468</v>
      </c>
      <c r="E155">
        <v>169.0046802706176</v>
      </c>
    </row>
    <row r="156" spans="1:5">
      <c r="A156">
        <v>154</v>
      </c>
      <c r="B156">
        <v>8786.902263289478</v>
      </c>
      <c r="C156">
        <v>8786.902263289478</v>
      </c>
      <c r="D156">
        <v>1027.074170292748</v>
      </c>
      <c r="E156">
        <v>168.9452952598983</v>
      </c>
    </row>
    <row r="157" spans="1:5">
      <c r="A157">
        <v>155</v>
      </c>
      <c r="B157">
        <v>8786.902263289478</v>
      </c>
      <c r="C157">
        <v>8786.902263289478</v>
      </c>
      <c r="D157">
        <v>1025.28831681411</v>
      </c>
      <c r="E157">
        <v>167.1594417812607</v>
      </c>
    </row>
    <row r="158" spans="1:5">
      <c r="A158">
        <v>156</v>
      </c>
      <c r="B158">
        <v>8786.902263289478</v>
      </c>
      <c r="C158">
        <v>8786.902263289478</v>
      </c>
      <c r="D158">
        <v>1023.575437411472</v>
      </c>
      <c r="E158">
        <v>165.4465623786216</v>
      </c>
    </row>
    <row r="159" spans="1:5">
      <c r="A159">
        <v>157</v>
      </c>
      <c r="B159">
        <v>8786.902263289478</v>
      </c>
      <c r="C159">
        <v>8786.902263289478</v>
      </c>
      <c r="D159">
        <v>1021.951813031554</v>
      </c>
      <c r="E159">
        <v>163.822937998703</v>
      </c>
    </row>
    <row r="160" spans="1:5">
      <c r="A160">
        <v>158</v>
      </c>
      <c r="B160">
        <v>8786.902263289478</v>
      </c>
      <c r="C160">
        <v>8786.902263289478</v>
      </c>
      <c r="D160">
        <v>1020.193550231201</v>
      </c>
      <c r="E160">
        <v>162.0646751983516</v>
      </c>
    </row>
    <row r="161" spans="1:5">
      <c r="A161">
        <v>159</v>
      </c>
      <c r="B161">
        <v>8786.902263289478</v>
      </c>
      <c r="C161">
        <v>8786.902263289478</v>
      </c>
      <c r="D161">
        <v>1018.293369814601</v>
      </c>
      <c r="E161">
        <v>160.1644947817505</v>
      </c>
    </row>
    <row r="162" spans="1:5">
      <c r="A162">
        <v>160</v>
      </c>
      <c r="B162">
        <v>8786.902263289478</v>
      </c>
      <c r="C162">
        <v>8786.902263289478</v>
      </c>
      <c r="D162">
        <v>1017.082354649533</v>
      </c>
      <c r="E162">
        <v>158.9534796166831</v>
      </c>
    </row>
    <row r="163" spans="1:5">
      <c r="A163">
        <v>161</v>
      </c>
      <c r="B163">
        <v>8786.902263289478</v>
      </c>
      <c r="C163">
        <v>8786.902263289478</v>
      </c>
      <c r="D163">
        <v>1016.107054252673</v>
      </c>
      <c r="E163">
        <v>157.9781792198233</v>
      </c>
    </row>
    <row r="164" spans="1:5">
      <c r="A164">
        <v>162</v>
      </c>
      <c r="B164">
        <v>8786.902263289478</v>
      </c>
      <c r="C164">
        <v>8786.902263289478</v>
      </c>
      <c r="D164">
        <v>1015.239385951608</v>
      </c>
      <c r="E164">
        <v>157.1105109187579</v>
      </c>
    </row>
    <row r="165" spans="1:5">
      <c r="A165">
        <v>163</v>
      </c>
      <c r="B165">
        <v>8786.902263289478</v>
      </c>
      <c r="C165">
        <v>8786.902263289478</v>
      </c>
      <c r="D165">
        <v>1014.15651774138</v>
      </c>
      <c r="E165">
        <v>156.0276427085301</v>
      </c>
    </row>
    <row r="166" spans="1:5">
      <c r="A166">
        <v>164</v>
      </c>
      <c r="B166">
        <v>8786.902263289478</v>
      </c>
      <c r="C166">
        <v>8786.902263289478</v>
      </c>
      <c r="D166">
        <v>1013.335513091421</v>
      </c>
      <c r="E166">
        <v>155.2066380585702</v>
      </c>
    </row>
    <row r="167" spans="1:5">
      <c r="A167">
        <v>165</v>
      </c>
      <c r="B167">
        <v>8786.902263289478</v>
      </c>
      <c r="C167">
        <v>8786.902263289478</v>
      </c>
      <c r="D167">
        <v>1011.997582400502</v>
      </c>
      <c r="E167">
        <v>153.8687073676519</v>
      </c>
    </row>
    <row r="168" spans="1:5">
      <c r="A168">
        <v>166</v>
      </c>
      <c r="B168">
        <v>8786.902263289478</v>
      </c>
      <c r="C168">
        <v>8786.902263289478</v>
      </c>
      <c r="D168">
        <v>1010.19806869942</v>
      </c>
      <c r="E168">
        <v>152.0691936665691</v>
      </c>
    </row>
    <row r="169" spans="1:5">
      <c r="A169">
        <v>167</v>
      </c>
      <c r="B169">
        <v>8786.902263289478</v>
      </c>
      <c r="C169">
        <v>8786.902263289478</v>
      </c>
      <c r="D169">
        <v>1009.379874071516</v>
      </c>
      <c r="E169">
        <v>151.2509990386656</v>
      </c>
    </row>
    <row r="170" spans="1:5">
      <c r="A170">
        <v>168</v>
      </c>
      <c r="B170">
        <v>8786.902263289478</v>
      </c>
      <c r="C170">
        <v>8786.902263289478</v>
      </c>
      <c r="D170">
        <v>1008.618145726322</v>
      </c>
      <c r="E170">
        <v>150.4892706934718</v>
      </c>
    </row>
    <row r="171" spans="1:5">
      <c r="A171">
        <v>169</v>
      </c>
      <c r="B171">
        <v>8786.902263289478</v>
      </c>
      <c r="C171">
        <v>8786.902263289478</v>
      </c>
      <c r="D171">
        <v>1007.820503448139</v>
      </c>
      <c r="E171">
        <v>149.6916284152876</v>
      </c>
    </row>
    <row r="172" spans="1:5">
      <c r="A172">
        <v>170</v>
      </c>
      <c r="B172">
        <v>8786.902263289478</v>
      </c>
      <c r="C172">
        <v>8786.902263289478</v>
      </c>
      <c r="D172">
        <v>1006.423162728267</v>
      </c>
      <c r="E172">
        <v>148.2942876954168</v>
      </c>
    </row>
    <row r="173" spans="1:5">
      <c r="A173">
        <v>171</v>
      </c>
      <c r="B173">
        <v>8786.902263289478</v>
      </c>
      <c r="C173">
        <v>8786.902263289478</v>
      </c>
      <c r="D173">
        <v>1005.221260325902</v>
      </c>
      <c r="E173">
        <v>147.0923852930518</v>
      </c>
    </row>
    <row r="174" spans="1:5">
      <c r="A174">
        <v>172</v>
      </c>
      <c r="B174">
        <v>8786.902263289478</v>
      </c>
      <c r="C174">
        <v>8786.902263289478</v>
      </c>
      <c r="D174">
        <v>1003.891909862057</v>
      </c>
      <c r="E174">
        <v>145.763034829207</v>
      </c>
    </row>
    <row r="175" spans="1:5">
      <c r="A175">
        <v>173</v>
      </c>
      <c r="B175">
        <v>8786.902263289478</v>
      </c>
      <c r="C175">
        <v>8786.902263289478</v>
      </c>
      <c r="D175">
        <v>1002.493966689036</v>
      </c>
      <c r="E175">
        <v>144.3650916561863</v>
      </c>
    </row>
    <row r="176" spans="1:5">
      <c r="A176">
        <v>174</v>
      </c>
      <c r="B176">
        <v>8786.902263289478</v>
      </c>
      <c r="C176">
        <v>8786.902263289478</v>
      </c>
      <c r="D176">
        <v>1001.006926670238</v>
      </c>
      <c r="E176">
        <v>142.8780516373873</v>
      </c>
    </row>
    <row r="177" spans="1:5">
      <c r="A177">
        <v>175</v>
      </c>
      <c r="B177">
        <v>8786.902263289478</v>
      </c>
      <c r="C177">
        <v>8786.902263289478</v>
      </c>
      <c r="D177">
        <v>999.926390204947</v>
      </c>
      <c r="E177">
        <v>141.7975151720963</v>
      </c>
    </row>
    <row r="178" spans="1:5">
      <c r="A178">
        <v>176</v>
      </c>
      <c r="B178">
        <v>8786.902263289478</v>
      </c>
      <c r="C178">
        <v>8786.902263289478</v>
      </c>
      <c r="D178">
        <v>998.8915975028517</v>
      </c>
      <c r="E178">
        <v>140.7627224700015</v>
      </c>
    </row>
    <row r="179" spans="1:5">
      <c r="A179">
        <v>177</v>
      </c>
      <c r="B179">
        <v>8786.902263289478</v>
      </c>
      <c r="C179">
        <v>8786.902263289478</v>
      </c>
      <c r="D179">
        <v>998.0778960847445</v>
      </c>
      <c r="E179">
        <v>139.9490210518936</v>
      </c>
    </row>
    <row r="180" spans="1:5">
      <c r="A180">
        <v>178</v>
      </c>
      <c r="B180">
        <v>8786.902263289478</v>
      </c>
      <c r="C180">
        <v>8786.902263289478</v>
      </c>
      <c r="D180">
        <v>997.2028709730101</v>
      </c>
      <c r="E180">
        <v>139.0739959401603</v>
      </c>
    </row>
    <row r="181" spans="1:5">
      <c r="A181">
        <v>179</v>
      </c>
      <c r="B181">
        <v>8786.902263289478</v>
      </c>
      <c r="C181">
        <v>8786.902263289478</v>
      </c>
      <c r="D181">
        <v>996.2972455241824</v>
      </c>
      <c r="E181">
        <v>138.1683704913326</v>
      </c>
    </row>
    <row r="182" spans="1:5">
      <c r="A182">
        <v>180</v>
      </c>
      <c r="B182">
        <v>8786.902263289478</v>
      </c>
      <c r="C182">
        <v>8786.902263289478</v>
      </c>
      <c r="D182">
        <v>995.4095155823511</v>
      </c>
      <c r="E182">
        <v>137.2806405495006</v>
      </c>
    </row>
    <row r="183" spans="1:5">
      <c r="A183">
        <v>181</v>
      </c>
      <c r="B183">
        <v>8786.902263289478</v>
      </c>
      <c r="C183">
        <v>8786.902263289478</v>
      </c>
      <c r="D183">
        <v>994.2550587367167</v>
      </c>
      <c r="E183">
        <v>136.1261837038665</v>
      </c>
    </row>
    <row r="184" spans="1:5">
      <c r="A184">
        <v>182</v>
      </c>
      <c r="B184">
        <v>8786.902263289478</v>
      </c>
      <c r="C184">
        <v>8786.902263289478</v>
      </c>
      <c r="D184">
        <v>992.9589737816691</v>
      </c>
      <c r="E184">
        <v>134.8300987488187</v>
      </c>
    </row>
    <row r="185" spans="1:5">
      <c r="A185">
        <v>183</v>
      </c>
      <c r="B185">
        <v>8786.902263289478</v>
      </c>
      <c r="C185">
        <v>8786.902263289478</v>
      </c>
      <c r="D185">
        <v>992.1538560039492</v>
      </c>
      <c r="E185">
        <v>134.0249809710992</v>
      </c>
    </row>
    <row r="186" spans="1:5">
      <c r="A186">
        <v>184</v>
      </c>
      <c r="B186">
        <v>8786.902263289478</v>
      </c>
      <c r="C186">
        <v>8786.902263289478</v>
      </c>
      <c r="D186">
        <v>991.4036698185065</v>
      </c>
      <c r="E186">
        <v>133.2747947856565</v>
      </c>
    </row>
    <row r="187" spans="1:5">
      <c r="A187">
        <v>185</v>
      </c>
      <c r="B187">
        <v>8786.902263289478</v>
      </c>
      <c r="C187">
        <v>8786.902263289478</v>
      </c>
      <c r="D187">
        <v>990.7117680558248</v>
      </c>
      <c r="E187">
        <v>132.5828930229746</v>
      </c>
    </row>
    <row r="188" spans="1:5">
      <c r="A188">
        <v>186</v>
      </c>
      <c r="B188">
        <v>8786.902263289478</v>
      </c>
      <c r="C188">
        <v>8786.902263289478</v>
      </c>
      <c r="D188">
        <v>989.7261884953609</v>
      </c>
      <c r="E188">
        <v>131.597313462511</v>
      </c>
    </row>
    <row r="189" spans="1:5">
      <c r="A189">
        <v>187</v>
      </c>
      <c r="B189">
        <v>8786.902263289478</v>
      </c>
      <c r="C189">
        <v>8786.902263289478</v>
      </c>
      <c r="D189">
        <v>988.7529111612361</v>
      </c>
      <c r="E189">
        <v>130.6240361283859</v>
      </c>
    </row>
    <row r="190" spans="1:5">
      <c r="A190">
        <v>188</v>
      </c>
      <c r="B190">
        <v>8786.902263289478</v>
      </c>
      <c r="C190">
        <v>8786.902263289478</v>
      </c>
      <c r="D190">
        <v>987.8379040990967</v>
      </c>
      <c r="E190">
        <v>129.7090290662462</v>
      </c>
    </row>
    <row r="191" spans="1:5">
      <c r="A191">
        <v>189</v>
      </c>
      <c r="B191">
        <v>8786.902263289478</v>
      </c>
      <c r="C191">
        <v>8786.902263289478</v>
      </c>
      <c r="D191">
        <v>986.8359862165855</v>
      </c>
      <c r="E191">
        <v>128.707111183735</v>
      </c>
    </row>
    <row r="192" spans="1:5">
      <c r="A192">
        <v>190</v>
      </c>
      <c r="B192">
        <v>8786.902263289478</v>
      </c>
      <c r="C192">
        <v>8786.902263289478</v>
      </c>
      <c r="D192">
        <v>985.6316352416974</v>
      </c>
      <c r="E192">
        <v>127.5027602088477</v>
      </c>
    </row>
    <row r="193" spans="1:5">
      <c r="A193">
        <v>191</v>
      </c>
      <c r="B193">
        <v>8786.902263289478</v>
      </c>
      <c r="C193">
        <v>8786.902263289478</v>
      </c>
      <c r="D193">
        <v>984.6756326994404</v>
      </c>
      <c r="E193">
        <v>126.5467576665907</v>
      </c>
    </row>
    <row r="194" spans="1:5">
      <c r="A194">
        <v>192</v>
      </c>
      <c r="B194">
        <v>8786.902263289478</v>
      </c>
      <c r="C194">
        <v>8786.902263289478</v>
      </c>
      <c r="D194">
        <v>983.9102085594044</v>
      </c>
      <c r="E194">
        <v>125.7813335265546</v>
      </c>
    </row>
    <row r="195" spans="1:5">
      <c r="A195">
        <v>193</v>
      </c>
      <c r="B195">
        <v>8786.902263289478</v>
      </c>
      <c r="C195">
        <v>8786.902263289478</v>
      </c>
      <c r="D195">
        <v>983.2599549318992</v>
      </c>
      <c r="E195">
        <v>125.131079899049</v>
      </c>
    </row>
    <row r="196" spans="1:5">
      <c r="A196">
        <v>194</v>
      </c>
      <c r="B196">
        <v>8786.902263289478</v>
      </c>
      <c r="C196">
        <v>8786.902263289478</v>
      </c>
      <c r="D196">
        <v>982.4351482329545</v>
      </c>
      <c r="E196">
        <v>124.3062732001042</v>
      </c>
    </row>
    <row r="197" spans="1:5">
      <c r="A197">
        <v>195</v>
      </c>
      <c r="B197">
        <v>8786.902263289478</v>
      </c>
      <c r="C197">
        <v>8786.902263289478</v>
      </c>
      <c r="D197">
        <v>981.787740191808</v>
      </c>
      <c r="E197">
        <v>123.658865158958</v>
      </c>
    </row>
    <row r="198" spans="1:5">
      <c r="A198">
        <v>196</v>
      </c>
      <c r="B198">
        <v>8786.902263289478</v>
      </c>
      <c r="C198">
        <v>8786.902263289478</v>
      </c>
      <c r="D198">
        <v>980.8525856077256</v>
      </c>
      <c r="E198">
        <v>122.723710574875</v>
      </c>
    </row>
    <row r="199" spans="1:5">
      <c r="A199">
        <v>197</v>
      </c>
      <c r="B199">
        <v>8786.902263289478</v>
      </c>
      <c r="C199">
        <v>8786.902263289478</v>
      </c>
      <c r="D199">
        <v>979.7987708530827</v>
      </c>
      <c r="E199">
        <v>121.6698958202323</v>
      </c>
    </row>
    <row r="200" spans="1:5">
      <c r="A200">
        <v>198</v>
      </c>
      <c r="B200">
        <v>8786.902263289478</v>
      </c>
      <c r="C200">
        <v>8786.902263289478</v>
      </c>
      <c r="D200">
        <v>979.1287298945706</v>
      </c>
      <c r="E200">
        <v>120.9998548617204</v>
      </c>
    </row>
    <row r="201" spans="1:5">
      <c r="A201">
        <v>199</v>
      </c>
      <c r="B201">
        <v>8786.902263289478</v>
      </c>
      <c r="C201">
        <v>8786.902263289478</v>
      </c>
      <c r="D201">
        <v>978.5990297501664</v>
      </c>
      <c r="E201">
        <v>120.4701547173166</v>
      </c>
    </row>
    <row r="202" spans="1:5">
      <c r="A202">
        <v>200</v>
      </c>
      <c r="B202">
        <v>8786.902263289478</v>
      </c>
      <c r="C202">
        <v>8786.902263289478</v>
      </c>
      <c r="D202">
        <v>977.9805083233992</v>
      </c>
      <c r="E202">
        <v>119.8516332905492</v>
      </c>
    </row>
    <row r="203" spans="1:5">
      <c r="A203">
        <v>201</v>
      </c>
      <c r="B203">
        <v>8786.902263289478</v>
      </c>
      <c r="C203">
        <v>8786.902263289478</v>
      </c>
      <c r="D203">
        <v>977.1266186589431</v>
      </c>
      <c r="E203">
        <v>118.9977436260933</v>
      </c>
    </row>
    <row r="204" spans="1:5">
      <c r="A204">
        <v>202</v>
      </c>
      <c r="B204">
        <v>8786.902263289478</v>
      </c>
      <c r="C204">
        <v>8786.902263289478</v>
      </c>
      <c r="D204">
        <v>976.3895974607971</v>
      </c>
      <c r="E204">
        <v>118.2607224279473</v>
      </c>
    </row>
    <row r="205" spans="1:5">
      <c r="A205">
        <v>203</v>
      </c>
      <c r="B205">
        <v>8786.902263289478</v>
      </c>
      <c r="C205">
        <v>8786.902263289478</v>
      </c>
      <c r="D205">
        <v>975.6215687857896</v>
      </c>
      <c r="E205">
        <v>117.4926937529392</v>
      </c>
    </row>
    <row r="206" spans="1:5">
      <c r="A206">
        <v>204</v>
      </c>
      <c r="B206">
        <v>8786.902263289478</v>
      </c>
      <c r="C206">
        <v>8786.902263289478</v>
      </c>
      <c r="D206">
        <v>974.8201482002606</v>
      </c>
      <c r="E206">
        <v>116.6912731674109</v>
      </c>
    </row>
    <row r="207" spans="1:5">
      <c r="A207">
        <v>205</v>
      </c>
      <c r="B207">
        <v>8786.902263289478</v>
      </c>
      <c r="C207">
        <v>8786.902263289478</v>
      </c>
      <c r="D207">
        <v>973.9308285049888</v>
      </c>
      <c r="E207">
        <v>115.8019534721388</v>
      </c>
    </row>
    <row r="208" spans="1:5">
      <c r="A208">
        <v>206</v>
      </c>
      <c r="B208">
        <v>8786.902263289478</v>
      </c>
      <c r="C208">
        <v>8786.902263289478</v>
      </c>
      <c r="D208">
        <v>973.223356307231</v>
      </c>
      <c r="E208">
        <v>115.0944812743812</v>
      </c>
    </row>
    <row r="209" spans="1:5">
      <c r="A209">
        <v>207</v>
      </c>
      <c r="B209">
        <v>8786.902263289478</v>
      </c>
      <c r="C209">
        <v>8786.902263289478</v>
      </c>
      <c r="D209">
        <v>972.6171851276526</v>
      </c>
      <c r="E209">
        <v>114.4883100948023</v>
      </c>
    </row>
    <row r="210" spans="1:5">
      <c r="A210">
        <v>208</v>
      </c>
      <c r="B210">
        <v>8786.902263289478</v>
      </c>
      <c r="C210">
        <v>8786.902263289478</v>
      </c>
      <c r="D210">
        <v>971.950571357022</v>
      </c>
      <c r="E210">
        <v>113.8216963241712</v>
      </c>
    </row>
    <row r="211" spans="1:5">
      <c r="A211">
        <v>209</v>
      </c>
      <c r="B211">
        <v>8786.902263289478</v>
      </c>
      <c r="C211">
        <v>8786.902263289478</v>
      </c>
      <c r="D211">
        <v>971.3435117695543</v>
      </c>
      <c r="E211">
        <v>113.2146367367039</v>
      </c>
    </row>
    <row r="212" spans="1:5">
      <c r="A212">
        <v>210</v>
      </c>
      <c r="B212">
        <v>8786.902263289478</v>
      </c>
      <c r="C212">
        <v>8786.902263289478</v>
      </c>
      <c r="D212">
        <v>970.7723805267277</v>
      </c>
      <c r="E212">
        <v>112.6435054938769</v>
      </c>
    </row>
    <row r="213" spans="1:5">
      <c r="A213">
        <v>211</v>
      </c>
      <c r="B213">
        <v>8786.902263289478</v>
      </c>
      <c r="C213">
        <v>8786.902263289478</v>
      </c>
      <c r="D213">
        <v>970.0340093076529</v>
      </c>
      <c r="E213">
        <v>111.9051342748026</v>
      </c>
    </row>
    <row r="214" spans="1:5">
      <c r="A214">
        <v>212</v>
      </c>
      <c r="B214">
        <v>8786.902263289478</v>
      </c>
      <c r="C214">
        <v>8786.902263289478</v>
      </c>
      <c r="D214">
        <v>969.1685721696138</v>
      </c>
      <c r="E214">
        <v>111.0396971367634</v>
      </c>
    </row>
    <row r="215" spans="1:5">
      <c r="A215">
        <v>213</v>
      </c>
      <c r="B215">
        <v>8786.902263289478</v>
      </c>
      <c r="C215">
        <v>8786.902263289478</v>
      </c>
      <c r="D215">
        <v>968.6063182841793</v>
      </c>
      <c r="E215">
        <v>110.4774432513289</v>
      </c>
    </row>
    <row r="216" spans="1:5">
      <c r="A216">
        <v>214</v>
      </c>
      <c r="B216">
        <v>8786.902263289478</v>
      </c>
      <c r="C216">
        <v>8786.902263289478</v>
      </c>
      <c r="D216">
        <v>968.069554960273</v>
      </c>
      <c r="E216">
        <v>109.9406799274226</v>
      </c>
    </row>
    <row r="217" spans="1:5">
      <c r="A217">
        <v>215</v>
      </c>
      <c r="B217">
        <v>8786.902263289478</v>
      </c>
      <c r="C217">
        <v>8786.902263289478</v>
      </c>
      <c r="D217">
        <v>967.6982985831452</v>
      </c>
      <c r="E217">
        <v>109.5694235502947</v>
      </c>
    </row>
    <row r="218" spans="1:5">
      <c r="A218">
        <v>216</v>
      </c>
      <c r="B218">
        <v>8786.902263289478</v>
      </c>
      <c r="C218">
        <v>8786.902263289478</v>
      </c>
      <c r="D218">
        <v>967.0343300995047</v>
      </c>
      <c r="E218">
        <v>108.9054550666537</v>
      </c>
    </row>
    <row r="219" spans="1:5">
      <c r="A219">
        <v>217</v>
      </c>
      <c r="B219">
        <v>8786.902263289478</v>
      </c>
      <c r="C219">
        <v>8786.902263289478</v>
      </c>
      <c r="D219">
        <v>966.4615321540575</v>
      </c>
      <c r="E219">
        <v>108.3326571212067</v>
      </c>
    </row>
    <row r="220" spans="1:5">
      <c r="A220">
        <v>218</v>
      </c>
      <c r="B220">
        <v>8786.902263289478</v>
      </c>
      <c r="C220">
        <v>8786.902263289478</v>
      </c>
      <c r="D220">
        <v>965.9258008656316</v>
      </c>
      <c r="E220">
        <v>107.796925832781</v>
      </c>
    </row>
    <row r="221" spans="1:5">
      <c r="A221">
        <v>219</v>
      </c>
      <c r="B221">
        <v>8786.902263289478</v>
      </c>
      <c r="C221">
        <v>8786.902263289478</v>
      </c>
      <c r="D221">
        <v>965.3599651543826</v>
      </c>
      <c r="E221">
        <v>107.2310901215325</v>
      </c>
    </row>
    <row r="222" spans="1:5">
      <c r="A222">
        <v>220</v>
      </c>
      <c r="B222">
        <v>8786.902263289478</v>
      </c>
      <c r="C222">
        <v>8786.902263289478</v>
      </c>
      <c r="D222">
        <v>964.5343298754439</v>
      </c>
      <c r="E222">
        <v>106.405454842593</v>
      </c>
    </row>
    <row r="223" spans="1:5">
      <c r="A223">
        <v>221</v>
      </c>
      <c r="B223">
        <v>8786.902263289478</v>
      </c>
      <c r="C223">
        <v>8786.902263289478</v>
      </c>
      <c r="D223">
        <v>963.8765149636583</v>
      </c>
      <c r="E223">
        <v>105.7476399308083</v>
      </c>
    </row>
    <row r="224" spans="1:5">
      <c r="A224">
        <v>222</v>
      </c>
      <c r="B224">
        <v>8786.902263289478</v>
      </c>
      <c r="C224">
        <v>8786.902263289478</v>
      </c>
      <c r="D224">
        <v>963.4140329843364</v>
      </c>
      <c r="E224">
        <v>105.2851579514867</v>
      </c>
    </row>
    <row r="225" spans="1:5">
      <c r="A225">
        <v>223</v>
      </c>
      <c r="B225">
        <v>8786.902263289478</v>
      </c>
      <c r="C225">
        <v>8786.902263289478</v>
      </c>
      <c r="D225">
        <v>963.0895217169989</v>
      </c>
      <c r="E225">
        <v>104.9606466841493</v>
      </c>
    </row>
    <row r="226" spans="1:5">
      <c r="A226">
        <v>224</v>
      </c>
      <c r="B226">
        <v>8786.902263289478</v>
      </c>
      <c r="C226">
        <v>8786.902263289478</v>
      </c>
      <c r="D226">
        <v>962.5802973592728</v>
      </c>
      <c r="E226">
        <v>104.451422326422</v>
      </c>
    </row>
    <row r="227" spans="1:5">
      <c r="A227">
        <v>225</v>
      </c>
      <c r="B227">
        <v>8786.902263289478</v>
      </c>
      <c r="C227">
        <v>8786.902263289478</v>
      </c>
      <c r="D227">
        <v>962.182666005391</v>
      </c>
      <c r="E227">
        <v>104.0537909725404</v>
      </c>
    </row>
    <row r="228" spans="1:5">
      <c r="A228">
        <v>226</v>
      </c>
      <c r="B228">
        <v>8786.902263289478</v>
      </c>
      <c r="C228">
        <v>8786.902263289478</v>
      </c>
      <c r="D228">
        <v>961.5917257511693</v>
      </c>
      <c r="E228">
        <v>103.4628507183193</v>
      </c>
    </row>
    <row r="229" spans="1:5">
      <c r="A229">
        <v>227</v>
      </c>
      <c r="B229">
        <v>8786.902263289478</v>
      </c>
      <c r="C229">
        <v>8786.902263289478</v>
      </c>
      <c r="D229">
        <v>960.9006853524062</v>
      </c>
      <c r="E229">
        <v>102.7718103195562</v>
      </c>
    </row>
    <row r="230" spans="1:5">
      <c r="A230">
        <v>228</v>
      </c>
      <c r="B230">
        <v>8786.902263289478</v>
      </c>
      <c r="C230">
        <v>8786.902263289478</v>
      </c>
      <c r="D230">
        <v>960.4245727038527</v>
      </c>
      <c r="E230">
        <v>102.2956976710029</v>
      </c>
    </row>
    <row r="231" spans="1:5">
      <c r="A231">
        <v>229</v>
      </c>
      <c r="B231">
        <v>8786.902263289478</v>
      </c>
      <c r="C231">
        <v>8786.902263289478</v>
      </c>
      <c r="D231">
        <v>960.0956361611594</v>
      </c>
      <c r="E231">
        <v>101.9667611283086</v>
      </c>
    </row>
    <row r="232" spans="1:5">
      <c r="A232">
        <v>230</v>
      </c>
      <c r="B232">
        <v>8786.902263289478</v>
      </c>
      <c r="C232">
        <v>8786.902263289478</v>
      </c>
      <c r="D232">
        <v>959.5832109957468</v>
      </c>
      <c r="E232">
        <v>101.4543359628968</v>
      </c>
    </row>
    <row r="233" spans="1:5">
      <c r="A233">
        <v>231</v>
      </c>
      <c r="B233">
        <v>8786.902263289478</v>
      </c>
      <c r="C233">
        <v>8786.902263289478</v>
      </c>
      <c r="D233">
        <v>959.0774378352256</v>
      </c>
      <c r="E233">
        <v>100.9485628023754</v>
      </c>
    </row>
    <row r="234" spans="1:5">
      <c r="A234">
        <v>232</v>
      </c>
      <c r="B234">
        <v>8786.902263289478</v>
      </c>
      <c r="C234">
        <v>8786.902263289478</v>
      </c>
      <c r="D234">
        <v>958.5811735834374</v>
      </c>
      <c r="E234">
        <v>100.4522985505864</v>
      </c>
    </row>
    <row r="235" spans="1:5">
      <c r="A235">
        <v>233</v>
      </c>
      <c r="B235">
        <v>8786.902263289478</v>
      </c>
      <c r="C235">
        <v>8786.902263289478</v>
      </c>
      <c r="D235">
        <v>958.1040172632788</v>
      </c>
      <c r="E235">
        <v>99.97514223042845</v>
      </c>
    </row>
    <row r="236" spans="1:5">
      <c r="A236">
        <v>234</v>
      </c>
      <c r="B236">
        <v>8786.902263289478</v>
      </c>
      <c r="C236">
        <v>8786.902263289478</v>
      </c>
      <c r="D236">
        <v>957.5941346748863</v>
      </c>
      <c r="E236">
        <v>99.46525964203614</v>
      </c>
    </row>
    <row r="237" spans="1:5">
      <c r="A237">
        <v>235</v>
      </c>
      <c r="B237">
        <v>8786.902263289478</v>
      </c>
      <c r="C237">
        <v>8786.902263289478</v>
      </c>
      <c r="D237">
        <v>957.0872315890781</v>
      </c>
      <c r="E237">
        <v>98.95835655622778</v>
      </c>
    </row>
    <row r="238" spans="1:5">
      <c r="A238">
        <v>236</v>
      </c>
      <c r="B238">
        <v>8786.902263289478</v>
      </c>
      <c r="C238">
        <v>8786.902263289478</v>
      </c>
      <c r="D238">
        <v>956.6704150370746</v>
      </c>
      <c r="E238">
        <v>98.54154000422422</v>
      </c>
    </row>
    <row r="239" spans="1:5">
      <c r="A239">
        <v>237</v>
      </c>
      <c r="B239">
        <v>8786.902263289478</v>
      </c>
      <c r="C239">
        <v>8786.902263289478</v>
      </c>
      <c r="D239">
        <v>956.2531890999953</v>
      </c>
      <c r="E239">
        <v>98.12431406714528</v>
      </c>
    </row>
    <row r="240" spans="1:5">
      <c r="A240">
        <v>238</v>
      </c>
      <c r="B240">
        <v>8786.902263289478</v>
      </c>
      <c r="C240">
        <v>8786.902263289478</v>
      </c>
      <c r="D240">
        <v>955.7466159816294</v>
      </c>
      <c r="E240">
        <v>97.61774094877936</v>
      </c>
    </row>
    <row r="241" spans="1:5">
      <c r="A241">
        <v>239</v>
      </c>
      <c r="B241">
        <v>8786.902263289478</v>
      </c>
      <c r="C241">
        <v>8786.902263289478</v>
      </c>
      <c r="D241">
        <v>955.3994938892221</v>
      </c>
      <c r="E241">
        <v>97.27061885637205</v>
      </c>
    </row>
    <row r="242" spans="1:5">
      <c r="A242">
        <v>240</v>
      </c>
      <c r="B242">
        <v>8786.902263289478</v>
      </c>
      <c r="C242">
        <v>8786.902263289478</v>
      </c>
      <c r="D242">
        <v>955.0951083473918</v>
      </c>
      <c r="E242">
        <v>96.96623331454208</v>
      </c>
    </row>
    <row r="243" spans="1:5">
      <c r="A243">
        <v>241</v>
      </c>
      <c r="B243">
        <v>8786.902263289478</v>
      </c>
      <c r="C243">
        <v>8786.902263289478</v>
      </c>
      <c r="D243">
        <v>954.6937530367713</v>
      </c>
      <c r="E243">
        <v>96.56487800392171</v>
      </c>
    </row>
    <row r="244" spans="1:5">
      <c r="A244">
        <v>242</v>
      </c>
      <c r="B244">
        <v>8786.902263289478</v>
      </c>
      <c r="C244">
        <v>8786.902263289478</v>
      </c>
      <c r="D244">
        <v>954.1285822663825</v>
      </c>
      <c r="E244">
        <v>95.99970723353277</v>
      </c>
    </row>
    <row r="245" spans="1:5">
      <c r="A245">
        <v>243</v>
      </c>
      <c r="B245">
        <v>8786.902263289478</v>
      </c>
      <c r="C245">
        <v>8786.902263289478</v>
      </c>
      <c r="D245">
        <v>953.7792508095866</v>
      </c>
      <c r="E245">
        <v>95.65037577673657</v>
      </c>
    </row>
    <row r="246" spans="1:5">
      <c r="A246">
        <v>244</v>
      </c>
      <c r="B246">
        <v>8786.902263289478</v>
      </c>
      <c r="C246">
        <v>8786.902263289478</v>
      </c>
      <c r="D246">
        <v>953.402377830971</v>
      </c>
      <c r="E246">
        <v>95.27350279812097</v>
      </c>
    </row>
    <row r="247" spans="1:5">
      <c r="A247">
        <v>245</v>
      </c>
      <c r="B247">
        <v>8786.902263289478</v>
      </c>
      <c r="C247">
        <v>8786.902263289478</v>
      </c>
      <c r="D247">
        <v>953.3421216533081</v>
      </c>
      <c r="E247">
        <v>95.21324662045802</v>
      </c>
    </row>
    <row r="248" spans="1:5">
      <c r="A248">
        <v>246</v>
      </c>
      <c r="B248">
        <v>8786.902263289478</v>
      </c>
      <c r="C248">
        <v>8786.902263289478</v>
      </c>
      <c r="D248">
        <v>952.9114965486212</v>
      </c>
      <c r="E248">
        <v>94.78262151577094</v>
      </c>
    </row>
    <row r="249" spans="1:5">
      <c r="A249">
        <v>247</v>
      </c>
      <c r="B249">
        <v>8786.902263289478</v>
      </c>
      <c r="C249">
        <v>8786.902263289478</v>
      </c>
      <c r="D249">
        <v>952.6667425434525</v>
      </c>
      <c r="E249">
        <v>94.53786751060174</v>
      </c>
    </row>
    <row r="250" spans="1:5">
      <c r="A250">
        <v>248</v>
      </c>
      <c r="B250">
        <v>8786.902263289478</v>
      </c>
      <c r="C250">
        <v>8786.902263289478</v>
      </c>
      <c r="D250">
        <v>952.4165853662364</v>
      </c>
      <c r="E250">
        <v>94.28771033338613</v>
      </c>
    </row>
    <row r="251" spans="1:5">
      <c r="A251">
        <v>249</v>
      </c>
      <c r="B251">
        <v>8786.902263289478</v>
      </c>
      <c r="C251">
        <v>8786.902263289478</v>
      </c>
      <c r="D251">
        <v>952.1933139256303</v>
      </c>
      <c r="E251">
        <v>94.06443889277996</v>
      </c>
    </row>
    <row r="252" spans="1:5">
      <c r="A252">
        <v>250</v>
      </c>
      <c r="B252">
        <v>8786.902263289478</v>
      </c>
      <c r="C252">
        <v>8786.902263289478</v>
      </c>
      <c r="D252">
        <v>951.6416661899393</v>
      </c>
      <c r="E252">
        <v>93.51279115708952</v>
      </c>
    </row>
    <row r="253" spans="1:5">
      <c r="A253">
        <v>251</v>
      </c>
      <c r="B253">
        <v>8786.902263289478</v>
      </c>
      <c r="C253">
        <v>8786.902263289478</v>
      </c>
      <c r="D253">
        <v>951.1832800129059</v>
      </c>
      <c r="E253">
        <v>93.05440498005562</v>
      </c>
    </row>
    <row r="254" spans="1:5">
      <c r="A254">
        <v>252</v>
      </c>
      <c r="B254">
        <v>8786.902263289478</v>
      </c>
      <c r="C254">
        <v>8786.902263289478</v>
      </c>
      <c r="D254">
        <v>950.9741996940752</v>
      </c>
      <c r="E254">
        <v>92.84532466122496</v>
      </c>
    </row>
    <row r="255" spans="1:5">
      <c r="A255">
        <v>253</v>
      </c>
      <c r="B255">
        <v>8786.902263289478</v>
      </c>
      <c r="C255">
        <v>8786.902263289478</v>
      </c>
      <c r="D255">
        <v>950.9712875257939</v>
      </c>
      <c r="E255">
        <v>92.8424124929432</v>
      </c>
    </row>
    <row r="256" spans="1:5">
      <c r="A256">
        <v>254</v>
      </c>
      <c r="B256">
        <v>8786.902263289478</v>
      </c>
      <c r="C256">
        <v>8786.902263289478</v>
      </c>
      <c r="D256">
        <v>950.7337509967998</v>
      </c>
      <c r="E256">
        <v>92.6048759639496</v>
      </c>
    </row>
    <row r="257" spans="1:5">
      <c r="A257">
        <v>255</v>
      </c>
      <c r="B257">
        <v>8786.902263289478</v>
      </c>
      <c r="C257">
        <v>8786.902263289478</v>
      </c>
      <c r="D257">
        <v>950.5443872522569</v>
      </c>
      <c r="E257">
        <v>92.41551221940632</v>
      </c>
    </row>
    <row r="258" spans="1:5">
      <c r="A258">
        <v>256</v>
      </c>
      <c r="B258">
        <v>8786.902263289478</v>
      </c>
      <c r="C258">
        <v>8786.902263289478</v>
      </c>
      <c r="D258">
        <v>950.2540256837179</v>
      </c>
      <c r="E258">
        <v>92.12515065086829</v>
      </c>
    </row>
    <row r="259" spans="1:5">
      <c r="A259">
        <v>257</v>
      </c>
      <c r="B259">
        <v>8786.902263289478</v>
      </c>
      <c r="C259">
        <v>8786.902263289478</v>
      </c>
      <c r="D259">
        <v>949.9295090772943</v>
      </c>
      <c r="E259">
        <v>91.80063404444398</v>
      </c>
    </row>
    <row r="260" spans="1:5">
      <c r="A260">
        <v>258</v>
      </c>
      <c r="B260">
        <v>8786.902263289478</v>
      </c>
      <c r="C260">
        <v>8786.902263289478</v>
      </c>
      <c r="D260">
        <v>949.6608798077168</v>
      </c>
      <c r="E260">
        <v>91.53200477486619</v>
      </c>
    </row>
    <row r="261" spans="1:5">
      <c r="A261">
        <v>259</v>
      </c>
      <c r="B261">
        <v>8786.902263289478</v>
      </c>
      <c r="C261">
        <v>8786.902263289478</v>
      </c>
      <c r="D261">
        <v>949.5823084396767</v>
      </c>
      <c r="E261">
        <v>91.45343340682663</v>
      </c>
    </row>
    <row r="262" spans="1:5">
      <c r="A262">
        <v>260</v>
      </c>
      <c r="B262">
        <v>8786.902263289478</v>
      </c>
      <c r="C262">
        <v>8786.902263289478</v>
      </c>
      <c r="D262">
        <v>949.1072148080207</v>
      </c>
      <c r="E262">
        <v>90.97833977517114</v>
      </c>
    </row>
    <row r="263" spans="1:5">
      <c r="A263">
        <v>261</v>
      </c>
      <c r="B263">
        <v>8786.902263289478</v>
      </c>
      <c r="C263">
        <v>8786.902263289478</v>
      </c>
      <c r="D263">
        <v>948.9632064596327</v>
      </c>
      <c r="E263">
        <v>90.83433142678219</v>
      </c>
    </row>
    <row r="264" spans="1:5">
      <c r="A264">
        <v>262</v>
      </c>
      <c r="B264">
        <v>8786.902263289478</v>
      </c>
      <c r="C264">
        <v>8786.902263289478</v>
      </c>
      <c r="D264">
        <v>948.6494378362343</v>
      </c>
      <c r="E264">
        <v>90.5205628033839</v>
      </c>
    </row>
    <row r="265" spans="1:5">
      <c r="A265">
        <v>263</v>
      </c>
      <c r="B265">
        <v>8786.902263289478</v>
      </c>
      <c r="C265">
        <v>8786.902263289478</v>
      </c>
      <c r="D265">
        <v>948.4263753974641</v>
      </c>
      <c r="E265">
        <v>90.29750036461385</v>
      </c>
    </row>
    <row r="266" spans="1:5">
      <c r="A266">
        <v>264</v>
      </c>
      <c r="B266">
        <v>8786.902263289478</v>
      </c>
      <c r="C266">
        <v>8786.902263289478</v>
      </c>
      <c r="D266">
        <v>948.163643832426</v>
      </c>
      <c r="E266">
        <v>90.03476879957545</v>
      </c>
    </row>
    <row r="267" spans="1:5">
      <c r="A267">
        <v>265</v>
      </c>
      <c r="B267">
        <v>8786.902263289478</v>
      </c>
      <c r="C267">
        <v>8786.902263289478</v>
      </c>
      <c r="D267">
        <v>948.0777807193138</v>
      </c>
      <c r="E267">
        <v>89.94890568646377</v>
      </c>
    </row>
    <row r="268" spans="1:5">
      <c r="A268">
        <v>266</v>
      </c>
      <c r="B268">
        <v>8786.902263289478</v>
      </c>
      <c r="C268">
        <v>8786.902263289478</v>
      </c>
      <c r="D268">
        <v>948.0458555627569</v>
      </c>
      <c r="E268">
        <v>89.91698052990614</v>
      </c>
    </row>
    <row r="269" spans="1:5">
      <c r="A269">
        <v>267</v>
      </c>
      <c r="B269">
        <v>8786.902263289478</v>
      </c>
      <c r="C269">
        <v>8786.902263289478</v>
      </c>
      <c r="D269">
        <v>947.8595349624499</v>
      </c>
      <c r="E269">
        <v>89.73065992960017</v>
      </c>
    </row>
    <row r="270" spans="1:5">
      <c r="A270">
        <v>268</v>
      </c>
      <c r="B270">
        <v>8786.902263289478</v>
      </c>
      <c r="C270">
        <v>8786.902263289478</v>
      </c>
      <c r="D270">
        <v>947.5002436468708</v>
      </c>
      <c r="E270">
        <v>89.37136861402091</v>
      </c>
    </row>
    <row r="271" spans="1:5">
      <c r="A271">
        <v>269</v>
      </c>
      <c r="B271">
        <v>8786.902263289478</v>
      </c>
      <c r="C271">
        <v>8786.902263289478</v>
      </c>
      <c r="D271">
        <v>947.406087075592</v>
      </c>
      <c r="E271">
        <v>89.27721204274202</v>
      </c>
    </row>
    <row r="272" spans="1:5">
      <c r="A272">
        <v>270</v>
      </c>
      <c r="B272">
        <v>8786.902263289478</v>
      </c>
      <c r="C272">
        <v>8786.902263289478</v>
      </c>
      <c r="D272">
        <v>947.3201485967171</v>
      </c>
      <c r="E272">
        <v>89.19127356386713</v>
      </c>
    </row>
    <row r="273" spans="1:5">
      <c r="A273">
        <v>271</v>
      </c>
      <c r="B273">
        <v>8786.902263289478</v>
      </c>
      <c r="C273">
        <v>8786.902263289478</v>
      </c>
      <c r="D273">
        <v>947.3424925079225</v>
      </c>
      <c r="E273">
        <v>89.21361747507143</v>
      </c>
    </row>
    <row r="274" spans="1:5">
      <c r="A274">
        <v>272</v>
      </c>
      <c r="B274">
        <v>8786.902263289478</v>
      </c>
      <c r="C274">
        <v>8786.902263289478</v>
      </c>
      <c r="D274">
        <v>947.1437645000248</v>
      </c>
      <c r="E274">
        <v>89.01488946717522</v>
      </c>
    </row>
    <row r="275" spans="1:5">
      <c r="A275">
        <v>273</v>
      </c>
      <c r="B275">
        <v>8786.902263289478</v>
      </c>
      <c r="C275">
        <v>8786.902263289478</v>
      </c>
      <c r="D275">
        <v>947.0731679786525</v>
      </c>
      <c r="E275">
        <v>88.94429294580191</v>
      </c>
    </row>
    <row r="276" spans="1:5">
      <c r="A276">
        <v>274</v>
      </c>
      <c r="B276">
        <v>8786.902263289478</v>
      </c>
      <c r="C276">
        <v>8786.902263289478</v>
      </c>
      <c r="D276">
        <v>946.8333570735955</v>
      </c>
      <c r="E276">
        <v>88.70448204074548</v>
      </c>
    </row>
    <row r="277" spans="1:5">
      <c r="A277">
        <v>275</v>
      </c>
      <c r="B277">
        <v>8786.902263289478</v>
      </c>
      <c r="C277">
        <v>8786.902263289478</v>
      </c>
      <c r="D277">
        <v>947.020655280406</v>
      </c>
      <c r="E277">
        <v>88.89178024755589</v>
      </c>
    </row>
    <row r="278" spans="1:5">
      <c r="A278">
        <v>276</v>
      </c>
      <c r="B278">
        <v>8786.902263289478</v>
      </c>
      <c r="C278">
        <v>8786.902263289478</v>
      </c>
      <c r="D278">
        <v>947.0020548903125</v>
      </c>
      <c r="E278">
        <v>88.87317985746222</v>
      </c>
    </row>
    <row r="279" spans="1:5">
      <c r="A279">
        <v>277</v>
      </c>
      <c r="B279">
        <v>8786.902263289478</v>
      </c>
      <c r="C279">
        <v>8786.902263289478</v>
      </c>
      <c r="D279">
        <v>947.1735467018104</v>
      </c>
      <c r="E279">
        <v>89.04467166895972</v>
      </c>
    </row>
    <row r="280" spans="1:5">
      <c r="A280">
        <v>278</v>
      </c>
      <c r="B280">
        <v>8786.902263289478</v>
      </c>
      <c r="C280">
        <v>8786.902263289478</v>
      </c>
      <c r="D280">
        <v>947.1464226233851</v>
      </c>
      <c r="E280">
        <v>89.01754759053432</v>
      </c>
    </row>
    <row r="281" spans="1:5">
      <c r="A281">
        <v>279</v>
      </c>
      <c r="B281">
        <v>8786.902263289478</v>
      </c>
      <c r="C281">
        <v>8786.902263289478</v>
      </c>
      <c r="D281">
        <v>947.3050442817791</v>
      </c>
      <c r="E281">
        <v>89.17616924892945</v>
      </c>
    </row>
    <row r="282" spans="1:5">
      <c r="A282">
        <v>280</v>
      </c>
      <c r="B282">
        <v>8786.902263289478</v>
      </c>
      <c r="C282">
        <v>8786.902263289478</v>
      </c>
      <c r="D282">
        <v>947.3238241215913</v>
      </c>
      <c r="E282">
        <v>89.19494908874169</v>
      </c>
    </row>
    <row r="283" spans="1:5">
      <c r="A283">
        <v>281</v>
      </c>
      <c r="B283">
        <v>8786.902263289478</v>
      </c>
      <c r="C283">
        <v>8786.902263289478</v>
      </c>
      <c r="D283">
        <v>947.0588216815599</v>
      </c>
      <c r="E283">
        <v>88.92994664871067</v>
      </c>
    </row>
    <row r="284" spans="1:5">
      <c r="A284">
        <v>282</v>
      </c>
      <c r="B284">
        <v>8786.902263289478</v>
      </c>
      <c r="C284">
        <v>8786.902263289478</v>
      </c>
      <c r="D284">
        <v>947.0352817897195</v>
      </c>
      <c r="E284">
        <v>88.90640675686917</v>
      </c>
    </row>
    <row r="285" spans="1:5">
      <c r="A285">
        <v>283</v>
      </c>
      <c r="B285">
        <v>8786.902263289478</v>
      </c>
      <c r="C285">
        <v>8786.902263289478</v>
      </c>
      <c r="D285">
        <v>947.251295526781</v>
      </c>
      <c r="E285">
        <v>89.12242049393151</v>
      </c>
    </row>
    <row r="286" spans="1:5">
      <c r="A286">
        <v>284</v>
      </c>
      <c r="B286">
        <v>8786.902263289478</v>
      </c>
      <c r="C286">
        <v>8786.902263289478</v>
      </c>
      <c r="D286">
        <v>947.0318088650553</v>
      </c>
      <c r="E286">
        <v>88.90293383220489</v>
      </c>
    </row>
    <row r="287" spans="1:5">
      <c r="A287">
        <v>285</v>
      </c>
      <c r="B287">
        <v>8786.902263289478</v>
      </c>
      <c r="C287">
        <v>8786.902263289478</v>
      </c>
      <c r="D287">
        <v>946.9159834390373</v>
      </c>
      <c r="E287">
        <v>88.78710840618623</v>
      </c>
    </row>
    <row r="288" spans="1:5">
      <c r="A288">
        <v>286</v>
      </c>
      <c r="B288">
        <v>8786.902263289478</v>
      </c>
      <c r="C288">
        <v>8786.902263289478</v>
      </c>
      <c r="D288">
        <v>946.9254581947864</v>
      </c>
      <c r="E288">
        <v>88.79658316193584</v>
      </c>
    </row>
    <row r="289" spans="1:5">
      <c r="A289">
        <v>287</v>
      </c>
      <c r="B289">
        <v>8786.902263289478</v>
      </c>
      <c r="C289">
        <v>8786.902263289478</v>
      </c>
      <c r="D289">
        <v>946.942729780026</v>
      </c>
      <c r="E289">
        <v>88.81385474717645</v>
      </c>
    </row>
    <row r="290" spans="1:5">
      <c r="A290">
        <v>288</v>
      </c>
      <c r="B290">
        <v>8786.902263289478</v>
      </c>
      <c r="C290">
        <v>8786.902263289478</v>
      </c>
      <c r="D290">
        <v>946.7291414454379</v>
      </c>
      <c r="E290">
        <v>88.60026641258767</v>
      </c>
    </row>
    <row r="291" spans="1:5">
      <c r="A291">
        <v>289</v>
      </c>
      <c r="B291">
        <v>8786.902263289478</v>
      </c>
      <c r="C291">
        <v>8786.902263289478</v>
      </c>
      <c r="D291">
        <v>946.865022620532</v>
      </c>
      <c r="E291">
        <v>88.73614758768143</v>
      </c>
    </row>
    <row r="292" spans="1:5">
      <c r="A292">
        <v>290</v>
      </c>
      <c r="B292">
        <v>8786.902263289478</v>
      </c>
      <c r="C292">
        <v>8786.902263289478</v>
      </c>
      <c r="D292">
        <v>946.9373767794555</v>
      </c>
      <c r="E292">
        <v>88.80850174660465</v>
      </c>
    </row>
    <row r="293" spans="1:5">
      <c r="A293">
        <v>291</v>
      </c>
      <c r="B293">
        <v>8786.902263289478</v>
      </c>
      <c r="C293">
        <v>8786.902263289478</v>
      </c>
      <c r="D293">
        <v>946.4596307336174</v>
      </c>
      <c r="E293">
        <v>88.33075570076662</v>
      </c>
    </row>
    <row r="294" spans="1:5">
      <c r="A294">
        <v>292</v>
      </c>
      <c r="B294">
        <v>8786.902263289478</v>
      </c>
      <c r="C294">
        <v>8786.902263289478</v>
      </c>
      <c r="D294">
        <v>946.8072079577155</v>
      </c>
      <c r="E294">
        <v>88.67833292486485</v>
      </c>
    </row>
    <row r="295" spans="1:5">
      <c r="A295">
        <v>293</v>
      </c>
      <c r="B295">
        <v>8786.902263289478</v>
      </c>
      <c r="C295">
        <v>8786.902263289478</v>
      </c>
      <c r="D295">
        <v>946.4374076427731</v>
      </c>
      <c r="E295">
        <v>88.30853260992269</v>
      </c>
    </row>
    <row r="296" spans="1:5">
      <c r="A296">
        <v>294</v>
      </c>
      <c r="B296">
        <v>8786.902263289478</v>
      </c>
      <c r="C296">
        <v>8786.902263289478</v>
      </c>
      <c r="D296">
        <v>946.7227473625574</v>
      </c>
      <c r="E296">
        <v>88.59387232970678</v>
      </c>
    </row>
    <row r="297" spans="1:5">
      <c r="A297">
        <v>295</v>
      </c>
      <c r="B297">
        <v>8786.902263289478</v>
      </c>
      <c r="C297">
        <v>8786.902263289478</v>
      </c>
      <c r="D297">
        <v>946.8731368290587</v>
      </c>
      <c r="E297">
        <v>88.74426179620794</v>
      </c>
    </row>
    <row r="298" spans="1:5">
      <c r="A298">
        <v>296</v>
      </c>
      <c r="B298">
        <v>8786.902263289478</v>
      </c>
      <c r="C298">
        <v>8786.902263289478</v>
      </c>
      <c r="D298">
        <v>946.6151142732213</v>
      </c>
      <c r="E298">
        <v>88.48623924037125</v>
      </c>
    </row>
    <row r="299" spans="1:5">
      <c r="A299">
        <v>297</v>
      </c>
      <c r="B299">
        <v>8786.902263289478</v>
      </c>
      <c r="C299">
        <v>8786.902263289478</v>
      </c>
      <c r="D299">
        <v>946.7846087794597</v>
      </c>
      <c r="E299">
        <v>88.6557337466093</v>
      </c>
    </row>
    <row r="300" spans="1:5">
      <c r="A300">
        <v>298</v>
      </c>
      <c r="B300">
        <v>8786.902263289478</v>
      </c>
      <c r="C300">
        <v>8786.902263289478</v>
      </c>
      <c r="D300">
        <v>946.7910289494179</v>
      </c>
      <c r="E300">
        <v>88.66215391656804</v>
      </c>
    </row>
    <row r="301" spans="1:5">
      <c r="A301">
        <v>299</v>
      </c>
      <c r="B301">
        <v>8786.902263289478</v>
      </c>
      <c r="C301">
        <v>8786.902263289478</v>
      </c>
      <c r="D301">
        <v>946.7245332515798</v>
      </c>
      <c r="E301">
        <v>88.59565821872955</v>
      </c>
    </row>
    <row r="302" spans="1:5">
      <c r="A302">
        <v>300</v>
      </c>
      <c r="B302">
        <v>8786.902263289478</v>
      </c>
      <c r="C302">
        <v>8786.902263289478</v>
      </c>
      <c r="D302">
        <v>946.8024339775975</v>
      </c>
      <c r="E302">
        <v>88.67355894474736</v>
      </c>
    </row>
    <row r="303" spans="1:5">
      <c r="A303">
        <v>301</v>
      </c>
      <c r="B303">
        <v>8786.902263289478</v>
      </c>
      <c r="C303">
        <v>8786.902263289478</v>
      </c>
      <c r="D303">
        <v>946.7450969226205</v>
      </c>
      <c r="E303">
        <v>88.61622188977015</v>
      </c>
    </row>
    <row r="304" spans="1:5">
      <c r="A304">
        <v>302</v>
      </c>
      <c r="B304">
        <v>8786.902263289478</v>
      </c>
      <c r="C304">
        <v>8786.902263289478</v>
      </c>
      <c r="D304">
        <v>946.7342157592612</v>
      </c>
      <c r="E304">
        <v>88.60534072641106</v>
      </c>
    </row>
    <row r="305" spans="1:5">
      <c r="A305">
        <v>303</v>
      </c>
      <c r="B305">
        <v>8786.902263289478</v>
      </c>
      <c r="C305">
        <v>8786.902263289478</v>
      </c>
      <c r="D305">
        <v>946.6729910131827</v>
      </c>
      <c r="E305">
        <v>88.54411598033207</v>
      </c>
    </row>
    <row r="306" spans="1:5">
      <c r="A306">
        <v>304</v>
      </c>
      <c r="B306">
        <v>8786.902263289478</v>
      </c>
      <c r="C306">
        <v>8786.902263289478</v>
      </c>
      <c r="D306">
        <v>946.7228071507036</v>
      </c>
      <c r="E306">
        <v>88.59393211785331</v>
      </c>
    </row>
    <row r="307" spans="1:5">
      <c r="A307">
        <v>305</v>
      </c>
      <c r="B307">
        <v>8786.902263289478</v>
      </c>
      <c r="C307">
        <v>8786.902263289478</v>
      </c>
      <c r="D307">
        <v>946.767969022241</v>
      </c>
      <c r="E307">
        <v>88.63909398939137</v>
      </c>
    </row>
    <row r="308" spans="1:5">
      <c r="A308">
        <v>306</v>
      </c>
      <c r="B308">
        <v>8786.902263289478</v>
      </c>
      <c r="C308">
        <v>8786.902263289478</v>
      </c>
      <c r="D308">
        <v>946.8468959470142</v>
      </c>
      <c r="E308">
        <v>88.71802091416373</v>
      </c>
    </row>
    <row r="309" spans="1:5">
      <c r="A309">
        <v>307</v>
      </c>
      <c r="B309">
        <v>8786.902263289478</v>
      </c>
      <c r="C309">
        <v>8786.902263289478</v>
      </c>
      <c r="D309">
        <v>946.7044855769105</v>
      </c>
      <c r="E309">
        <v>88.57561054406067</v>
      </c>
    </row>
    <row r="310" spans="1:5">
      <c r="A310">
        <v>308</v>
      </c>
      <c r="B310">
        <v>8786.902263289478</v>
      </c>
      <c r="C310">
        <v>8786.902263289478</v>
      </c>
      <c r="D310">
        <v>946.8782616008251</v>
      </c>
      <c r="E310">
        <v>88.74938656797484</v>
      </c>
    </row>
    <row r="311" spans="1:5">
      <c r="A311">
        <v>309</v>
      </c>
      <c r="B311">
        <v>8786.902263289478</v>
      </c>
      <c r="C311">
        <v>8786.902263289478</v>
      </c>
      <c r="D311">
        <v>946.9512657506734</v>
      </c>
      <c r="E311">
        <v>88.82239071782286</v>
      </c>
    </row>
    <row r="312" spans="1:5">
      <c r="A312">
        <v>310</v>
      </c>
      <c r="B312">
        <v>8786.902263289478</v>
      </c>
      <c r="C312">
        <v>8786.902263289478</v>
      </c>
      <c r="D312">
        <v>946.797124433457</v>
      </c>
      <c r="E312">
        <v>88.66824940060656</v>
      </c>
    </row>
    <row r="313" spans="1:5">
      <c r="A313">
        <v>311</v>
      </c>
      <c r="B313">
        <v>8786.902263289478</v>
      </c>
      <c r="C313">
        <v>8786.902263289478</v>
      </c>
      <c r="D313">
        <v>946.839556762635</v>
      </c>
      <c r="E313">
        <v>88.71068172978482</v>
      </c>
    </row>
    <row r="314" spans="1:5">
      <c r="A314">
        <v>312</v>
      </c>
      <c r="B314">
        <v>8786.902263289478</v>
      </c>
      <c r="C314">
        <v>8786.902263289478</v>
      </c>
      <c r="D314">
        <v>946.6977509573842</v>
      </c>
      <c r="E314">
        <v>88.56887592453386</v>
      </c>
    </row>
    <row r="315" spans="1:5">
      <c r="A315">
        <v>313</v>
      </c>
      <c r="B315">
        <v>8786.902263289478</v>
      </c>
      <c r="C315">
        <v>8786.902263289478</v>
      </c>
      <c r="D315">
        <v>946.6641267241457</v>
      </c>
      <c r="E315">
        <v>88.53525169129578</v>
      </c>
    </row>
    <row r="316" spans="1:5">
      <c r="A316">
        <v>314</v>
      </c>
      <c r="B316">
        <v>8786.902263289478</v>
      </c>
      <c r="C316">
        <v>8786.902263289478</v>
      </c>
      <c r="D316">
        <v>946.5543529598942</v>
      </c>
      <c r="E316">
        <v>88.42547792704353</v>
      </c>
    </row>
    <row r="317" spans="1:5">
      <c r="A317">
        <v>315</v>
      </c>
      <c r="B317">
        <v>8786.902263289478</v>
      </c>
      <c r="C317">
        <v>8786.902263289478</v>
      </c>
      <c r="D317">
        <v>946.576743443458</v>
      </c>
      <c r="E317">
        <v>88.44786841060744</v>
      </c>
    </row>
    <row r="318" spans="1:5">
      <c r="A318">
        <v>316</v>
      </c>
      <c r="B318">
        <v>8786.902263289478</v>
      </c>
      <c r="C318">
        <v>8786.902263289478</v>
      </c>
      <c r="D318">
        <v>946.4002207709848</v>
      </c>
      <c r="E318">
        <v>88.2713457381341</v>
      </c>
    </row>
    <row r="319" spans="1:5">
      <c r="A319">
        <v>317</v>
      </c>
      <c r="B319">
        <v>8786.902263289478</v>
      </c>
      <c r="C319">
        <v>8786.902263289478</v>
      </c>
      <c r="D319">
        <v>946.4227824309667</v>
      </c>
      <c r="E319">
        <v>88.29390739811588</v>
      </c>
    </row>
    <row r="320" spans="1:5">
      <c r="A320">
        <v>318</v>
      </c>
      <c r="B320">
        <v>8786.902263289478</v>
      </c>
      <c r="C320">
        <v>8786.902263289478</v>
      </c>
      <c r="D320">
        <v>946.3452482400753</v>
      </c>
      <c r="E320">
        <v>88.21637320722499</v>
      </c>
    </row>
    <row r="321" spans="1:5">
      <c r="A321">
        <v>319</v>
      </c>
      <c r="B321">
        <v>8786.902263289478</v>
      </c>
      <c r="C321">
        <v>8786.902263289478</v>
      </c>
      <c r="D321">
        <v>946.4049983825221</v>
      </c>
      <c r="E321">
        <v>88.27612334967149</v>
      </c>
    </row>
    <row r="322" spans="1:5">
      <c r="A322">
        <v>320</v>
      </c>
      <c r="B322">
        <v>8786.902263289478</v>
      </c>
      <c r="C322">
        <v>8786.902263289478</v>
      </c>
      <c r="D322">
        <v>946.4327845559792</v>
      </c>
      <c r="E322">
        <v>88.30390952312909</v>
      </c>
    </row>
    <row r="323" spans="1:5">
      <c r="A323">
        <v>321</v>
      </c>
      <c r="B323">
        <v>8786.902263289478</v>
      </c>
      <c r="C323">
        <v>8786.902263289478</v>
      </c>
      <c r="D323">
        <v>946.4523915563426</v>
      </c>
      <c r="E323">
        <v>88.32351652349196</v>
      </c>
    </row>
    <row r="324" spans="1:5">
      <c r="A324">
        <v>322</v>
      </c>
      <c r="B324">
        <v>8786.902263289478</v>
      </c>
      <c r="C324">
        <v>8786.902263289478</v>
      </c>
      <c r="D324">
        <v>946.4132679218845</v>
      </c>
      <c r="E324">
        <v>88.28439288903402</v>
      </c>
    </row>
    <row r="325" spans="1:5">
      <c r="A325">
        <v>323</v>
      </c>
      <c r="B325">
        <v>8786.902263289478</v>
      </c>
      <c r="C325">
        <v>8786.902263289478</v>
      </c>
      <c r="D325">
        <v>946.5398107286456</v>
      </c>
      <c r="E325">
        <v>88.41093569579554</v>
      </c>
    </row>
    <row r="326" spans="1:5">
      <c r="A326">
        <v>324</v>
      </c>
      <c r="B326">
        <v>8786.902263289478</v>
      </c>
      <c r="C326">
        <v>8786.902263289478</v>
      </c>
      <c r="D326">
        <v>946.4565178879029</v>
      </c>
      <c r="E326">
        <v>88.32764285505242</v>
      </c>
    </row>
    <row r="327" spans="1:5">
      <c r="A327">
        <v>325</v>
      </c>
      <c r="B327">
        <v>8786.902263289478</v>
      </c>
      <c r="C327">
        <v>8786.902263289478</v>
      </c>
      <c r="D327">
        <v>946.5116530381082</v>
      </c>
      <c r="E327">
        <v>88.38277800525832</v>
      </c>
    </row>
    <row r="328" spans="1:5">
      <c r="A328">
        <v>326</v>
      </c>
      <c r="B328">
        <v>8786.902263289478</v>
      </c>
      <c r="C328">
        <v>8786.902263289478</v>
      </c>
      <c r="D328">
        <v>946.3805115373585</v>
      </c>
      <c r="E328">
        <v>88.25163650450799</v>
      </c>
    </row>
    <row r="329" spans="1:5">
      <c r="A329">
        <v>327</v>
      </c>
      <c r="B329">
        <v>8786.902263289478</v>
      </c>
      <c r="C329">
        <v>8786.902263289478</v>
      </c>
      <c r="D329">
        <v>946.4801554996166</v>
      </c>
      <c r="E329">
        <v>88.35128046676648</v>
      </c>
    </row>
    <row r="330" spans="1:5">
      <c r="A330">
        <v>328</v>
      </c>
      <c r="B330">
        <v>8786.902263289478</v>
      </c>
      <c r="C330">
        <v>8786.902263289478</v>
      </c>
      <c r="D330">
        <v>946.5968345057022</v>
      </c>
      <c r="E330">
        <v>88.4679594728517</v>
      </c>
    </row>
    <row r="331" spans="1:5">
      <c r="A331">
        <v>329</v>
      </c>
      <c r="B331">
        <v>8786.902263289478</v>
      </c>
      <c r="C331">
        <v>8786.902263289478</v>
      </c>
      <c r="D331">
        <v>946.5248410448087</v>
      </c>
      <c r="E331">
        <v>88.39596601195827</v>
      </c>
    </row>
    <row r="332" spans="1:5">
      <c r="A332">
        <v>330</v>
      </c>
      <c r="B332">
        <v>8786.902263289478</v>
      </c>
      <c r="C332">
        <v>8786.902263289478</v>
      </c>
      <c r="D332">
        <v>946.5440302698343</v>
      </c>
      <c r="E332">
        <v>88.41515523698406</v>
      </c>
    </row>
    <row r="333" spans="1:5">
      <c r="A333">
        <v>331</v>
      </c>
      <c r="B333">
        <v>8786.902263289478</v>
      </c>
      <c r="C333">
        <v>8786.902263289478</v>
      </c>
      <c r="D333">
        <v>946.474636250637</v>
      </c>
      <c r="E333">
        <v>88.34576121778611</v>
      </c>
    </row>
    <row r="334" spans="1:5">
      <c r="A334">
        <v>332</v>
      </c>
      <c r="B334">
        <v>8786.902263289478</v>
      </c>
      <c r="C334">
        <v>8786.902263289478</v>
      </c>
      <c r="D334">
        <v>946.4932882462761</v>
      </c>
      <c r="E334">
        <v>88.36441321342532</v>
      </c>
    </row>
    <row r="335" spans="1:5">
      <c r="A335">
        <v>333</v>
      </c>
      <c r="B335">
        <v>8786.902263289478</v>
      </c>
      <c r="C335">
        <v>8786.902263289478</v>
      </c>
      <c r="D335">
        <v>946.5418009032027</v>
      </c>
      <c r="E335">
        <v>88.41292587035269</v>
      </c>
    </row>
    <row r="336" spans="1:5">
      <c r="A336">
        <v>334</v>
      </c>
      <c r="B336">
        <v>8786.902263289478</v>
      </c>
      <c r="C336">
        <v>8786.902263289478</v>
      </c>
      <c r="D336">
        <v>946.4746093786724</v>
      </c>
      <c r="E336">
        <v>88.34573434582228</v>
      </c>
    </row>
    <row r="337" spans="1:5">
      <c r="A337">
        <v>335</v>
      </c>
      <c r="B337">
        <v>8786.902263289478</v>
      </c>
      <c r="C337">
        <v>8786.902263289478</v>
      </c>
      <c r="D337">
        <v>946.4109249407011</v>
      </c>
      <c r="E337">
        <v>88.28204990785026</v>
      </c>
    </row>
    <row r="338" spans="1:5">
      <c r="A338">
        <v>336</v>
      </c>
      <c r="B338">
        <v>8786.902263289478</v>
      </c>
      <c r="C338">
        <v>8786.902263289478</v>
      </c>
      <c r="D338">
        <v>946.4187615028267</v>
      </c>
      <c r="E338">
        <v>88.28988646997594</v>
      </c>
    </row>
    <row r="339" spans="1:5">
      <c r="A339">
        <v>337</v>
      </c>
      <c r="B339">
        <v>8786.902263289478</v>
      </c>
      <c r="C339">
        <v>8786.902263289478</v>
      </c>
      <c r="D339">
        <v>946.3789038923078</v>
      </c>
      <c r="E339">
        <v>88.25002885945766</v>
      </c>
    </row>
    <row r="340" spans="1:5">
      <c r="A340">
        <v>338</v>
      </c>
      <c r="B340">
        <v>8786.902263289478</v>
      </c>
      <c r="C340">
        <v>8786.902263289478</v>
      </c>
      <c r="D340">
        <v>946.3477414742814</v>
      </c>
      <c r="E340">
        <v>88.21886644143113</v>
      </c>
    </row>
    <row r="341" spans="1:5">
      <c r="A341">
        <v>339</v>
      </c>
      <c r="B341">
        <v>8786.902263289478</v>
      </c>
      <c r="C341">
        <v>8786.902263289478</v>
      </c>
      <c r="D341">
        <v>946.3249614030266</v>
      </c>
      <c r="E341">
        <v>88.19608637017552</v>
      </c>
    </row>
    <row r="342" spans="1:5">
      <c r="A342">
        <v>340</v>
      </c>
      <c r="B342">
        <v>8786.902263289478</v>
      </c>
      <c r="C342">
        <v>8786.902263289478</v>
      </c>
      <c r="D342">
        <v>946.3575248454669</v>
      </c>
      <c r="E342">
        <v>88.22864981261634</v>
      </c>
    </row>
    <row r="343" spans="1:5">
      <c r="A343">
        <v>341</v>
      </c>
      <c r="B343">
        <v>8786.902263289478</v>
      </c>
      <c r="C343">
        <v>8786.902263289478</v>
      </c>
      <c r="D343">
        <v>946.3932595540632</v>
      </c>
      <c r="E343">
        <v>88.26438452121316</v>
      </c>
    </row>
    <row r="344" spans="1:5">
      <c r="A344">
        <v>342</v>
      </c>
      <c r="B344">
        <v>8786.902263289478</v>
      </c>
      <c r="C344">
        <v>8786.902263289478</v>
      </c>
      <c r="D344">
        <v>946.4521109690927</v>
      </c>
      <c r="E344">
        <v>88.3232359362423</v>
      </c>
    </row>
    <row r="345" spans="1:5">
      <c r="A345">
        <v>343</v>
      </c>
      <c r="B345">
        <v>8786.902263289478</v>
      </c>
      <c r="C345">
        <v>8786.902263289478</v>
      </c>
      <c r="D345">
        <v>946.4792849298479</v>
      </c>
      <c r="E345">
        <v>88.3504098969978</v>
      </c>
    </row>
    <row r="346" spans="1:5">
      <c r="A346">
        <v>344</v>
      </c>
      <c r="B346">
        <v>8786.902263289478</v>
      </c>
      <c r="C346">
        <v>8786.902263289478</v>
      </c>
      <c r="D346">
        <v>946.5089952984833</v>
      </c>
      <c r="E346">
        <v>88.3801202656328</v>
      </c>
    </row>
    <row r="347" spans="1:5">
      <c r="A347">
        <v>345</v>
      </c>
      <c r="B347">
        <v>8786.902263289478</v>
      </c>
      <c r="C347">
        <v>8786.902263289478</v>
      </c>
      <c r="D347">
        <v>946.559097382783</v>
      </c>
      <c r="E347">
        <v>88.43022234993333</v>
      </c>
    </row>
    <row r="348" spans="1:5">
      <c r="A348">
        <v>346</v>
      </c>
      <c r="B348">
        <v>8786.902263289478</v>
      </c>
      <c r="C348">
        <v>8786.902263289478</v>
      </c>
      <c r="D348">
        <v>946.4795982043802</v>
      </c>
      <c r="E348">
        <v>88.3507231715305</v>
      </c>
    </row>
    <row r="349" spans="1:5">
      <c r="A349">
        <v>347</v>
      </c>
      <c r="B349">
        <v>8786.902263289478</v>
      </c>
      <c r="C349">
        <v>8786.902263289478</v>
      </c>
      <c r="D349">
        <v>946.5512542260902</v>
      </c>
      <c r="E349">
        <v>88.42237919324029</v>
      </c>
    </row>
    <row r="350" spans="1:5">
      <c r="A350">
        <v>348</v>
      </c>
      <c r="B350">
        <v>8786.902263289478</v>
      </c>
      <c r="C350">
        <v>8786.902263289478</v>
      </c>
      <c r="D350">
        <v>946.5224326069731</v>
      </c>
      <c r="E350">
        <v>88.39355757412268</v>
      </c>
    </row>
    <row r="351" spans="1:5">
      <c r="A351">
        <v>349</v>
      </c>
      <c r="B351">
        <v>8786.902263289478</v>
      </c>
      <c r="C351">
        <v>8786.902263289478</v>
      </c>
      <c r="D351">
        <v>946.53625071504</v>
      </c>
      <c r="E351">
        <v>88.40737568219002</v>
      </c>
    </row>
    <row r="352" spans="1:5">
      <c r="A352">
        <v>350</v>
      </c>
      <c r="B352">
        <v>8786.902263289478</v>
      </c>
      <c r="C352">
        <v>8786.902263289478</v>
      </c>
      <c r="D352">
        <v>946.4873619508165</v>
      </c>
      <c r="E352">
        <v>88.35848691796664</v>
      </c>
    </row>
    <row r="353" spans="1:5">
      <c r="A353">
        <v>351</v>
      </c>
      <c r="B353">
        <v>8786.902263289478</v>
      </c>
      <c r="C353">
        <v>8786.902263289478</v>
      </c>
      <c r="D353">
        <v>946.5262734031958</v>
      </c>
      <c r="E353">
        <v>88.39739837034483</v>
      </c>
    </row>
    <row r="354" spans="1:5">
      <c r="A354">
        <v>352</v>
      </c>
      <c r="B354">
        <v>8786.902263289478</v>
      </c>
      <c r="C354">
        <v>8786.902263289478</v>
      </c>
      <c r="D354">
        <v>946.5517585722109</v>
      </c>
      <c r="E354">
        <v>88.42288353936091</v>
      </c>
    </row>
    <row r="355" spans="1:5">
      <c r="A355">
        <v>353</v>
      </c>
      <c r="B355">
        <v>8786.902263289478</v>
      </c>
      <c r="C355">
        <v>8786.902263289478</v>
      </c>
      <c r="D355">
        <v>946.4906281538051</v>
      </c>
      <c r="E355">
        <v>88.36175312095506</v>
      </c>
    </row>
    <row r="356" spans="1:5">
      <c r="A356">
        <v>354</v>
      </c>
      <c r="B356">
        <v>8786.902263289478</v>
      </c>
      <c r="C356">
        <v>8786.902263289478</v>
      </c>
      <c r="D356">
        <v>946.5375976226171</v>
      </c>
      <c r="E356">
        <v>88.40872258976738</v>
      </c>
    </row>
    <row r="357" spans="1:5">
      <c r="A357">
        <v>355</v>
      </c>
      <c r="B357">
        <v>8786.902263289478</v>
      </c>
      <c r="C357">
        <v>8786.902263289478</v>
      </c>
      <c r="D357">
        <v>946.5036454472821</v>
      </c>
      <c r="E357">
        <v>88.37477041443248</v>
      </c>
    </row>
    <row r="358" spans="1:5">
      <c r="A358">
        <v>356</v>
      </c>
      <c r="B358">
        <v>8786.902263289478</v>
      </c>
      <c r="C358">
        <v>8786.902263289478</v>
      </c>
      <c r="D358">
        <v>946.4303847375131</v>
      </c>
      <c r="E358">
        <v>88.30150970466276</v>
      </c>
    </row>
    <row r="359" spans="1:5">
      <c r="A359">
        <v>357</v>
      </c>
      <c r="B359">
        <v>8786.902263289478</v>
      </c>
      <c r="C359">
        <v>8786.902263289478</v>
      </c>
      <c r="D359">
        <v>946.4120293369444</v>
      </c>
      <c r="E359">
        <v>88.28315430409457</v>
      </c>
    </row>
    <row r="360" spans="1:5">
      <c r="A360">
        <v>358</v>
      </c>
      <c r="B360">
        <v>8786.902263289478</v>
      </c>
      <c r="C360">
        <v>8786.902263289478</v>
      </c>
      <c r="D360">
        <v>946.3911907637621</v>
      </c>
      <c r="E360">
        <v>88.26231573091145</v>
      </c>
    </row>
    <row r="361" spans="1:5">
      <c r="A361">
        <v>359</v>
      </c>
      <c r="B361">
        <v>8786.902263289478</v>
      </c>
      <c r="C361">
        <v>8786.902263289478</v>
      </c>
      <c r="D361">
        <v>946.3620633262657</v>
      </c>
      <c r="E361">
        <v>88.23318829341575</v>
      </c>
    </row>
    <row r="362" spans="1:5">
      <c r="A362">
        <v>360</v>
      </c>
      <c r="B362">
        <v>8786.902263289478</v>
      </c>
      <c r="C362">
        <v>8786.902263289478</v>
      </c>
      <c r="D362">
        <v>946.3784653070325</v>
      </c>
      <c r="E362">
        <v>88.24959027418272</v>
      </c>
    </row>
    <row r="363" spans="1:5">
      <c r="A363">
        <v>361</v>
      </c>
      <c r="B363">
        <v>8786.902263289478</v>
      </c>
      <c r="C363">
        <v>8786.902263289478</v>
      </c>
      <c r="D363">
        <v>946.3853594705261</v>
      </c>
      <c r="E363">
        <v>88.25648443767612</v>
      </c>
    </row>
    <row r="364" spans="1:5">
      <c r="A364">
        <v>362</v>
      </c>
      <c r="B364">
        <v>8786.902263289478</v>
      </c>
      <c r="C364">
        <v>8786.902263289478</v>
      </c>
      <c r="D364">
        <v>946.3811036605608</v>
      </c>
      <c r="E364">
        <v>88.25222862771034</v>
      </c>
    </row>
    <row r="365" spans="1:5">
      <c r="A365">
        <v>363</v>
      </c>
      <c r="B365">
        <v>8786.902263289478</v>
      </c>
      <c r="C365">
        <v>8786.902263289478</v>
      </c>
      <c r="D365">
        <v>946.4013314485818</v>
      </c>
      <c r="E365">
        <v>88.27245641573188</v>
      </c>
    </row>
    <row r="366" spans="1:5">
      <c r="A366">
        <v>364</v>
      </c>
      <c r="B366">
        <v>8786.902263289478</v>
      </c>
      <c r="C366">
        <v>8786.902263289478</v>
      </c>
      <c r="D366">
        <v>946.4122245341272</v>
      </c>
      <c r="E366">
        <v>88.28334950127645</v>
      </c>
    </row>
    <row r="367" spans="1:5">
      <c r="A367">
        <v>365</v>
      </c>
      <c r="B367">
        <v>8786.902263289478</v>
      </c>
      <c r="C367">
        <v>8786.902263289478</v>
      </c>
      <c r="D367">
        <v>946.403539671405</v>
      </c>
      <c r="E367">
        <v>88.27466463855468</v>
      </c>
    </row>
    <row r="368" spans="1:5">
      <c r="A368">
        <v>366</v>
      </c>
      <c r="B368">
        <v>8786.902263289478</v>
      </c>
      <c r="C368">
        <v>8786.902263289478</v>
      </c>
      <c r="D368">
        <v>946.3842272793869</v>
      </c>
      <c r="E368">
        <v>88.2553522465368</v>
      </c>
    </row>
    <row r="369" spans="1:5">
      <c r="A369">
        <v>367</v>
      </c>
      <c r="B369">
        <v>8786.902263289478</v>
      </c>
      <c r="C369">
        <v>8786.902263289478</v>
      </c>
      <c r="D369">
        <v>946.4279615951242</v>
      </c>
      <c r="E369">
        <v>88.29908656227397</v>
      </c>
    </row>
    <row r="370" spans="1:5">
      <c r="A370">
        <v>368</v>
      </c>
      <c r="B370">
        <v>8786.902263289478</v>
      </c>
      <c r="C370">
        <v>8786.902263289478</v>
      </c>
      <c r="D370">
        <v>946.4311756453521</v>
      </c>
      <c r="E370">
        <v>88.30230061250185</v>
      </c>
    </row>
    <row r="371" spans="1:5">
      <c r="A371">
        <v>369</v>
      </c>
      <c r="B371">
        <v>8786.902263289478</v>
      </c>
      <c r="C371">
        <v>8786.902263289478</v>
      </c>
      <c r="D371">
        <v>946.3978095117598</v>
      </c>
      <c r="E371">
        <v>88.2689344789092</v>
      </c>
    </row>
    <row r="372" spans="1:5">
      <c r="A372">
        <v>370</v>
      </c>
      <c r="B372">
        <v>8786.902263289478</v>
      </c>
      <c r="C372">
        <v>8786.902263289478</v>
      </c>
      <c r="D372">
        <v>946.4066889432363</v>
      </c>
      <c r="E372">
        <v>88.27781391038573</v>
      </c>
    </row>
    <row r="373" spans="1:5">
      <c r="A373">
        <v>371</v>
      </c>
      <c r="B373">
        <v>8786.902263289478</v>
      </c>
      <c r="C373">
        <v>8786.902263289478</v>
      </c>
      <c r="D373">
        <v>946.3955703961923</v>
      </c>
      <c r="E373">
        <v>88.26669536334207</v>
      </c>
    </row>
    <row r="374" spans="1:5">
      <c r="A374">
        <v>372</v>
      </c>
      <c r="B374">
        <v>8786.902263289478</v>
      </c>
      <c r="C374">
        <v>8786.902263289478</v>
      </c>
      <c r="D374">
        <v>946.3716519084406</v>
      </c>
      <c r="E374">
        <v>88.24277687559083</v>
      </c>
    </row>
    <row r="375" spans="1:5">
      <c r="A375">
        <v>373</v>
      </c>
      <c r="B375">
        <v>8786.902263289478</v>
      </c>
      <c r="C375">
        <v>8786.902263289478</v>
      </c>
      <c r="D375">
        <v>946.3873142630654</v>
      </c>
      <c r="E375">
        <v>88.25843923021529</v>
      </c>
    </row>
    <row r="376" spans="1:5">
      <c r="A376">
        <v>374</v>
      </c>
      <c r="B376">
        <v>8786.902263289478</v>
      </c>
      <c r="C376">
        <v>8786.902263289478</v>
      </c>
      <c r="D376">
        <v>946.4292857925411</v>
      </c>
      <c r="E376">
        <v>88.30041075969089</v>
      </c>
    </row>
    <row r="377" spans="1:5">
      <c r="A377">
        <v>375</v>
      </c>
      <c r="B377">
        <v>8786.902263289478</v>
      </c>
      <c r="C377">
        <v>8786.902263289478</v>
      </c>
      <c r="D377">
        <v>946.3795192629624</v>
      </c>
      <c r="E377">
        <v>88.25064423011179</v>
      </c>
    </row>
    <row r="378" spans="1:5">
      <c r="A378">
        <v>376</v>
      </c>
      <c r="B378">
        <v>8786.902263289478</v>
      </c>
      <c r="C378">
        <v>8786.902263289478</v>
      </c>
      <c r="D378">
        <v>946.4076070355339</v>
      </c>
      <c r="E378">
        <v>88.27873200268402</v>
      </c>
    </row>
    <row r="379" spans="1:5">
      <c r="A379">
        <v>377</v>
      </c>
      <c r="B379">
        <v>8786.902263289478</v>
      </c>
      <c r="C379">
        <v>8786.902263289478</v>
      </c>
      <c r="D379">
        <v>946.3982433644071</v>
      </c>
      <c r="E379">
        <v>88.26936833155665</v>
      </c>
    </row>
    <row r="380" spans="1:5">
      <c r="A380">
        <v>378</v>
      </c>
      <c r="B380">
        <v>8786.902263289478</v>
      </c>
      <c r="C380">
        <v>8786.902263289478</v>
      </c>
      <c r="D380">
        <v>946.384486100922</v>
      </c>
      <c r="E380">
        <v>88.2556110680717</v>
      </c>
    </row>
    <row r="381" spans="1:5">
      <c r="A381">
        <v>379</v>
      </c>
      <c r="B381">
        <v>8786.902263289478</v>
      </c>
      <c r="C381">
        <v>8786.902263289478</v>
      </c>
      <c r="D381">
        <v>946.3937586031232</v>
      </c>
      <c r="E381">
        <v>88.26488357027267</v>
      </c>
    </row>
    <row r="382" spans="1:5">
      <c r="A382">
        <v>380</v>
      </c>
      <c r="B382">
        <v>8786.902263289478</v>
      </c>
      <c r="C382">
        <v>8786.902263289478</v>
      </c>
      <c r="D382">
        <v>946.39643237067</v>
      </c>
      <c r="E382">
        <v>88.26755733782002</v>
      </c>
    </row>
    <row r="383" spans="1:5">
      <c r="A383">
        <v>381</v>
      </c>
      <c r="B383">
        <v>8786.902263289478</v>
      </c>
      <c r="C383">
        <v>8786.902263289478</v>
      </c>
      <c r="D383">
        <v>946.412637096936</v>
      </c>
      <c r="E383">
        <v>88.28376206408579</v>
      </c>
    </row>
    <row r="384" spans="1:5">
      <c r="A384">
        <v>382</v>
      </c>
      <c r="B384">
        <v>8786.902263289478</v>
      </c>
      <c r="C384">
        <v>8786.902263289478</v>
      </c>
      <c r="D384">
        <v>946.3998127480659</v>
      </c>
      <c r="E384">
        <v>88.27093771521598</v>
      </c>
    </row>
    <row r="385" spans="1:5">
      <c r="A385">
        <v>383</v>
      </c>
      <c r="B385">
        <v>8786.902263289478</v>
      </c>
      <c r="C385">
        <v>8786.902263289478</v>
      </c>
      <c r="D385">
        <v>946.4107143977795</v>
      </c>
      <c r="E385">
        <v>88.28183936492927</v>
      </c>
    </row>
    <row r="386" spans="1:5">
      <c r="A386">
        <v>384</v>
      </c>
      <c r="B386">
        <v>8786.902263289478</v>
      </c>
      <c r="C386">
        <v>8786.902263289478</v>
      </c>
      <c r="D386">
        <v>946.4301703804186</v>
      </c>
      <c r="E386">
        <v>88.30129534756864</v>
      </c>
    </row>
    <row r="387" spans="1:5">
      <c r="A387">
        <v>385</v>
      </c>
      <c r="B387">
        <v>8786.902263289478</v>
      </c>
      <c r="C387">
        <v>8786.902263289478</v>
      </c>
      <c r="D387">
        <v>946.3977202707059</v>
      </c>
      <c r="E387">
        <v>88.26884523785539</v>
      </c>
    </row>
    <row r="388" spans="1:5">
      <c r="A388">
        <v>386</v>
      </c>
      <c r="B388">
        <v>8786.902263289478</v>
      </c>
      <c r="C388">
        <v>8786.902263289478</v>
      </c>
      <c r="D388">
        <v>946.366013629563</v>
      </c>
      <c r="E388">
        <v>88.23713859671241</v>
      </c>
    </row>
    <row r="389" spans="1:5">
      <c r="A389">
        <v>387</v>
      </c>
      <c r="B389">
        <v>8786.902263289478</v>
      </c>
      <c r="C389">
        <v>8786.902263289478</v>
      </c>
      <c r="D389">
        <v>946.3546009523508</v>
      </c>
      <c r="E389">
        <v>88.22572591950048</v>
      </c>
    </row>
    <row r="390" spans="1:5">
      <c r="A390">
        <v>388</v>
      </c>
      <c r="B390">
        <v>8786.902263289478</v>
      </c>
      <c r="C390">
        <v>8786.902263289478</v>
      </c>
      <c r="D390">
        <v>946.3508276682235</v>
      </c>
      <c r="E390">
        <v>88.22195263537414</v>
      </c>
    </row>
    <row r="391" spans="1:5">
      <c r="A391">
        <v>389</v>
      </c>
      <c r="B391">
        <v>8786.902263289478</v>
      </c>
      <c r="C391">
        <v>8786.902263289478</v>
      </c>
      <c r="D391">
        <v>946.3375152798437</v>
      </c>
      <c r="E391">
        <v>88.20864024699382</v>
      </c>
    </row>
    <row r="392" spans="1:5">
      <c r="A392">
        <v>390</v>
      </c>
      <c r="B392">
        <v>8786.902263289478</v>
      </c>
      <c r="C392">
        <v>8786.902263289478</v>
      </c>
      <c r="D392">
        <v>946.3410739398566</v>
      </c>
      <c r="E392">
        <v>88.21219890700658</v>
      </c>
    </row>
    <row r="393" spans="1:5">
      <c r="A393">
        <v>391</v>
      </c>
      <c r="B393">
        <v>8786.902263289478</v>
      </c>
      <c r="C393">
        <v>8786.902263289478</v>
      </c>
      <c r="D393">
        <v>946.3370205695534</v>
      </c>
      <c r="E393">
        <v>88.20814553670367</v>
      </c>
    </row>
    <row r="394" spans="1:5">
      <c r="A394">
        <v>392</v>
      </c>
      <c r="B394">
        <v>8786.902263289478</v>
      </c>
      <c r="C394">
        <v>8786.902263289478</v>
      </c>
      <c r="D394">
        <v>946.3483613362929</v>
      </c>
      <c r="E394">
        <v>88.21948630344274</v>
      </c>
    </row>
    <row r="395" spans="1:5">
      <c r="A395">
        <v>393</v>
      </c>
      <c r="B395">
        <v>8786.902263289478</v>
      </c>
      <c r="C395">
        <v>8786.902263289478</v>
      </c>
      <c r="D395">
        <v>946.3563895697041</v>
      </c>
      <c r="E395">
        <v>88.22751453685396</v>
      </c>
    </row>
    <row r="396" spans="1:5">
      <c r="A396">
        <v>394</v>
      </c>
      <c r="B396">
        <v>8786.902263289478</v>
      </c>
      <c r="C396">
        <v>8786.902263289478</v>
      </c>
      <c r="D396">
        <v>946.3529089337435</v>
      </c>
      <c r="E396">
        <v>88.2240339008934</v>
      </c>
    </row>
    <row r="397" spans="1:5">
      <c r="A397">
        <v>395</v>
      </c>
      <c r="B397">
        <v>8786.902263289478</v>
      </c>
      <c r="C397">
        <v>8786.902263289478</v>
      </c>
      <c r="D397">
        <v>946.3505690148151</v>
      </c>
      <c r="E397">
        <v>88.22169398196526</v>
      </c>
    </row>
    <row r="398" spans="1:5">
      <c r="A398">
        <v>396</v>
      </c>
      <c r="B398">
        <v>8786.902263289478</v>
      </c>
      <c r="C398">
        <v>8786.902263289478</v>
      </c>
      <c r="D398">
        <v>946.3557675100656</v>
      </c>
      <c r="E398">
        <v>88.2268924772155</v>
      </c>
    </row>
    <row r="399" spans="1:5">
      <c r="A399">
        <v>397</v>
      </c>
      <c r="B399">
        <v>8786.902263289478</v>
      </c>
      <c r="C399">
        <v>8786.902263289478</v>
      </c>
      <c r="D399">
        <v>946.3760322208752</v>
      </c>
      <c r="E399">
        <v>88.24715718802521</v>
      </c>
    </row>
    <row r="400" spans="1:5">
      <c r="A400">
        <v>398</v>
      </c>
      <c r="B400">
        <v>8786.902263289478</v>
      </c>
      <c r="C400">
        <v>8786.902263289478</v>
      </c>
      <c r="D400">
        <v>946.3936377089838</v>
      </c>
      <c r="E400">
        <v>88.26476267613384</v>
      </c>
    </row>
    <row r="401" spans="1:5">
      <c r="A401">
        <v>399</v>
      </c>
      <c r="B401">
        <v>8786.902263289478</v>
      </c>
      <c r="C401">
        <v>8786.902263289478</v>
      </c>
      <c r="D401">
        <v>946.4129142256377</v>
      </c>
      <c r="E401">
        <v>88.28403919278711</v>
      </c>
    </row>
    <row r="402" spans="1:5">
      <c r="A402">
        <v>400</v>
      </c>
      <c r="B402">
        <v>8786.902263289478</v>
      </c>
      <c r="C402">
        <v>8786.902263289478</v>
      </c>
      <c r="D402">
        <v>946.4060290250339</v>
      </c>
      <c r="E402">
        <v>88.2771539921833</v>
      </c>
    </row>
    <row r="403" spans="1:5">
      <c r="A403">
        <v>401</v>
      </c>
      <c r="B403">
        <v>8786.902263289478</v>
      </c>
      <c r="C403">
        <v>8786.902263289478</v>
      </c>
      <c r="D403">
        <v>946.4252704606502</v>
      </c>
      <c r="E403">
        <v>88.29639542779975</v>
      </c>
    </row>
    <row r="404" spans="1:5">
      <c r="A404">
        <v>402</v>
      </c>
      <c r="B404">
        <v>8786.902263289478</v>
      </c>
      <c r="C404">
        <v>8786.902263289478</v>
      </c>
      <c r="D404">
        <v>946.4172851079717</v>
      </c>
      <c r="E404">
        <v>88.2884100751218</v>
      </c>
    </row>
    <row r="405" spans="1:5">
      <c r="A405">
        <v>403</v>
      </c>
      <c r="B405">
        <v>8786.902263289478</v>
      </c>
      <c r="C405">
        <v>8786.902263289478</v>
      </c>
      <c r="D405">
        <v>946.4364046444664</v>
      </c>
      <c r="E405">
        <v>88.30752961161564</v>
      </c>
    </row>
    <row r="406" spans="1:5">
      <c r="A406">
        <v>404</v>
      </c>
      <c r="B406">
        <v>8786.902263289478</v>
      </c>
      <c r="C406">
        <v>8786.902263289478</v>
      </c>
      <c r="D406">
        <v>946.4225796333772</v>
      </c>
      <c r="E406">
        <v>88.29370460052739</v>
      </c>
    </row>
    <row r="407" spans="1:5">
      <c r="A407">
        <v>405</v>
      </c>
      <c r="B407">
        <v>8786.902263289478</v>
      </c>
      <c r="C407">
        <v>8786.902263289478</v>
      </c>
      <c r="D407">
        <v>946.4209157161426</v>
      </c>
      <c r="E407">
        <v>88.292040683293</v>
      </c>
    </row>
    <row r="408" spans="1:5">
      <c r="A408">
        <v>406</v>
      </c>
      <c r="B408">
        <v>8786.902263289478</v>
      </c>
      <c r="C408">
        <v>8786.902263289478</v>
      </c>
      <c r="D408">
        <v>946.4237846297173</v>
      </c>
      <c r="E408">
        <v>88.29490959686656</v>
      </c>
    </row>
    <row r="409" spans="1:5">
      <c r="A409">
        <v>407</v>
      </c>
      <c r="B409">
        <v>8786.902263289478</v>
      </c>
      <c r="C409">
        <v>8786.902263289478</v>
      </c>
      <c r="D409">
        <v>946.4204832072463</v>
      </c>
      <c r="E409">
        <v>88.29160817439605</v>
      </c>
    </row>
    <row r="410" spans="1:5">
      <c r="A410">
        <v>408</v>
      </c>
      <c r="B410">
        <v>8786.902263289478</v>
      </c>
      <c r="C410">
        <v>8786.902263289478</v>
      </c>
      <c r="D410">
        <v>946.4166730916573</v>
      </c>
      <c r="E410">
        <v>88.28779805880725</v>
      </c>
    </row>
    <row r="411" spans="1:5">
      <c r="A411">
        <v>409</v>
      </c>
      <c r="B411">
        <v>8786.902263289478</v>
      </c>
      <c r="C411">
        <v>8786.902263289478</v>
      </c>
      <c r="D411">
        <v>946.4382649893219</v>
      </c>
      <c r="E411">
        <v>88.30938995647115</v>
      </c>
    </row>
    <row r="412" spans="1:5">
      <c r="A412">
        <v>410</v>
      </c>
      <c r="B412">
        <v>8786.902263289478</v>
      </c>
      <c r="C412">
        <v>8786.902263289478</v>
      </c>
      <c r="D412">
        <v>946.4183520097293</v>
      </c>
      <c r="E412">
        <v>88.28947697687899</v>
      </c>
    </row>
    <row r="413" spans="1:5">
      <c r="A413">
        <v>411</v>
      </c>
      <c r="B413">
        <v>8786.902263289478</v>
      </c>
      <c r="C413">
        <v>8786.902263289478</v>
      </c>
      <c r="D413">
        <v>946.4181897474483</v>
      </c>
      <c r="E413">
        <v>88.28931471459863</v>
      </c>
    </row>
    <row r="414" spans="1:5">
      <c r="A414">
        <v>412</v>
      </c>
      <c r="B414">
        <v>8786.902263289478</v>
      </c>
      <c r="C414">
        <v>8786.902263289478</v>
      </c>
      <c r="D414">
        <v>946.4192365612881</v>
      </c>
      <c r="E414">
        <v>88.29036152843838</v>
      </c>
    </row>
    <row r="415" spans="1:5">
      <c r="A415">
        <v>413</v>
      </c>
      <c r="B415">
        <v>8786.902263289478</v>
      </c>
      <c r="C415">
        <v>8786.902263289478</v>
      </c>
      <c r="D415">
        <v>946.4016167986155</v>
      </c>
      <c r="E415">
        <v>88.27274176576474</v>
      </c>
    </row>
    <row r="416" spans="1:5">
      <c r="A416">
        <v>414</v>
      </c>
      <c r="B416">
        <v>8786.902263289478</v>
      </c>
      <c r="C416">
        <v>8786.902263289478</v>
      </c>
      <c r="D416">
        <v>946.4271269050553</v>
      </c>
      <c r="E416">
        <v>88.2982518722047</v>
      </c>
    </row>
    <row r="417" spans="1:5">
      <c r="A417">
        <v>415</v>
      </c>
      <c r="B417">
        <v>8786.902263289478</v>
      </c>
      <c r="C417">
        <v>8786.902263289478</v>
      </c>
      <c r="D417">
        <v>946.3992713763379</v>
      </c>
      <c r="E417">
        <v>88.2703963434875</v>
      </c>
    </row>
    <row r="418" spans="1:5">
      <c r="A418">
        <v>416</v>
      </c>
      <c r="B418">
        <v>8786.902263289478</v>
      </c>
      <c r="C418">
        <v>8786.902263289478</v>
      </c>
      <c r="D418">
        <v>946.4107923676397</v>
      </c>
      <c r="E418">
        <v>88.28191733478927</v>
      </c>
    </row>
    <row r="419" spans="1:5">
      <c r="A419">
        <v>417</v>
      </c>
      <c r="B419">
        <v>8786.902263289478</v>
      </c>
      <c r="C419">
        <v>8786.902263289478</v>
      </c>
      <c r="D419">
        <v>946.4268621115704</v>
      </c>
      <c r="E419">
        <v>88.29798707872013</v>
      </c>
    </row>
    <row r="420" spans="1:5">
      <c r="A420">
        <v>418</v>
      </c>
      <c r="B420">
        <v>8786.902263289478</v>
      </c>
      <c r="C420">
        <v>8786.902263289478</v>
      </c>
      <c r="D420">
        <v>946.4116985078414</v>
      </c>
      <c r="E420">
        <v>88.2828234749916</v>
      </c>
    </row>
    <row r="421" spans="1:5">
      <c r="A421">
        <v>419</v>
      </c>
      <c r="B421">
        <v>8786.902263289478</v>
      </c>
      <c r="C421">
        <v>8786.902263289478</v>
      </c>
      <c r="D421">
        <v>946.4129260310721</v>
      </c>
      <c r="E421">
        <v>88.28405099822166</v>
      </c>
    </row>
    <row r="422" spans="1:5">
      <c r="A422">
        <v>420</v>
      </c>
      <c r="B422">
        <v>8786.902263289478</v>
      </c>
      <c r="C422">
        <v>8786.902263289478</v>
      </c>
      <c r="D422">
        <v>946.4163035950414</v>
      </c>
      <c r="E422">
        <v>88.28742856219117</v>
      </c>
    </row>
    <row r="423" spans="1:5">
      <c r="A423">
        <v>421</v>
      </c>
      <c r="B423">
        <v>8786.902263289478</v>
      </c>
      <c r="C423">
        <v>8786.902263289478</v>
      </c>
      <c r="D423">
        <v>946.4151039917473</v>
      </c>
      <c r="E423">
        <v>88.28622895889805</v>
      </c>
    </row>
    <row r="424" spans="1:5">
      <c r="A424">
        <v>422</v>
      </c>
      <c r="B424">
        <v>8786.902263289478</v>
      </c>
      <c r="C424">
        <v>8786.902263289478</v>
      </c>
      <c r="D424">
        <v>946.4174291727975</v>
      </c>
      <c r="E424">
        <v>88.2885541399471</v>
      </c>
    </row>
    <row r="425" spans="1:5">
      <c r="A425">
        <v>423</v>
      </c>
      <c r="B425">
        <v>8786.902263289478</v>
      </c>
      <c r="C425">
        <v>8786.902263289478</v>
      </c>
      <c r="D425">
        <v>946.4138326658918</v>
      </c>
      <c r="E425">
        <v>88.28495763304146</v>
      </c>
    </row>
    <row r="426" spans="1:5">
      <c r="A426">
        <v>424</v>
      </c>
      <c r="B426">
        <v>8786.902263289478</v>
      </c>
      <c r="C426">
        <v>8786.902263289478</v>
      </c>
      <c r="D426">
        <v>946.4226179821728</v>
      </c>
      <c r="E426">
        <v>88.29374294932259</v>
      </c>
    </row>
    <row r="427" spans="1:5">
      <c r="A427">
        <v>425</v>
      </c>
      <c r="B427">
        <v>8786.902263289478</v>
      </c>
      <c r="C427">
        <v>8786.902263289478</v>
      </c>
      <c r="D427">
        <v>946.4218128727266</v>
      </c>
      <c r="E427">
        <v>88.2929378398766</v>
      </c>
    </row>
    <row r="428" spans="1:5">
      <c r="A428">
        <v>426</v>
      </c>
      <c r="B428">
        <v>8786.902263289478</v>
      </c>
      <c r="C428">
        <v>8786.902263289478</v>
      </c>
      <c r="D428">
        <v>946.4225841923812</v>
      </c>
      <c r="E428">
        <v>88.29370915953092</v>
      </c>
    </row>
    <row r="429" spans="1:5">
      <c r="A429">
        <v>427</v>
      </c>
      <c r="B429">
        <v>8786.902263289478</v>
      </c>
      <c r="C429">
        <v>8786.902263289478</v>
      </c>
      <c r="D429">
        <v>946.4182582512481</v>
      </c>
      <c r="E429">
        <v>88.28938321839834</v>
      </c>
    </row>
    <row r="430" spans="1:5">
      <c r="A430">
        <v>428</v>
      </c>
      <c r="B430">
        <v>8786.902263289478</v>
      </c>
      <c r="C430">
        <v>8786.902263289478</v>
      </c>
      <c r="D430">
        <v>946.418224794304</v>
      </c>
      <c r="E430">
        <v>88.28934976145359</v>
      </c>
    </row>
    <row r="431" spans="1:5">
      <c r="A431">
        <v>429</v>
      </c>
      <c r="B431">
        <v>8786.902263289478</v>
      </c>
      <c r="C431">
        <v>8786.902263289478</v>
      </c>
      <c r="D431">
        <v>946.4120753279326</v>
      </c>
      <c r="E431">
        <v>88.28320029508308</v>
      </c>
    </row>
    <row r="432" spans="1:5">
      <c r="A432">
        <v>430</v>
      </c>
      <c r="B432">
        <v>8786.902263289478</v>
      </c>
      <c r="C432">
        <v>8786.902263289478</v>
      </c>
      <c r="D432">
        <v>946.4146465237915</v>
      </c>
      <c r="E432">
        <v>88.28577149094181</v>
      </c>
    </row>
    <row r="433" spans="1:5">
      <c r="A433">
        <v>431</v>
      </c>
      <c r="B433">
        <v>8786.902263289478</v>
      </c>
      <c r="C433">
        <v>8786.902263289478</v>
      </c>
      <c r="D433">
        <v>946.4156005055524</v>
      </c>
      <c r="E433">
        <v>88.28672547270233</v>
      </c>
    </row>
    <row r="434" spans="1:5">
      <c r="A434">
        <v>432</v>
      </c>
      <c r="B434">
        <v>8786.902263289478</v>
      </c>
      <c r="C434">
        <v>8786.902263289478</v>
      </c>
      <c r="D434">
        <v>946.4092337136684</v>
      </c>
      <c r="E434">
        <v>88.28035868081814</v>
      </c>
    </row>
    <row r="435" spans="1:5">
      <c r="A435">
        <v>433</v>
      </c>
      <c r="B435">
        <v>8786.902263289478</v>
      </c>
      <c r="C435">
        <v>8786.902263289478</v>
      </c>
      <c r="D435">
        <v>946.4061524594584</v>
      </c>
      <c r="E435">
        <v>88.27727742660799</v>
      </c>
    </row>
    <row r="436" spans="1:5">
      <c r="A436">
        <v>434</v>
      </c>
      <c r="B436">
        <v>8786.902263289478</v>
      </c>
      <c r="C436">
        <v>8786.902263289478</v>
      </c>
      <c r="D436">
        <v>946.4129845054176</v>
      </c>
      <c r="E436">
        <v>88.28410947256738</v>
      </c>
    </row>
    <row r="437" spans="1:5">
      <c r="A437">
        <v>435</v>
      </c>
      <c r="B437">
        <v>8786.902263289478</v>
      </c>
      <c r="C437">
        <v>8786.902263289478</v>
      </c>
      <c r="D437">
        <v>946.4080515768311</v>
      </c>
      <c r="E437">
        <v>88.27917654398033</v>
      </c>
    </row>
    <row r="438" spans="1:5">
      <c r="A438">
        <v>436</v>
      </c>
      <c r="B438">
        <v>8786.902263289478</v>
      </c>
      <c r="C438">
        <v>8786.902263289478</v>
      </c>
      <c r="D438">
        <v>946.4047612229184</v>
      </c>
      <c r="E438">
        <v>88.27588619006792</v>
      </c>
    </row>
    <row r="439" spans="1:5">
      <c r="A439">
        <v>437</v>
      </c>
      <c r="B439">
        <v>8786.902263289478</v>
      </c>
      <c r="C439">
        <v>8786.902263289478</v>
      </c>
      <c r="D439">
        <v>946.4065857114304</v>
      </c>
      <c r="E439">
        <v>88.27771067857996</v>
      </c>
    </row>
    <row r="440" spans="1:5">
      <c r="A440">
        <v>438</v>
      </c>
      <c r="B440">
        <v>8786.902263289478</v>
      </c>
      <c r="C440">
        <v>8786.902263289478</v>
      </c>
      <c r="D440">
        <v>946.4099151734321</v>
      </c>
      <c r="E440">
        <v>88.28104014058212</v>
      </c>
    </row>
    <row r="441" spans="1:5">
      <c r="A441">
        <v>439</v>
      </c>
      <c r="B441">
        <v>8786.902263289478</v>
      </c>
      <c r="C441">
        <v>8786.902263289478</v>
      </c>
      <c r="D441">
        <v>946.4062211003857</v>
      </c>
      <c r="E441">
        <v>88.27734606753533</v>
      </c>
    </row>
    <row r="442" spans="1:5">
      <c r="A442">
        <v>440</v>
      </c>
      <c r="B442">
        <v>8786.902263289478</v>
      </c>
      <c r="C442">
        <v>8786.902263289478</v>
      </c>
      <c r="D442">
        <v>946.4060895507503</v>
      </c>
      <c r="E442">
        <v>88.27721451789984</v>
      </c>
    </row>
    <row r="443" spans="1:5">
      <c r="A443">
        <v>441</v>
      </c>
      <c r="B443">
        <v>8786.902263289478</v>
      </c>
      <c r="C443">
        <v>8786.902263289478</v>
      </c>
      <c r="D443">
        <v>946.4044881363959</v>
      </c>
      <c r="E443">
        <v>88.2756131035453</v>
      </c>
    </row>
    <row r="444" spans="1:5">
      <c r="A444">
        <v>442</v>
      </c>
      <c r="B444">
        <v>8786.902263289478</v>
      </c>
      <c r="C444">
        <v>8786.902263289478</v>
      </c>
      <c r="D444">
        <v>946.4037466843782</v>
      </c>
      <c r="E444">
        <v>88.2748716515284</v>
      </c>
    </row>
    <row r="445" spans="1:5">
      <c r="A445">
        <v>443</v>
      </c>
      <c r="B445">
        <v>8786.902263289478</v>
      </c>
      <c r="C445">
        <v>8786.902263289478</v>
      </c>
      <c r="D445">
        <v>946.4057077993679</v>
      </c>
      <c r="E445">
        <v>88.27683276651797</v>
      </c>
    </row>
    <row r="446" spans="1:5">
      <c r="A446">
        <v>444</v>
      </c>
      <c r="B446">
        <v>8786.902263289478</v>
      </c>
      <c r="C446">
        <v>8786.902263289478</v>
      </c>
      <c r="D446">
        <v>946.4036382705171</v>
      </c>
      <c r="E446">
        <v>88.27476323766672</v>
      </c>
    </row>
    <row r="447" spans="1:5">
      <c r="A447">
        <v>445</v>
      </c>
      <c r="B447">
        <v>8786.902263289478</v>
      </c>
      <c r="C447">
        <v>8786.902263289478</v>
      </c>
      <c r="D447">
        <v>946.4089383513419</v>
      </c>
      <c r="E447">
        <v>88.28006331849204</v>
      </c>
    </row>
    <row r="448" spans="1:5">
      <c r="A448">
        <v>446</v>
      </c>
      <c r="B448">
        <v>8786.902263289478</v>
      </c>
      <c r="C448">
        <v>8786.902263289478</v>
      </c>
      <c r="D448">
        <v>946.4079186433192</v>
      </c>
      <c r="E448">
        <v>88.27904361046876</v>
      </c>
    </row>
    <row r="449" spans="1:5">
      <c r="A449">
        <v>447</v>
      </c>
      <c r="B449">
        <v>8786.902263289478</v>
      </c>
      <c r="C449">
        <v>8786.902263289478</v>
      </c>
      <c r="D449">
        <v>946.4100421731389</v>
      </c>
      <c r="E449">
        <v>88.28116714028931</v>
      </c>
    </row>
    <row r="450" spans="1:5">
      <c r="A450">
        <v>448</v>
      </c>
      <c r="B450">
        <v>8786.902263289478</v>
      </c>
      <c r="C450">
        <v>8786.902263289478</v>
      </c>
      <c r="D450">
        <v>946.4083256745341</v>
      </c>
      <c r="E450">
        <v>88.27945064168358</v>
      </c>
    </row>
    <row r="451" spans="1:5">
      <c r="A451">
        <v>449</v>
      </c>
      <c r="B451">
        <v>8786.902263289478</v>
      </c>
      <c r="C451">
        <v>8786.902263289478</v>
      </c>
      <c r="D451">
        <v>946.4102538706725</v>
      </c>
      <c r="E451">
        <v>88.28137883782242</v>
      </c>
    </row>
    <row r="452" spans="1:5">
      <c r="A452">
        <v>450</v>
      </c>
      <c r="B452">
        <v>8786.902263289478</v>
      </c>
      <c r="C452">
        <v>8786.902263289478</v>
      </c>
      <c r="D452">
        <v>946.4083627491461</v>
      </c>
      <c r="E452">
        <v>88.27948771629593</v>
      </c>
    </row>
    <row r="453" spans="1:5">
      <c r="A453">
        <v>451</v>
      </c>
      <c r="B453">
        <v>8786.902263289478</v>
      </c>
      <c r="C453">
        <v>8786.902263289478</v>
      </c>
      <c r="D453">
        <v>946.4054527857943</v>
      </c>
      <c r="E453">
        <v>88.27657775294387</v>
      </c>
    </row>
    <row r="454" spans="1:5">
      <c r="A454">
        <v>452</v>
      </c>
      <c r="B454">
        <v>8786.902263289478</v>
      </c>
      <c r="C454">
        <v>8786.902263289478</v>
      </c>
      <c r="D454">
        <v>946.4066606073234</v>
      </c>
      <c r="E454">
        <v>88.2777855744732</v>
      </c>
    </row>
    <row r="455" spans="1:5">
      <c r="A455">
        <v>453</v>
      </c>
      <c r="B455">
        <v>8786.902263289478</v>
      </c>
      <c r="C455">
        <v>8786.902263289478</v>
      </c>
      <c r="D455">
        <v>946.4044618040563</v>
      </c>
      <c r="E455">
        <v>88.27558677120632</v>
      </c>
    </row>
    <row r="456" spans="1:5">
      <c r="A456">
        <v>454</v>
      </c>
      <c r="B456">
        <v>8786.902263289478</v>
      </c>
      <c r="C456">
        <v>8786.902263289478</v>
      </c>
      <c r="D456">
        <v>946.403814922487</v>
      </c>
      <c r="E456">
        <v>88.27493988963701</v>
      </c>
    </row>
    <row r="457" spans="1:5">
      <c r="A457">
        <v>455</v>
      </c>
      <c r="B457">
        <v>8786.902263289478</v>
      </c>
      <c r="C457">
        <v>8786.902263289478</v>
      </c>
      <c r="D457">
        <v>946.4087417512337</v>
      </c>
      <c r="E457">
        <v>88.27986671838352</v>
      </c>
    </row>
    <row r="458" spans="1:5">
      <c r="A458">
        <v>456</v>
      </c>
      <c r="B458">
        <v>8786.902263289478</v>
      </c>
      <c r="C458">
        <v>8786.902263289478</v>
      </c>
      <c r="D458">
        <v>946.4098825218533</v>
      </c>
      <c r="E458">
        <v>88.28100748900316</v>
      </c>
    </row>
    <row r="459" spans="1:5">
      <c r="A459">
        <v>457</v>
      </c>
      <c r="B459">
        <v>8786.902263289478</v>
      </c>
      <c r="C459">
        <v>8786.902263289478</v>
      </c>
      <c r="D459">
        <v>946.4100832342116</v>
      </c>
      <c r="E459">
        <v>88.28120820136171</v>
      </c>
    </row>
    <row r="460" spans="1:5">
      <c r="A460">
        <v>458</v>
      </c>
      <c r="B460">
        <v>8786.902263289478</v>
      </c>
      <c r="C460">
        <v>8786.902263289478</v>
      </c>
      <c r="D460">
        <v>946.4076176866483</v>
      </c>
      <c r="E460">
        <v>88.27874265379836</v>
      </c>
    </row>
    <row r="461" spans="1:5">
      <c r="A461">
        <v>459</v>
      </c>
      <c r="B461">
        <v>8786.902263289478</v>
      </c>
      <c r="C461">
        <v>8786.902263289478</v>
      </c>
      <c r="D461">
        <v>946.4113771203296</v>
      </c>
      <c r="E461">
        <v>88.28250208747936</v>
      </c>
    </row>
    <row r="462" spans="1:5">
      <c r="A462">
        <v>460</v>
      </c>
      <c r="B462">
        <v>8786.902263289478</v>
      </c>
      <c r="C462">
        <v>8786.902263289478</v>
      </c>
      <c r="D462">
        <v>946.4092566605125</v>
      </c>
      <c r="E462">
        <v>88.28038162766148</v>
      </c>
    </row>
    <row r="463" spans="1:5">
      <c r="A463">
        <v>461</v>
      </c>
      <c r="B463">
        <v>8786.902263289478</v>
      </c>
      <c r="C463">
        <v>8786.902263289478</v>
      </c>
      <c r="D463">
        <v>946.4074530136186</v>
      </c>
      <c r="E463">
        <v>88.27857798076789</v>
      </c>
    </row>
    <row r="464" spans="1:5">
      <c r="A464">
        <v>462</v>
      </c>
      <c r="B464">
        <v>8786.902263289478</v>
      </c>
      <c r="C464">
        <v>8786.902263289478</v>
      </c>
      <c r="D464">
        <v>946.4131893858147</v>
      </c>
      <c r="E464">
        <v>88.28431435296382</v>
      </c>
    </row>
    <row r="465" spans="1:5">
      <c r="A465">
        <v>463</v>
      </c>
      <c r="B465">
        <v>8786.902263289478</v>
      </c>
      <c r="C465">
        <v>8786.902263289478</v>
      </c>
      <c r="D465">
        <v>946.4070239028447</v>
      </c>
      <c r="E465">
        <v>88.27814886999423</v>
      </c>
    </row>
    <row r="466" spans="1:5">
      <c r="A466">
        <v>464</v>
      </c>
      <c r="B466">
        <v>8786.902263289478</v>
      </c>
      <c r="C466">
        <v>8786.902263289478</v>
      </c>
      <c r="D466">
        <v>946.4080340619054</v>
      </c>
      <c r="E466">
        <v>88.27915902905566</v>
      </c>
    </row>
    <row r="467" spans="1:5">
      <c r="A467">
        <v>465</v>
      </c>
      <c r="B467">
        <v>8786.902263289478</v>
      </c>
      <c r="C467">
        <v>8786.902263289478</v>
      </c>
      <c r="D467">
        <v>946.4091414714928</v>
      </c>
      <c r="E467">
        <v>88.28026643864267</v>
      </c>
    </row>
    <row r="468" spans="1:5">
      <c r="A468">
        <v>466</v>
      </c>
      <c r="B468">
        <v>8786.902263289478</v>
      </c>
      <c r="C468">
        <v>8786.902263289478</v>
      </c>
      <c r="D468">
        <v>946.4083627474188</v>
      </c>
      <c r="E468">
        <v>88.27948771456838</v>
      </c>
    </row>
    <row r="469" spans="1:5">
      <c r="A469">
        <v>467</v>
      </c>
      <c r="B469">
        <v>8786.902263289478</v>
      </c>
      <c r="C469">
        <v>8786.902263289478</v>
      </c>
      <c r="D469">
        <v>946.4096273715562</v>
      </c>
      <c r="E469">
        <v>88.28075233870605</v>
      </c>
    </row>
    <row r="470" spans="1:5">
      <c r="A470">
        <v>468</v>
      </c>
      <c r="B470">
        <v>8786.902263289478</v>
      </c>
      <c r="C470">
        <v>8786.902263289478</v>
      </c>
      <c r="D470">
        <v>946.4117328975503</v>
      </c>
      <c r="E470">
        <v>88.28285786469968</v>
      </c>
    </row>
    <row r="471" spans="1:5">
      <c r="A471">
        <v>469</v>
      </c>
      <c r="B471">
        <v>8786.902263289478</v>
      </c>
      <c r="C471">
        <v>8786.902263289478</v>
      </c>
      <c r="D471">
        <v>946.4077756063944</v>
      </c>
      <c r="E471">
        <v>88.27890057354413</v>
      </c>
    </row>
    <row r="472" spans="1:5">
      <c r="A472">
        <v>470</v>
      </c>
      <c r="B472">
        <v>8786.902263289478</v>
      </c>
      <c r="C472">
        <v>8786.902263289478</v>
      </c>
      <c r="D472">
        <v>946.4108955827118</v>
      </c>
      <c r="E472">
        <v>88.282020549861</v>
      </c>
    </row>
    <row r="473" spans="1:5">
      <c r="A473">
        <v>471</v>
      </c>
      <c r="B473">
        <v>8786.902263289478</v>
      </c>
      <c r="C473">
        <v>8786.902263289478</v>
      </c>
      <c r="D473">
        <v>946.4060702178629</v>
      </c>
      <c r="E473">
        <v>88.27719518501294</v>
      </c>
    </row>
    <row r="474" spans="1:5">
      <c r="A474">
        <v>472</v>
      </c>
      <c r="B474">
        <v>8786.902263289478</v>
      </c>
      <c r="C474">
        <v>8786.902263289478</v>
      </c>
      <c r="D474">
        <v>946.4072767513385</v>
      </c>
      <c r="E474">
        <v>88.27840171848798</v>
      </c>
    </row>
    <row r="475" spans="1:5">
      <c r="A475">
        <v>473</v>
      </c>
      <c r="B475">
        <v>8786.902263289478</v>
      </c>
      <c r="C475">
        <v>8786.902263289478</v>
      </c>
      <c r="D475">
        <v>946.4045154009041</v>
      </c>
      <c r="E475">
        <v>88.27564036805353</v>
      </c>
    </row>
    <row r="476" spans="1:5">
      <c r="A476">
        <v>474</v>
      </c>
      <c r="B476">
        <v>8786.902263289478</v>
      </c>
      <c r="C476">
        <v>8786.902263289478</v>
      </c>
      <c r="D476">
        <v>946.4047474574395</v>
      </c>
      <c r="E476">
        <v>88.27587242458942</v>
      </c>
    </row>
    <row r="477" spans="1:5">
      <c r="A477">
        <v>475</v>
      </c>
      <c r="B477">
        <v>8786.902263289478</v>
      </c>
      <c r="C477">
        <v>8786.902263289478</v>
      </c>
      <c r="D477">
        <v>946.4068550488231</v>
      </c>
      <c r="E477">
        <v>88.27798001597337</v>
      </c>
    </row>
    <row r="478" spans="1:5">
      <c r="A478">
        <v>476</v>
      </c>
      <c r="B478">
        <v>8786.902263289478</v>
      </c>
      <c r="C478">
        <v>8786.902263289478</v>
      </c>
      <c r="D478">
        <v>946.4030830941156</v>
      </c>
      <c r="E478">
        <v>88.27420806126513</v>
      </c>
    </row>
    <row r="479" spans="1:5">
      <c r="A479">
        <v>477</v>
      </c>
      <c r="B479">
        <v>8786.902263289478</v>
      </c>
      <c r="C479">
        <v>8786.902263289478</v>
      </c>
      <c r="D479">
        <v>946.4058833621847</v>
      </c>
      <c r="E479">
        <v>88.27700832933445</v>
      </c>
    </row>
    <row r="480" spans="1:5">
      <c r="A480">
        <v>478</v>
      </c>
      <c r="B480">
        <v>8786.902263289478</v>
      </c>
      <c r="C480">
        <v>8786.902263289478</v>
      </c>
      <c r="D480">
        <v>946.4048611379127</v>
      </c>
      <c r="E480">
        <v>88.27598610506206</v>
      </c>
    </row>
    <row r="481" spans="1:5">
      <c r="A481">
        <v>479</v>
      </c>
      <c r="B481">
        <v>8786.902263289478</v>
      </c>
      <c r="C481">
        <v>8786.902263289478</v>
      </c>
      <c r="D481">
        <v>946.4081641749559</v>
      </c>
      <c r="E481">
        <v>88.27928914210565</v>
      </c>
    </row>
    <row r="482" spans="1:5">
      <c r="A482">
        <v>480</v>
      </c>
      <c r="B482">
        <v>8786.902263289478</v>
      </c>
      <c r="C482">
        <v>8786.902263289478</v>
      </c>
      <c r="D482">
        <v>946.4067353263528</v>
      </c>
      <c r="E482">
        <v>88.27786029350277</v>
      </c>
    </row>
    <row r="483" spans="1:5">
      <c r="A483">
        <v>481</v>
      </c>
      <c r="B483">
        <v>8786.902263289478</v>
      </c>
      <c r="C483">
        <v>8786.902263289478</v>
      </c>
      <c r="D483">
        <v>946.4082251262362</v>
      </c>
      <c r="E483">
        <v>88.27935009338606</v>
      </c>
    </row>
    <row r="484" spans="1:5">
      <c r="A484">
        <v>482</v>
      </c>
      <c r="B484">
        <v>8786.902263289478</v>
      </c>
      <c r="C484">
        <v>8786.902263289478</v>
      </c>
      <c r="D484">
        <v>946.409098120505</v>
      </c>
      <c r="E484">
        <v>88.28022308765505</v>
      </c>
    </row>
    <row r="485" spans="1:5">
      <c r="A485">
        <v>483</v>
      </c>
      <c r="B485">
        <v>8786.902263289478</v>
      </c>
      <c r="C485">
        <v>8786.902263289478</v>
      </c>
      <c r="D485">
        <v>946.4099177681054</v>
      </c>
      <c r="E485">
        <v>88.28104273525491</v>
      </c>
    </row>
    <row r="486" spans="1:5">
      <c r="A486">
        <v>484</v>
      </c>
      <c r="B486">
        <v>8786.902263289478</v>
      </c>
      <c r="C486">
        <v>8786.902263289478</v>
      </c>
      <c r="D486">
        <v>946.4092888309704</v>
      </c>
      <c r="E486">
        <v>88.28041379812012</v>
      </c>
    </row>
    <row r="487" spans="1:5">
      <c r="A487">
        <v>485</v>
      </c>
      <c r="B487">
        <v>8786.902263289478</v>
      </c>
      <c r="C487">
        <v>8786.902263289478</v>
      </c>
      <c r="D487">
        <v>946.4112385583494</v>
      </c>
      <c r="E487">
        <v>88.28236352549888</v>
      </c>
    </row>
    <row r="488" spans="1:5">
      <c r="A488">
        <v>486</v>
      </c>
      <c r="B488">
        <v>8786.902263289478</v>
      </c>
      <c r="C488">
        <v>8786.902263289478</v>
      </c>
      <c r="D488">
        <v>946.4143049945712</v>
      </c>
      <c r="E488">
        <v>88.28542996172084</v>
      </c>
    </row>
    <row r="489" spans="1:5">
      <c r="A489">
        <v>487</v>
      </c>
      <c r="B489">
        <v>8786.902263289478</v>
      </c>
      <c r="C489">
        <v>8786.902263289478</v>
      </c>
      <c r="D489">
        <v>946.4111963162331</v>
      </c>
      <c r="E489">
        <v>88.2823212833822</v>
      </c>
    </row>
    <row r="490" spans="1:5">
      <c r="A490">
        <v>488</v>
      </c>
      <c r="B490">
        <v>8786.902263289478</v>
      </c>
      <c r="C490">
        <v>8786.902263289478</v>
      </c>
      <c r="D490">
        <v>946.4112303325447</v>
      </c>
      <c r="E490">
        <v>88.28235529969442</v>
      </c>
    </row>
    <row r="491" spans="1:5">
      <c r="A491">
        <v>489</v>
      </c>
      <c r="B491">
        <v>8786.902263289478</v>
      </c>
      <c r="C491">
        <v>8786.902263289478</v>
      </c>
      <c r="D491">
        <v>946.4104139424114</v>
      </c>
      <c r="E491">
        <v>88.28153890956119</v>
      </c>
    </row>
    <row r="492" spans="1:5">
      <c r="A492">
        <v>490</v>
      </c>
      <c r="B492">
        <v>8786.902263289478</v>
      </c>
      <c r="C492">
        <v>8786.902263289478</v>
      </c>
      <c r="D492">
        <v>946.4119774184915</v>
      </c>
      <c r="E492">
        <v>88.28310238564134</v>
      </c>
    </row>
    <row r="493" spans="1:5">
      <c r="A493">
        <v>491</v>
      </c>
      <c r="B493">
        <v>8786.902263289478</v>
      </c>
      <c r="C493">
        <v>8786.902263289478</v>
      </c>
      <c r="D493">
        <v>946.4108171931575</v>
      </c>
      <c r="E493">
        <v>88.28194216030693</v>
      </c>
    </row>
    <row r="494" spans="1:5">
      <c r="A494">
        <v>492</v>
      </c>
      <c r="B494">
        <v>8786.902263289478</v>
      </c>
      <c r="C494">
        <v>8786.902263289478</v>
      </c>
      <c r="D494">
        <v>946.4097446443305</v>
      </c>
      <c r="E494">
        <v>88.2808696114808</v>
      </c>
    </row>
    <row r="495" spans="1:5">
      <c r="A495">
        <v>493</v>
      </c>
      <c r="B495">
        <v>8786.902263289478</v>
      </c>
      <c r="C495">
        <v>8786.902263289478</v>
      </c>
      <c r="D495">
        <v>946.4099081015599</v>
      </c>
      <c r="E495">
        <v>88.28103306870987</v>
      </c>
    </row>
    <row r="496" spans="1:5">
      <c r="A496">
        <v>494</v>
      </c>
      <c r="B496">
        <v>8786.902263289478</v>
      </c>
      <c r="C496">
        <v>8786.902263289478</v>
      </c>
      <c r="D496">
        <v>946.4104235290367</v>
      </c>
      <c r="E496">
        <v>88.28154849618619</v>
      </c>
    </row>
    <row r="497" spans="1:5">
      <c r="A497">
        <v>495</v>
      </c>
      <c r="B497">
        <v>8786.902263289478</v>
      </c>
      <c r="C497">
        <v>8786.902263289478</v>
      </c>
      <c r="D497">
        <v>946.4109326790278</v>
      </c>
      <c r="E497">
        <v>88.28205764617722</v>
      </c>
    </row>
    <row r="498" spans="1:5">
      <c r="A498">
        <v>496</v>
      </c>
      <c r="B498">
        <v>8786.902263289478</v>
      </c>
      <c r="C498">
        <v>8786.902263289478</v>
      </c>
      <c r="D498">
        <v>946.4112558440883</v>
      </c>
      <c r="E498">
        <v>88.2823808112381</v>
      </c>
    </row>
    <row r="499" spans="1:5">
      <c r="A499">
        <v>497</v>
      </c>
      <c r="B499">
        <v>8786.902263289478</v>
      </c>
      <c r="C499">
        <v>8786.902263289478</v>
      </c>
      <c r="D499">
        <v>946.4106876544975</v>
      </c>
      <c r="E499">
        <v>88.28181262164702</v>
      </c>
    </row>
    <row r="500" spans="1:5">
      <c r="A500">
        <v>498</v>
      </c>
      <c r="B500">
        <v>8786.902263289478</v>
      </c>
      <c r="C500">
        <v>8786.902263289478</v>
      </c>
      <c r="D500">
        <v>946.4085875692039</v>
      </c>
      <c r="E500">
        <v>88.27971253635408</v>
      </c>
    </row>
    <row r="501" spans="1:5">
      <c r="A501">
        <v>499</v>
      </c>
      <c r="B501">
        <v>8786.902263289478</v>
      </c>
      <c r="C501">
        <v>8786.902263289478</v>
      </c>
      <c r="D501">
        <v>946.4103003412616</v>
      </c>
      <c r="E501">
        <v>88.28142530841096</v>
      </c>
    </row>
    <row r="502" spans="1:5">
      <c r="A502">
        <v>500</v>
      </c>
      <c r="B502">
        <v>8786.902263289478</v>
      </c>
      <c r="C502">
        <v>8786.902263289478</v>
      </c>
      <c r="D502">
        <v>946.4113497701562</v>
      </c>
      <c r="E502">
        <v>88.2824747373061</v>
      </c>
    </row>
    <row r="503" spans="1:5">
      <c r="A503">
        <v>501</v>
      </c>
      <c r="B503">
        <v>8786.902263289478</v>
      </c>
      <c r="C503">
        <v>8786.902263289478</v>
      </c>
      <c r="D503">
        <v>946.4115645999544</v>
      </c>
      <c r="E503">
        <v>88.2826895671044</v>
      </c>
    </row>
    <row r="504" spans="1:5">
      <c r="A504">
        <v>502</v>
      </c>
      <c r="B504">
        <v>8786.902263289478</v>
      </c>
      <c r="C504">
        <v>8786.902263289478</v>
      </c>
      <c r="D504">
        <v>946.4115542108875</v>
      </c>
      <c r="E504">
        <v>88.28267917803694</v>
      </c>
    </row>
    <row r="505" spans="1:5">
      <c r="A505">
        <v>503</v>
      </c>
      <c r="B505">
        <v>8786.902263289478</v>
      </c>
      <c r="C505">
        <v>8786.902263289478</v>
      </c>
      <c r="D505">
        <v>946.411399217463</v>
      </c>
      <c r="E505">
        <v>88.28252418461257</v>
      </c>
    </row>
    <row r="506" spans="1:5">
      <c r="A506">
        <v>504</v>
      </c>
      <c r="B506">
        <v>8786.902263289478</v>
      </c>
      <c r="C506">
        <v>8786.902263289478</v>
      </c>
      <c r="D506">
        <v>946.4109691304736</v>
      </c>
      <c r="E506">
        <v>88.28209409762336</v>
      </c>
    </row>
    <row r="507" spans="1:5">
      <c r="A507">
        <v>505</v>
      </c>
      <c r="B507">
        <v>8786.902263289478</v>
      </c>
      <c r="C507">
        <v>8786.902263289478</v>
      </c>
      <c r="D507">
        <v>946.4107033799029</v>
      </c>
      <c r="E507">
        <v>88.28182834705314</v>
      </c>
    </row>
    <row r="508" spans="1:5">
      <c r="A508">
        <v>506</v>
      </c>
      <c r="B508">
        <v>8786.902263289478</v>
      </c>
      <c r="C508">
        <v>8786.902263289478</v>
      </c>
      <c r="D508">
        <v>946.4111433221725</v>
      </c>
      <c r="E508">
        <v>88.28226828932219</v>
      </c>
    </row>
    <row r="509" spans="1:5">
      <c r="A509">
        <v>507</v>
      </c>
      <c r="B509">
        <v>8786.902263289478</v>
      </c>
      <c r="C509">
        <v>8786.902263289478</v>
      </c>
      <c r="D509">
        <v>946.4105122807364</v>
      </c>
      <c r="E509">
        <v>88.28163724788622</v>
      </c>
    </row>
    <row r="510" spans="1:5">
      <c r="A510">
        <v>508</v>
      </c>
      <c r="B510">
        <v>8786.902263289478</v>
      </c>
      <c r="C510">
        <v>8786.902263289478</v>
      </c>
      <c r="D510">
        <v>946.4106848934715</v>
      </c>
      <c r="E510">
        <v>88.28180986062131</v>
      </c>
    </row>
    <row r="511" spans="1:5">
      <c r="A511">
        <v>509</v>
      </c>
      <c r="B511">
        <v>8786.902263289478</v>
      </c>
      <c r="C511">
        <v>8786.902263289478</v>
      </c>
      <c r="D511">
        <v>946.4094306946193</v>
      </c>
      <c r="E511">
        <v>88.28055566176913</v>
      </c>
    </row>
    <row r="512" spans="1:5">
      <c r="A512">
        <v>510</v>
      </c>
      <c r="B512">
        <v>8786.902263289478</v>
      </c>
      <c r="C512">
        <v>8786.902263289478</v>
      </c>
      <c r="D512">
        <v>946.408701060854</v>
      </c>
      <c r="E512">
        <v>88.279826028003</v>
      </c>
    </row>
    <row r="513" spans="1:5">
      <c r="A513">
        <v>511</v>
      </c>
      <c r="B513">
        <v>8786.902263289478</v>
      </c>
      <c r="C513">
        <v>8786.902263289478</v>
      </c>
      <c r="D513">
        <v>946.4101176898756</v>
      </c>
      <c r="E513">
        <v>88.28124265702564</v>
      </c>
    </row>
    <row r="514" spans="1:5">
      <c r="A514">
        <v>512</v>
      </c>
      <c r="B514">
        <v>8786.902263289478</v>
      </c>
      <c r="C514">
        <v>8786.902263289478</v>
      </c>
      <c r="D514">
        <v>946.4094907924006</v>
      </c>
      <c r="E514">
        <v>88.28061575955041</v>
      </c>
    </row>
    <row r="515" spans="1:5">
      <c r="A515">
        <v>513</v>
      </c>
      <c r="B515">
        <v>8786.902263289478</v>
      </c>
      <c r="C515">
        <v>8786.902263289478</v>
      </c>
      <c r="D515">
        <v>946.4095749527781</v>
      </c>
      <c r="E515">
        <v>88.28069991992786</v>
      </c>
    </row>
    <row r="516" spans="1:5">
      <c r="A516">
        <v>514</v>
      </c>
      <c r="B516">
        <v>8786.902263289478</v>
      </c>
      <c r="C516">
        <v>8786.902263289478</v>
      </c>
      <c r="D516">
        <v>946.408709917812</v>
      </c>
      <c r="E516">
        <v>88.2798348849616</v>
      </c>
    </row>
    <row r="517" spans="1:5">
      <c r="A517">
        <v>515</v>
      </c>
      <c r="B517">
        <v>8786.902263289478</v>
      </c>
      <c r="C517">
        <v>8786.902263289478</v>
      </c>
      <c r="D517">
        <v>946.4092049939039</v>
      </c>
      <c r="E517">
        <v>88.28032996105412</v>
      </c>
    </row>
    <row r="518" spans="1:5">
      <c r="A518">
        <v>516</v>
      </c>
      <c r="B518">
        <v>8786.902263289478</v>
      </c>
      <c r="C518">
        <v>8786.902263289478</v>
      </c>
      <c r="D518">
        <v>946.4089207093356</v>
      </c>
      <c r="E518">
        <v>88.28004567648483</v>
      </c>
    </row>
    <row r="519" spans="1:5">
      <c r="A519">
        <v>517</v>
      </c>
      <c r="B519">
        <v>8786.902263289478</v>
      </c>
      <c r="C519">
        <v>8786.902263289478</v>
      </c>
      <c r="D519">
        <v>946.4089570805273</v>
      </c>
      <c r="E519">
        <v>88.28008204767762</v>
      </c>
    </row>
    <row r="520" spans="1:5">
      <c r="A520">
        <v>518</v>
      </c>
      <c r="B520">
        <v>8786.902263289478</v>
      </c>
      <c r="C520">
        <v>8786.902263289478</v>
      </c>
      <c r="D520">
        <v>946.407802910673</v>
      </c>
      <c r="E520">
        <v>88.27892787782319</v>
      </c>
    </row>
    <row r="521" spans="1:5">
      <c r="A521">
        <v>519</v>
      </c>
      <c r="B521">
        <v>8786.902263289478</v>
      </c>
      <c r="C521">
        <v>8786.902263289478</v>
      </c>
      <c r="D521">
        <v>946.4088845396543</v>
      </c>
      <c r="E521">
        <v>88.28000950680418</v>
      </c>
    </row>
    <row r="522" spans="1:5">
      <c r="A522">
        <v>520</v>
      </c>
      <c r="B522">
        <v>8786.902263289478</v>
      </c>
      <c r="C522">
        <v>8786.902263289478</v>
      </c>
      <c r="D522">
        <v>946.4086874993043</v>
      </c>
      <c r="E522">
        <v>88.27981246645314</v>
      </c>
    </row>
    <row r="523" spans="1:5">
      <c r="A523">
        <v>521</v>
      </c>
      <c r="B523">
        <v>8786.902263289478</v>
      </c>
      <c r="C523">
        <v>8786.902263289478</v>
      </c>
      <c r="D523">
        <v>946.4088690437632</v>
      </c>
      <c r="E523">
        <v>88.27999401091283</v>
      </c>
    </row>
    <row r="524" spans="1:5">
      <c r="A524">
        <v>522</v>
      </c>
      <c r="B524">
        <v>8786.902263289478</v>
      </c>
      <c r="C524">
        <v>8786.902263289478</v>
      </c>
      <c r="D524">
        <v>946.409605619425</v>
      </c>
      <c r="E524">
        <v>88.28073058657482</v>
      </c>
    </row>
    <row r="525" spans="1:5">
      <c r="A525">
        <v>523</v>
      </c>
      <c r="B525">
        <v>8786.902263289478</v>
      </c>
      <c r="C525">
        <v>8786.902263289478</v>
      </c>
      <c r="D525">
        <v>946.4079450727141</v>
      </c>
      <c r="E525">
        <v>88.27907003986324</v>
      </c>
    </row>
    <row r="526" spans="1:5">
      <c r="A526">
        <v>524</v>
      </c>
      <c r="B526">
        <v>8786.902263289478</v>
      </c>
      <c r="C526">
        <v>8786.902263289478</v>
      </c>
      <c r="D526">
        <v>946.4089566185837</v>
      </c>
      <c r="E526">
        <v>88.28008158573329</v>
      </c>
    </row>
    <row r="527" spans="1:5">
      <c r="A527">
        <v>525</v>
      </c>
      <c r="B527">
        <v>8786.902263289478</v>
      </c>
      <c r="C527">
        <v>8786.902263289478</v>
      </c>
      <c r="D527">
        <v>946.4090446694195</v>
      </c>
      <c r="E527">
        <v>88.28016963656967</v>
      </c>
    </row>
    <row r="528" spans="1:5">
      <c r="A528">
        <v>526</v>
      </c>
      <c r="B528">
        <v>8786.902263289478</v>
      </c>
      <c r="C528">
        <v>8786.902263289478</v>
      </c>
      <c r="D528">
        <v>946.4094860211858</v>
      </c>
      <c r="E528">
        <v>88.28061098833561</v>
      </c>
    </row>
    <row r="529" spans="1:5">
      <c r="A529">
        <v>527</v>
      </c>
      <c r="B529">
        <v>8786.902263289478</v>
      </c>
      <c r="C529">
        <v>8786.902263289478</v>
      </c>
      <c r="D529">
        <v>946.4087384936488</v>
      </c>
      <c r="E529">
        <v>88.27986346079828</v>
      </c>
    </row>
    <row r="530" spans="1:5">
      <c r="A530">
        <v>528</v>
      </c>
      <c r="B530">
        <v>8786.902263289478</v>
      </c>
      <c r="C530">
        <v>8786.902263289478</v>
      </c>
      <c r="D530">
        <v>946.4093231508427</v>
      </c>
      <c r="E530">
        <v>88.28044811799219</v>
      </c>
    </row>
    <row r="531" spans="1:5">
      <c r="A531">
        <v>529</v>
      </c>
      <c r="B531">
        <v>8786.902263289478</v>
      </c>
      <c r="C531">
        <v>8786.902263289478</v>
      </c>
      <c r="D531">
        <v>946.4091199211055</v>
      </c>
      <c r="E531">
        <v>88.2802448882556</v>
      </c>
    </row>
    <row r="532" spans="1:5">
      <c r="A532">
        <v>530</v>
      </c>
      <c r="B532">
        <v>8786.902263289478</v>
      </c>
      <c r="C532">
        <v>8786.902263289478</v>
      </c>
      <c r="D532">
        <v>946.4097242978971</v>
      </c>
      <c r="E532">
        <v>88.28084926504711</v>
      </c>
    </row>
    <row r="533" spans="1:5">
      <c r="A533">
        <v>531</v>
      </c>
      <c r="B533">
        <v>8786.902263289478</v>
      </c>
      <c r="C533">
        <v>8786.902263289478</v>
      </c>
      <c r="D533">
        <v>946.4091935618268</v>
      </c>
      <c r="E533">
        <v>88.28031852897622</v>
      </c>
    </row>
    <row r="534" spans="1:5">
      <c r="A534">
        <v>532</v>
      </c>
      <c r="B534">
        <v>8786.902263289478</v>
      </c>
      <c r="C534">
        <v>8786.902263289478</v>
      </c>
      <c r="D534">
        <v>946.4086785188814</v>
      </c>
      <c r="E534">
        <v>88.27980348603087</v>
      </c>
    </row>
    <row r="535" spans="1:5">
      <c r="A535">
        <v>533</v>
      </c>
      <c r="B535">
        <v>8786.902263289478</v>
      </c>
      <c r="C535">
        <v>8786.902263289478</v>
      </c>
      <c r="D535">
        <v>946.408386865086</v>
      </c>
      <c r="E535">
        <v>88.27951183223595</v>
      </c>
    </row>
    <row r="536" spans="1:5">
      <c r="A536">
        <v>534</v>
      </c>
      <c r="B536">
        <v>8786.902263289478</v>
      </c>
      <c r="C536">
        <v>8786.902263289478</v>
      </c>
      <c r="D536">
        <v>946.4084848612215</v>
      </c>
      <c r="E536">
        <v>88.2796098283707</v>
      </c>
    </row>
    <row r="537" spans="1:5">
      <c r="A537">
        <v>535</v>
      </c>
      <c r="B537">
        <v>8786.902263289478</v>
      </c>
      <c r="C537">
        <v>8786.902263289478</v>
      </c>
      <c r="D537">
        <v>946.4084270287581</v>
      </c>
      <c r="E537">
        <v>88.27955199590791</v>
      </c>
    </row>
    <row r="538" spans="1:5">
      <c r="A538">
        <v>536</v>
      </c>
      <c r="B538">
        <v>8786.902263289478</v>
      </c>
      <c r="C538">
        <v>8786.902263289478</v>
      </c>
      <c r="D538">
        <v>946.4084599983872</v>
      </c>
      <c r="E538">
        <v>88.27958496553688</v>
      </c>
    </row>
    <row r="539" spans="1:5">
      <c r="A539">
        <v>537</v>
      </c>
      <c r="B539">
        <v>8786.902263289478</v>
      </c>
      <c r="C539">
        <v>8786.902263289478</v>
      </c>
      <c r="D539">
        <v>946.4084573602589</v>
      </c>
      <c r="E539">
        <v>88.279582327409</v>
      </c>
    </row>
    <row r="540" spans="1:5">
      <c r="A540">
        <v>538</v>
      </c>
      <c r="B540">
        <v>8786.902263289478</v>
      </c>
      <c r="C540">
        <v>8786.902263289478</v>
      </c>
      <c r="D540">
        <v>946.4084356852266</v>
      </c>
      <c r="E540">
        <v>88.27956065237633</v>
      </c>
    </row>
    <row r="541" spans="1:5">
      <c r="A541">
        <v>539</v>
      </c>
      <c r="B541">
        <v>8786.902263289478</v>
      </c>
      <c r="C541">
        <v>8786.902263289478</v>
      </c>
      <c r="D541">
        <v>946.4086659879637</v>
      </c>
      <c r="E541">
        <v>88.27979095511441</v>
      </c>
    </row>
    <row r="542" spans="1:5">
      <c r="A542">
        <v>540</v>
      </c>
      <c r="B542">
        <v>8786.902263289478</v>
      </c>
      <c r="C542">
        <v>8786.902263289478</v>
      </c>
      <c r="D542">
        <v>946.4086278375927</v>
      </c>
      <c r="E542">
        <v>88.27975280474232</v>
      </c>
    </row>
    <row r="543" spans="1:5">
      <c r="A543">
        <v>541</v>
      </c>
      <c r="B543">
        <v>8786.902263289478</v>
      </c>
      <c r="C543">
        <v>8786.902263289478</v>
      </c>
      <c r="D543">
        <v>946.40868570848</v>
      </c>
      <c r="E543">
        <v>88.27981067563002</v>
      </c>
    </row>
    <row r="544" spans="1:5">
      <c r="A544">
        <v>542</v>
      </c>
      <c r="B544">
        <v>8786.902263289478</v>
      </c>
      <c r="C544">
        <v>8786.902263289478</v>
      </c>
      <c r="D544">
        <v>946.4087747843183</v>
      </c>
      <c r="E544">
        <v>88.27989975146787</v>
      </c>
    </row>
    <row r="545" spans="1:5">
      <c r="A545">
        <v>543</v>
      </c>
      <c r="B545">
        <v>8786.902263289478</v>
      </c>
      <c r="C545">
        <v>8786.902263289478</v>
      </c>
      <c r="D545">
        <v>946.4087402531543</v>
      </c>
      <c r="E545">
        <v>88.27986522030429</v>
      </c>
    </row>
    <row r="546" spans="1:5">
      <c r="A546">
        <v>544</v>
      </c>
      <c r="B546">
        <v>8786.902263289478</v>
      </c>
      <c r="C546">
        <v>8786.902263289478</v>
      </c>
      <c r="D546">
        <v>946.408776234712</v>
      </c>
      <c r="E546">
        <v>88.27990120186143</v>
      </c>
    </row>
    <row r="547" spans="1:5">
      <c r="A547">
        <v>545</v>
      </c>
      <c r="B547">
        <v>8786.902263289478</v>
      </c>
      <c r="C547">
        <v>8786.902263289478</v>
      </c>
      <c r="D547">
        <v>946.408463618164</v>
      </c>
      <c r="E547">
        <v>88.27958858531365</v>
      </c>
    </row>
    <row r="548" spans="1:5">
      <c r="A548">
        <v>546</v>
      </c>
      <c r="B548">
        <v>8786.902263289478</v>
      </c>
      <c r="C548">
        <v>8786.902263289478</v>
      </c>
      <c r="D548">
        <v>946.4086539557159</v>
      </c>
      <c r="E548">
        <v>88.27977892286599</v>
      </c>
    </row>
    <row r="549" spans="1:5">
      <c r="A549">
        <v>547</v>
      </c>
      <c r="B549">
        <v>8786.902263289478</v>
      </c>
      <c r="C549">
        <v>8786.902263289478</v>
      </c>
      <c r="D549">
        <v>946.4089115908582</v>
      </c>
      <c r="E549">
        <v>88.28003655800809</v>
      </c>
    </row>
    <row r="550" spans="1:5">
      <c r="A550">
        <v>548</v>
      </c>
      <c r="B550">
        <v>8786.902263289478</v>
      </c>
      <c r="C550">
        <v>8786.902263289478</v>
      </c>
      <c r="D550">
        <v>946.4086225838286</v>
      </c>
      <c r="E550">
        <v>88.27974755097847</v>
      </c>
    </row>
    <row r="551" spans="1:5">
      <c r="A551">
        <v>549</v>
      </c>
      <c r="B551">
        <v>8786.902263289478</v>
      </c>
      <c r="C551">
        <v>8786.902263289478</v>
      </c>
      <c r="D551">
        <v>946.4085833847976</v>
      </c>
      <c r="E551">
        <v>88.27970835194701</v>
      </c>
    </row>
    <row r="552" spans="1:5">
      <c r="A552">
        <v>550</v>
      </c>
      <c r="B552">
        <v>8786.902263289478</v>
      </c>
      <c r="C552">
        <v>8786.902263289478</v>
      </c>
      <c r="D552">
        <v>946.4085218531</v>
      </c>
      <c r="E552">
        <v>88.2796468202493</v>
      </c>
    </row>
    <row r="553" spans="1:5">
      <c r="A553">
        <v>551</v>
      </c>
      <c r="B553">
        <v>8786.902263289478</v>
      </c>
      <c r="C553">
        <v>8786.902263289478</v>
      </c>
      <c r="D553">
        <v>946.4087274202521</v>
      </c>
      <c r="E553">
        <v>88.27985238740176</v>
      </c>
    </row>
    <row r="554" spans="1:5">
      <c r="A554">
        <v>552</v>
      </c>
      <c r="B554">
        <v>8786.902263289478</v>
      </c>
      <c r="C554">
        <v>8786.902263289478</v>
      </c>
      <c r="D554">
        <v>946.4088408396373</v>
      </c>
      <c r="E554">
        <v>88.27996580678673</v>
      </c>
    </row>
    <row r="555" spans="1:5">
      <c r="A555">
        <v>553</v>
      </c>
      <c r="B555">
        <v>8786.902263289478</v>
      </c>
      <c r="C555">
        <v>8786.902263289478</v>
      </c>
      <c r="D555">
        <v>946.4087405689827</v>
      </c>
      <c r="E555">
        <v>88.27986553613214</v>
      </c>
    </row>
    <row r="556" spans="1:5">
      <c r="A556">
        <v>554</v>
      </c>
      <c r="B556">
        <v>8786.902263289478</v>
      </c>
      <c r="C556">
        <v>8786.902263289478</v>
      </c>
      <c r="D556">
        <v>946.4090140550636</v>
      </c>
      <c r="E556">
        <v>88.28013902221343</v>
      </c>
    </row>
    <row r="557" spans="1:5">
      <c r="A557">
        <v>555</v>
      </c>
      <c r="B557">
        <v>8786.902263289478</v>
      </c>
      <c r="C557">
        <v>8786.902263289478</v>
      </c>
      <c r="D557">
        <v>946.4091306404711</v>
      </c>
      <c r="E557">
        <v>88.28025560762065</v>
      </c>
    </row>
    <row r="558" spans="1:5">
      <c r="A558">
        <v>556</v>
      </c>
      <c r="B558">
        <v>8786.902263289478</v>
      </c>
      <c r="C558">
        <v>8786.902263289478</v>
      </c>
      <c r="D558">
        <v>946.4089130598925</v>
      </c>
      <c r="E558">
        <v>88.28003802704227</v>
      </c>
    </row>
    <row r="559" spans="1:5">
      <c r="A559">
        <v>557</v>
      </c>
      <c r="B559">
        <v>8786.902263289478</v>
      </c>
      <c r="C559">
        <v>8786.902263289478</v>
      </c>
      <c r="D559">
        <v>946.4091282417803</v>
      </c>
      <c r="E559">
        <v>88.28025320893022</v>
      </c>
    </row>
    <row r="560" spans="1:5">
      <c r="A560">
        <v>558</v>
      </c>
      <c r="B560">
        <v>8786.902263289478</v>
      </c>
      <c r="C560">
        <v>8786.902263289478</v>
      </c>
      <c r="D560">
        <v>946.4091289887961</v>
      </c>
      <c r="E560">
        <v>88.28025395594575</v>
      </c>
    </row>
    <row r="561" spans="1:5">
      <c r="A561">
        <v>559</v>
      </c>
      <c r="B561">
        <v>8786.902263289478</v>
      </c>
      <c r="C561">
        <v>8786.902263289478</v>
      </c>
      <c r="D561">
        <v>946.408937387193</v>
      </c>
      <c r="E561">
        <v>88.28006235434286</v>
      </c>
    </row>
    <row r="562" spans="1:5">
      <c r="A562">
        <v>560</v>
      </c>
      <c r="B562">
        <v>8786.902263289478</v>
      </c>
      <c r="C562">
        <v>8786.902263289478</v>
      </c>
      <c r="D562">
        <v>946.4087232419041</v>
      </c>
      <c r="E562">
        <v>88.27984820905361</v>
      </c>
    </row>
    <row r="563" spans="1:5">
      <c r="A563">
        <v>561</v>
      </c>
      <c r="B563">
        <v>8786.902263289478</v>
      </c>
      <c r="C563">
        <v>8786.902263289478</v>
      </c>
      <c r="D563">
        <v>946.4086391060878</v>
      </c>
      <c r="E563">
        <v>88.27976407323776</v>
      </c>
    </row>
    <row r="564" spans="1:5">
      <c r="A564">
        <v>562</v>
      </c>
      <c r="B564">
        <v>8786.902263289478</v>
      </c>
      <c r="C564">
        <v>8786.902263289478</v>
      </c>
      <c r="D564">
        <v>946.408669187054</v>
      </c>
      <c r="E564">
        <v>88.27979415420312</v>
      </c>
    </row>
    <row r="565" spans="1:5">
      <c r="A565">
        <v>563</v>
      </c>
      <c r="B565">
        <v>8786.902263289478</v>
      </c>
      <c r="C565">
        <v>8786.902263289478</v>
      </c>
      <c r="D565">
        <v>946.4085818983315</v>
      </c>
      <c r="E565">
        <v>88.2797068654814</v>
      </c>
    </row>
    <row r="566" spans="1:5">
      <c r="A566">
        <v>564</v>
      </c>
      <c r="B566">
        <v>8786.902263289478</v>
      </c>
      <c r="C566">
        <v>8786.902263289478</v>
      </c>
      <c r="D566">
        <v>946.4086718457539</v>
      </c>
      <c r="E566">
        <v>88.27979681290394</v>
      </c>
    </row>
    <row r="567" spans="1:5">
      <c r="A567">
        <v>565</v>
      </c>
      <c r="B567">
        <v>8786.902263289478</v>
      </c>
      <c r="C567">
        <v>8786.902263289478</v>
      </c>
      <c r="D567">
        <v>946.4086726565723</v>
      </c>
      <c r="E567">
        <v>88.27979762372196</v>
      </c>
    </row>
    <row r="568" spans="1:5">
      <c r="A568">
        <v>566</v>
      </c>
      <c r="B568">
        <v>8786.902263289478</v>
      </c>
      <c r="C568">
        <v>8786.902263289478</v>
      </c>
      <c r="D568">
        <v>946.4087242853707</v>
      </c>
      <c r="E568">
        <v>88.27984925252056</v>
      </c>
    </row>
    <row r="569" spans="1:5">
      <c r="A569">
        <v>567</v>
      </c>
      <c r="B569">
        <v>8786.902263289478</v>
      </c>
      <c r="C569">
        <v>8786.902263289478</v>
      </c>
      <c r="D569">
        <v>946.408577532213</v>
      </c>
      <c r="E569">
        <v>88.27970249936216</v>
      </c>
    </row>
    <row r="570" spans="1:5">
      <c r="A570">
        <v>568</v>
      </c>
      <c r="B570">
        <v>8786.902263289478</v>
      </c>
      <c r="C570">
        <v>8786.902263289478</v>
      </c>
      <c r="D570">
        <v>946.408778562089</v>
      </c>
      <c r="E570">
        <v>88.2799035292382</v>
      </c>
    </row>
    <row r="571" spans="1:5">
      <c r="A571">
        <v>569</v>
      </c>
      <c r="B571">
        <v>8786.902263289478</v>
      </c>
      <c r="C571">
        <v>8786.902263289478</v>
      </c>
      <c r="D571">
        <v>946.4087664216462</v>
      </c>
      <c r="E571">
        <v>88.2798913887962</v>
      </c>
    </row>
    <row r="572" spans="1:5">
      <c r="A572">
        <v>570</v>
      </c>
      <c r="B572">
        <v>8786.902263289478</v>
      </c>
      <c r="C572">
        <v>8786.902263289478</v>
      </c>
      <c r="D572">
        <v>946.4088213341371</v>
      </c>
      <c r="E572">
        <v>88.27994630128671</v>
      </c>
    </row>
    <row r="573" spans="1:5">
      <c r="A573">
        <v>571</v>
      </c>
      <c r="B573">
        <v>8786.902263289478</v>
      </c>
      <c r="C573">
        <v>8786.902263289478</v>
      </c>
      <c r="D573">
        <v>946.4088195090544</v>
      </c>
      <c r="E573">
        <v>88.27994447620364</v>
      </c>
    </row>
    <row r="574" spans="1:5">
      <c r="A574">
        <v>572</v>
      </c>
      <c r="B574">
        <v>8786.902263289478</v>
      </c>
      <c r="C574">
        <v>8786.902263289478</v>
      </c>
      <c r="D574">
        <v>946.4086242717486</v>
      </c>
      <c r="E574">
        <v>88.2797492388986</v>
      </c>
    </row>
    <row r="575" spans="1:5">
      <c r="A575">
        <v>573</v>
      </c>
      <c r="B575">
        <v>8786.902263289478</v>
      </c>
      <c r="C575">
        <v>8786.902263289478</v>
      </c>
      <c r="D575">
        <v>946.4087555363299</v>
      </c>
      <c r="E575">
        <v>88.27988050347945</v>
      </c>
    </row>
    <row r="576" spans="1:5">
      <c r="A576">
        <v>574</v>
      </c>
      <c r="B576">
        <v>8786.902263289478</v>
      </c>
      <c r="C576">
        <v>8786.902263289478</v>
      </c>
      <c r="D576">
        <v>946.4089423261335</v>
      </c>
      <c r="E576">
        <v>88.28006729328331</v>
      </c>
    </row>
    <row r="577" spans="1:5">
      <c r="A577">
        <v>575</v>
      </c>
      <c r="B577">
        <v>8786.902263289478</v>
      </c>
      <c r="C577">
        <v>8786.902263289478</v>
      </c>
      <c r="D577">
        <v>946.4087604789779</v>
      </c>
      <c r="E577">
        <v>88.27988544612747</v>
      </c>
    </row>
    <row r="578" spans="1:5">
      <c r="A578">
        <v>576</v>
      </c>
      <c r="B578">
        <v>8786.902263289478</v>
      </c>
      <c r="C578">
        <v>8786.902263289478</v>
      </c>
      <c r="D578">
        <v>946.4087447344336</v>
      </c>
      <c r="E578">
        <v>88.2798697015828</v>
      </c>
    </row>
    <row r="579" spans="1:5">
      <c r="A579">
        <v>577</v>
      </c>
      <c r="B579">
        <v>8786.902263289478</v>
      </c>
      <c r="C579">
        <v>8786.902263289478</v>
      </c>
      <c r="D579">
        <v>946.4087141477597</v>
      </c>
      <c r="E579">
        <v>88.27983911490969</v>
      </c>
    </row>
    <row r="580" spans="1:5">
      <c r="A580">
        <v>578</v>
      </c>
      <c r="B580">
        <v>8786.902263289478</v>
      </c>
      <c r="C580">
        <v>8786.902263289478</v>
      </c>
      <c r="D580">
        <v>946.4088381906651</v>
      </c>
      <c r="E580">
        <v>88.27996315781492</v>
      </c>
    </row>
    <row r="581" spans="1:5">
      <c r="A581">
        <v>579</v>
      </c>
      <c r="B581">
        <v>8786.902263289478</v>
      </c>
      <c r="C581">
        <v>8786.902263289478</v>
      </c>
      <c r="D581">
        <v>946.4088515447712</v>
      </c>
      <c r="E581">
        <v>88.2799765119203</v>
      </c>
    </row>
    <row r="582" spans="1:5">
      <c r="A582">
        <v>580</v>
      </c>
      <c r="B582">
        <v>8786.902263289478</v>
      </c>
      <c r="C582">
        <v>8786.902263289478</v>
      </c>
      <c r="D582">
        <v>946.4087975169692</v>
      </c>
      <c r="E582">
        <v>88.27992248411873</v>
      </c>
    </row>
    <row r="583" spans="1:5">
      <c r="A583">
        <v>581</v>
      </c>
      <c r="B583">
        <v>8786.902263289478</v>
      </c>
      <c r="C583">
        <v>8786.902263289478</v>
      </c>
      <c r="D583">
        <v>946.4087708015295</v>
      </c>
      <c r="E583">
        <v>88.27989576867972</v>
      </c>
    </row>
    <row r="584" spans="1:5">
      <c r="A584">
        <v>582</v>
      </c>
      <c r="B584">
        <v>8786.902263289478</v>
      </c>
      <c r="C584">
        <v>8786.902263289478</v>
      </c>
      <c r="D584">
        <v>946.4087928317397</v>
      </c>
      <c r="E584">
        <v>88.27991779888933</v>
      </c>
    </row>
    <row r="585" spans="1:5">
      <c r="A585">
        <v>583</v>
      </c>
      <c r="B585">
        <v>8786.902263289478</v>
      </c>
      <c r="C585">
        <v>8786.902263289478</v>
      </c>
      <c r="D585">
        <v>946.4088687315748</v>
      </c>
      <c r="E585">
        <v>88.27999369872454</v>
      </c>
    </row>
    <row r="586" spans="1:5">
      <c r="A586">
        <v>584</v>
      </c>
      <c r="B586">
        <v>8786.902263289478</v>
      </c>
      <c r="C586">
        <v>8786.902263289478</v>
      </c>
      <c r="D586">
        <v>946.4088163183085</v>
      </c>
      <c r="E586">
        <v>88.27994128545816</v>
      </c>
    </row>
    <row r="587" spans="1:5">
      <c r="A587">
        <v>585</v>
      </c>
      <c r="B587">
        <v>8786.902263289478</v>
      </c>
      <c r="C587">
        <v>8786.902263289478</v>
      </c>
      <c r="D587">
        <v>946.4086552705267</v>
      </c>
      <c r="E587">
        <v>88.27978023767639</v>
      </c>
    </row>
    <row r="588" spans="1:5">
      <c r="A588">
        <v>586</v>
      </c>
      <c r="B588">
        <v>8786.902263289478</v>
      </c>
      <c r="C588">
        <v>8786.902263289478</v>
      </c>
      <c r="D588">
        <v>946.4085663268097</v>
      </c>
      <c r="E588">
        <v>88.27969129395944</v>
      </c>
    </row>
    <row r="589" spans="1:5">
      <c r="A589">
        <v>587</v>
      </c>
      <c r="B589">
        <v>8786.902263289478</v>
      </c>
      <c r="C589">
        <v>8786.902263289478</v>
      </c>
      <c r="D589">
        <v>946.4086725704398</v>
      </c>
      <c r="E589">
        <v>88.27979753758979</v>
      </c>
    </row>
    <row r="590" spans="1:5">
      <c r="A590">
        <v>588</v>
      </c>
      <c r="B590">
        <v>8786.902263289478</v>
      </c>
      <c r="C590">
        <v>8786.902263289478</v>
      </c>
      <c r="D590">
        <v>946.4086641692961</v>
      </c>
      <c r="E590">
        <v>88.27978913644598</v>
      </c>
    </row>
    <row r="591" spans="1:5">
      <c r="A591">
        <v>589</v>
      </c>
      <c r="B591">
        <v>8786.902263289478</v>
      </c>
      <c r="C591">
        <v>8786.902263289478</v>
      </c>
      <c r="D591">
        <v>946.4086310223882</v>
      </c>
      <c r="E591">
        <v>88.27975598953749</v>
      </c>
    </row>
    <row r="592" spans="1:5">
      <c r="A592">
        <v>590</v>
      </c>
      <c r="B592">
        <v>8786.902263289478</v>
      </c>
      <c r="C592">
        <v>8786.902263289478</v>
      </c>
      <c r="D592">
        <v>946.4087128852783</v>
      </c>
      <c r="E592">
        <v>88.27983785242807</v>
      </c>
    </row>
    <row r="593" spans="1:5">
      <c r="A593">
        <v>591</v>
      </c>
      <c r="B593">
        <v>8786.902263289478</v>
      </c>
      <c r="C593">
        <v>8786.902263289478</v>
      </c>
      <c r="D593">
        <v>946.4085364341084</v>
      </c>
      <c r="E593">
        <v>88.27966140125844</v>
      </c>
    </row>
    <row r="594" spans="1:5">
      <c r="A594">
        <v>592</v>
      </c>
      <c r="B594">
        <v>8786.902263289478</v>
      </c>
      <c r="C594">
        <v>8786.902263289478</v>
      </c>
      <c r="D594">
        <v>946.4086979587622</v>
      </c>
      <c r="E594">
        <v>88.27982292591126</v>
      </c>
    </row>
    <row r="595" spans="1:5">
      <c r="A595">
        <v>593</v>
      </c>
      <c r="B595">
        <v>8786.902263289478</v>
      </c>
      <c r="C595">
        <v>8786.902263289478</v>
      </c>
      <c r="D595">
        <v>946.4086718793361</v>
      </c>
      <c r="E595">
        <v>88.27979684648589</v>
      </c>
    </row>
    <row r="596" spans="1:5">
      <c r="A596">
        <v>594</v>
      </c>
      <c r="B596">
        <v>8786.902263289478</v>
      </c>
      <c r="C596">
        <v>8786.902263289478</v>
      </c>
      <c r="D596">
        <v>946.40868479108</v>
      </c>
      <c r="E596">
        <v>88.27980975823003</v>
      </c>
    </row>
    <row r="597" spans="1:5">
      <c r="A597">
        <v>595</v>
      </c>
      <c r="B597">
        <v>8786.902263289478</v>
      </c>
      <c r="C597">
        <v>8786.902263289478</v>
      </c>
      <c r="D597">
        <v>946.4086398653017</v>
      </c>
      <c r="E597">
        <v>88.27976483245166</v>
      </c>
    </row>
    <row r="598" spans="1:5">
      <c r="A598">
        <v>596</v>
      </c>
      <c r="B598">
        <v>8786.902263289478</v>
      </c>
      <c r="C598">
        <v>8786.902263289478</v>
      </c>
      <c r="D598">
        <v>946.4086616580364</v>
      </c>
      <c r="E598">
        <v>88.27978662518622</v>
      </c>
    </row>
    <row r="599" spans="1:5">
      <c r="A599">
        <v>597</v>
      </c>
      <c r="B599">
        <v>8786.902263289478</v>
      </c>
      <c r="C599">
        <v>8786.902263289478</v>
      </c>
      <c r="D599">
        <v>946.4086711161347</v>
      </c>
      <c r="E599">
        <v>88.27979608328455</v>
      </c>
    </row>
    <row r="600" spans="1:5">
      <c r="A600">
        <v>598</v>
      </c>
      <c r="B600">
        <v>8786.902263289478</v>
      </c>
      <c r="C600">
        <v>8786.902263289478</v>
      </c>
      <c r="D600">
        <v>946.4086612302669</v>
      </c>
      <c r="E600">
        <v>88.27978619741646</v>
      </c>
    </row>
    <row r="601" spans="1:5">
      <c r="A601">
        <v>599</v>
      </c>
      <c r="B601">
        <v>8786.902263289478</v>
      </c>
      <c r="C601">
        <v>8786.902263289478</v>
      </c>
      <c r="D601">
        <v>946.4086058710941</v>
      </c>
      <c r="E601">
        <v>88.27973083824411</v>
      </c>
    </row>
    <row r="602" spans="1:5">
      <c r="A602">
        <v>600</v>
      </c>
      <c r="B602">
        <v>8786.902263289478</v>
      </c>
      <c r="C602">
        <v>8786.902263289478</v>
      </c>
      <c r="D602">
        <v>946.4086455634744</v>
      </c>
      <c r="E602">
        <v>88.27977053062411</v>
      </c>
    </row>
    <row r="603" spans="1:5">
      <c r="A603">
        <v>601</v>
      </c>
      <c r="B603">
        <v>8786.902263289478</v>
      </c>
      <c r="C603">
        <v>8786.902263289478</v>
      </c>
      <c r="D603">
        <v>946.4086753412078</v>
      </c>
      <c r="E603">
        <v>88.27980030835739</v>
      </c>
    </row>
    <row r="604" spans="1:5">
      <c r="A604">
        <v>602</v>
      </c>
      <c r="B604">
        <v>8786.902263289478</v>
      </c>
      <c r="C604">
        <v>8786.902263289478</v>
      </c>
      <c r="D604">
        <v>946.4085478218266</v>
      </c>
      <c r="E604">
        <v>88.27967278897603</v>
      </c>
    </row>
    <row r="605" spans="1:5">
      <c r="A605">
        <v>603</v>
      </c>
      <c r="B605">
        <v>8786.902263289478</v>
      </c>
      <c r="C605">
        <v>8786.902263289478</v>
      </c>
      <c r="D605">
        <v>946.408553647635</v>
      </c>
      <c r="E605">
        <v>88.27967861478395</v>
      </c>
    </row>
    <row r="606" spans="1:5">
      <c r="A606">
        <v>604</v>
      </c>
      <c r="B606">
        <v>8786.902263289478</v>
      </c>
      <c r="C606">
        <v>8786.902263289478</v>
      </c>
      <c r="D606">
        <v>946.4085440176817</v>
      </c>
      <c r="E606">
        <v>88.27966898483182</v>
      </c>
    </row>
    <row r="607" spans="1:5">
      <c r="A607">
        <v>605</v>
      </c>
      <c r="B607">
        <v>8786.902263289478</v>
      </c>
      <c r="C607">
        <v>8786.902263289478</v>
      </c>
      <c r="D607">
        <v>946.4085324562774</v>
      </c>
      <c r="E607">
        <v>88.27965742342744</v>
      </c>
    </row>
    <row r="608" spans="1:5">
      <c r="A608">
        <v>606</v>
      </c>
      <c r="B608">
        <v>8786.902263289478</v>
      </c>
      <c r="C608">
        <v>8786.902263289478</v>
      </c>
      <c r="D608">
        <v>946.4085300799231</v>
      </c>
      <c r="E608">
        <v>88.27965504707231</v>
      </c>
    </row>
    <row r="609" spans="1:5">
      <c r="A609">
        <v>607</v>
      </c>
      <c r="B609">
        <v>8786.902263289478</v>
      </c>
      <c r="C609">
        <v>8786.902263289478</v>
      </c>
      <c r="D609">
        <v>946.4085122537338</v>
      </c>
      <c r="E609">
        <v>88.27963722088363</v>
      </c>
    </row>
    <row r="610" spans="1:5">
      <c r="A610">
        <v>608</v>
      </c>
      <c r="B610">
        <v>8786.902263289478</v>
      </c>
      <c r="C610">
        <v>8786.902263289478</v>
      </c>
      <c r="D610">
        <v>946.4085448917621</v>
      </c>
      <c r="E610">
        <v>88.27966985891204</v>
      </c>
    </row>
    <row r="611" spans="1:5">
      <c r="A611">
        <v>609</v>
      </c>
      <c r="B611">
        <v>8786.902263289478</v>
      </c>
      <c r="C611">
        <v>8786.902263289478</v>
      </c>
      <c r="D611">
        <v>946.4085255031686</v>
      </c>
      <c r="E611">
        <v>88.27965047031765</v>
      </c>
    </row>
    <row r="612" spans="1:5">
      <c r="A612">
        <v>610</v>
      </c>
      <c r="B612">
        <v>8786.902263289478</v>
      </c>
      <c r="C612">
        <v>8786.902263289478</v>
      </c>
      <c r="D612">
        <v>946.4085360346793</v>
      </c>
      <c r="E612">
        <v>88.27966100182925</v>
      </c>
    </row>
    <row r="613" spans="1:5">
      <c r="A613">
        <v>611</v>
      </c>
      <c r="B613">
        <v>8786.902263289478</v>
      </c>
      <c r="C613">
        <v>8786.902263289478</v>
      </c>
      <c r="D613">
        <v>946.4085243173903</v>
      </c>
      <c r="E613">
        <v>88.27964928453903</v>
      </c>
    </row>
    <row r="614" spans="1:5">
      <c r="A614">
        <v>612</v>
      </c>
      <c r="B614">
        <v>8786.902263289478</v>
      </c>
      <c r="C614">
        <v>8786.902263289478</v>
      </c>
      <c r="D614">
        <v>946.4085351716694</v>
      </c>
      <c r="E614">
        <v>88.2796601388187</v>
      </c>
    </row>
    <row r="615" spans="1:5">
      <c r="A615">
        <v>613</v>
      </c>
      <c r="B615">
        <v>8786.902263289478</v>
      </c>
      <c r="C615">
        <v>8786.902263289478</v>
      </c>
      <c r="D615">
        <v>946.4085215376072</v>
      </c>
      <c r="E615">
        <v>88.27964650475668</v>
      </c>
    </row>
    <row r="616" spans="1:5">
      <c r="A616">
        <v>614</v>
      </c>
      <c r="B616">
        <v>8786.902263289478</v>
      </c>
      <c r="C616">
        <v>8786.902263289478</v>
      </c>
      <c r="D616">
        <v>946.4084639776856</v>
      </c>
      <c r="E616">
        <v>88.27958894483528</v>
      </c>
    </row>
    <row r="617" spans="1:5">
      <c r="A617">
        <v>615</v>
      </c>
      <c r="B617">
        <v>8786.902263289478</v>
      </c>
      <c r="C617">
        <v>8786.902263289478</v>
      </c>
      <c r="D617">
        <v>946.4085044720625</v>
      </c>
      <c r="E617">
        <v>88.2796294392119</v>
      </c>
    </row>
    <row r="618" spans="1:5">
      <c r="A618">
        <v>616</v>
      </c>
      <c r="B618">
        <v>8786.902263289478</v>
      </c>
      <c r="C618">
        <v>8786.902263289478</v>
      </c>
      <c r="D618">
        <v>946.4086130887501</v>
      </c>
      <c r="E618">
        <v>88.27973805589946</v>
      </c>
    </row>
    <row r="619" spans="1:5">
      <c r="A619">
        <v>617</v>
      </c>
      <c r="B619">
        <v>8786.902263289478</v>
      </c>
      <c r="C619">
        <v>8786.902263289478</v>
      </c>
      <c r="D619">
        <v>946.4085672681292</v>
      </c>
      <c r="E619">
        <v>88.27969223527823</v>
      </c>
    </row>
    <row r="620" spans="1:5">
      <c r="A620">
        <v>618</v>
      </c>
      <c r="B620">
        <v>8786.902263289478</v>
      </c>
      <c r="C620">
        <v>8786.902263289478</v>
      </c>
      <c r="D620">
        <v>946.4086906396425</v>
      </c>
      <c r="E620">
        <v>88.27981560679204</v>
      </c>
    </row>
    <row r="621" spans="1:5">
      <c r="A621">
        <v>619</v>
      </c>
      <c r="B621">
        <v>8786.902263289478</v>
      </c>
      <c r="C621">
        <v>8786.902263289478</v>
      </c>
      <c r="D621">
        <v>946.4086052199054</v>
      </c>
      <c r="E621">
        <v>88.27973018705497</v>
      </c>
    </row>
    <row r="622" spans="1:5">
      <c r="A622">
        <v>620</v>
      </c>
      <c r="B622">
        <v>8786.902263289478</v>
      </c>
      <c r="C622">
        <v>8786.902263289478</v>
      </c>
      <c r="D622">
        <v>946.4086940358269</v>
      </c>
      <c r="E622">
        <v>88.27981900297641</v>
      </c>
    </row>
    <row r="623" spans="1:5">
      <c r="A623">
        <v>621</v>
      </c>
      <c r="B623">
        <v>8786.902263289478</v>
      </c>
      <c r="C623">
        <v>8786.902263289478</v>
      </c>
      <c r="D623">
        <v>946.4086126745715</v>
      </c>
      <c r="E623">
        <v>88.27973764172174</v>
      </c>
    </row>
    <row r="624" spans="1:5">
      <c r="A624">
        <v>622</v>
      </c>
      <c r="B624">
        <v>8786.902263289478</v>
      </c>
      <c r="C624">
        <v>8786.902263289478</v>
      </c>
      <c r="D624">
        <v>946.4086397620307</v>
      </c>
      <c r="E624">
        <v>88.27976472918066</v>
      </c>
    </row>
    <row r="625" spans="1:5">
      <c r="A625">
        <v>623</v>
      </c>
      <c r="B625">
        <v>8786.902263289478</v>
      </c>
      <c r="C625">
        <v>8786.902263289478</v>
      </c>
      <c r="D625">
        <v>946.4086310790935</v>
      </c>
      <c r="E625">
        <v>88.27975604624326</v>
      </c>
    </row>
    <row r="626" spans="1:5">
      <c r="A626">
        <v>624</v>
      </c>
      <c r="B626">
        <v>8786.902263289478</v>
      </c>
      <c r="C626">
        <v>8786.902263289478</v>
      </c>
      <c r="D626">
        <v>946.4086218747177</v>
      </c>
      <c r="E626">
        <v>88.279746841868</v>
      </c>
    </row>
    <row r="627" spans="1:5">
      <c r="A627">
        <v>625</v>
      </c>
      <c r="B627">
        <v>8786.902263289478</v>
      </c>
      <c r="C627">
        <v>8786.902263289478</v>
      </c>
      <c r="D627">
        <v>946.4086048374605</v>
      </c>
      <c r="E627">
        <v>88.27972980460997</v>
      </c>
    </row>
    <row r="628" spans="1:5">
      <c r="A628">
        <v>626</v>
      </c>
      <c r="B628">
        <v>8786.902263289478</v>
      </c>
      <c r="C628">
        <v>8786.902263289478</v>
      </c>
      <c r="D628">
        <v>946.4086066832643</v>
      </c>
      <c r="E628">
        <v>88.27973165041458</v>
      </c>
    </row>
    <row r="629" spans="1:5">
      <c r="A629">
        <v>627</v>
      </c>
      <c r="B629">
        <v>8786.902263289478</v>
      </c>
      <c r="C629">
        <v>8786.902263289478</v>
      </c>
      <c r="D629">
        <v>946.4086149468967</v>
      </c>
      <c r="E629">
        <v>88.27973991404603</v>
      </c>
    </row>
    <row r="630" spans="1:5">
      <c r="A630">
        <v>628</v>
      </c>
      <c r="B630">
        <v>8786.902263289478</v>
      </c>
      <c r="C630">
        <v>8786.902263289478</v>
      </c>
      <c r="D630">
        <v>946.4085996773676</v>
      </c>
      <c r="E630">
        <v>88.27972464451673</v>
      </c>
    </row>
    <row r="631" spans="1:5">
      <c r="A631">
        <v>629</v>
      </c>
      <c r="B631">
        <v>8786.902263289478</v>
      </c>
      <c r="C631">
        <v>8786.902263289478</v>
      </c>
      <c r="D631">
        <v>946.408601137353</v>
      </c>
      <c r="E631">
        <v>88.27972610450257</v>
      </c>
    </row>
    <row r="632" spans="1:5">
      <c r="A632">
        <v>630</v>
      </c>
      <c r="B632">
        <v>8786.902263289478</v>
      </c>
      <c r="C632">
        <v>8786.902263289478</v>
      </c>
      <c r="D632">
        <v>946.4086040829092</v>
      </c>
      <c r="E632">
        <v>88.27972905005964</v>
      </c>
    </row>
    <row r="633" spans="1:5">
      <c r="A633">
        <v>631</v>
      </c>
      <c r="B633">
        <v>8786.902263289478</v>
      </c>
      <c r="C633">
        <v>8786.902263289478</v>
      </c>
      <c r="D633">
        <v>946.4085670782104</v>
      </c>
      <c r="E633">
        <v>88.27969204535988</v>
      </c>
    </row>
    <row r="634" spans="1:5">
      <c r="A634">
        <v>632</v>
      </c>
      <c r="B634">
        <v>8786.902263289478</v>
      </c>
      <c r="C634">
        <v>8786.902263289478</v>
      </c>
      <c r="D634">
        <v>946.4085761335631</v>
      </c>
      <c r="E634">
        <v>88.27970110071257</v>
      </c>
    </row>
    <row r="635" spans="1:5">
      <c r="A635">
        <v>633</v>
      </c>
      <c r="B635">
        <v>8786.902263289478</v>
      </c>
      <c r="C635">
        <v>8786.902263289478</v>
      </c>
      <c r="D635">
        <v>946.4085955203307</v>
      </c>
      <c r="E635">
        <v>88.27972048748005</v>
      </c>
    </row>
    <row r="636" spans="1:5">
      <c r="A636">
        <v>634</v>
      </c>
      <c r="B636">
        <v>8786.902263289478</v>
      </c>
      <c r="C636">
        <v>8786.902263289478</v>
      </c>
      <c r="D636">
        <v>946.4085937316946</v>
      </c>
      <c r="E636">
        <v>88.27971869884433</v>
      </c>
    </row>
    <row r="637" spans="1:5">
      <c r="A637">
        <v>635</v>
      </c>
      <c r="B637">
        <v>8786.902263289478</v>
      </c>
      <c r="C637">
        <v>8786.902263289478</v>
      </c>
      <c r="D637">
        <v>946.4086222886979</v>
      </c>
      <c r="E637">
        <v>88.27974725584772</v>
      </c>
    </row>
    <row r="638" spans="1:5">
      <c r="A638">
        <v>636</v>
      </c>
      <c r="B638">
        <v>8786.902263289478</v>
      </c>
      <c r="C638">
        <v>8786.902263289478</v>
      </c>
      <c r="D638">
        <v>946.4086096973048</v>
      </c>
      <c r="E638">
        <v>88.27973466445442</v>
      </c>
    </row>
    <row r="639" spans="1:5">
      <c r="A639">
        <v>637</v>
      </c>
      <c r="B639">
        <v>8786.902263289478</v>
      </c>
      <c r="C639">
        <v>8786.902263289478</v>
      </c>
      <c r="D639">
        <v>946.4086271316723</v>
      </c>
      <c r="E639">
        <v>88.2797520988219</v>
      </c>
    </row>
    <row r="640" spans="1:5">
      <c r="A640">
        <v>638</v>
      </c>
      <c r="B640">
        <v>8786.902263289478</v>
      </c>
      <c r="C640">
        <v>8786.902263289478</v>
      </c>
      <c r="D640">
        <v>946.4086509807798</v>
      </c>
      <c r="E640">
        <v>88.27977594792972</v>
      </c>
    </row>
    <row r="641" spans="1:5">
      <c r="A641">
        <v>639</v>
      </c>
      <c r="B641">
        <v>8786.902263289478</v>
      </c>
      <c r="C641">
        <v>8786.902263289478</v>
      </c>
      <c r="D641">
        <v>946.4086255192854</v>
      </c>
      <c r="E641">
        <v>88.27975048643553</v>
      </c>
    </row>
    <row r="642" spans="1:5">
      <c r="A642">
        <v>640</v>
      </c>
      <c r="B642">
        <v>8786.902263289478</v>
      </c>
      <c r="C642">
        <v>8786.902263289478</v>
      </c>
      <c r="D642">
        <v>946.408647148961</v>
      </c>
      <c r="E642">
        <v>88.27977211611149</v>
      </c>
    </row>
    <row r="643" spans="1:5">
      <c r="A643">
        <v>641</v>
      </c>
      <c r="B643">
        <v>8786.902263289478</v>
      </c>
      <c r="C643">
        <v>8786.902263289478</v>
      </c>
      <c r="D643">
        <v>946.4086188833074</v>
      </c>
      <c r="E643">
        <v>88.27974385045717</v>
      </c>
    </row>
    <row r="644" spans="1:5">
      <c r="A644">
        <v>642</v>
      </c>
      <c r="B644">
        <v>8786.902263289478</v>
      </c>
      <c r="C644">
        <v>8786.902263289478</v>
      </c>
      <c r="D644">
        <v>946.4086493622658</v>
      </c>
      <c r="E644">
        <v>88.2797743294161</v>
      </c>
    </row>
    <row r="645" spans="1:5">
      <c r="A645">
        <v>643</v>
      </c>
      <c r="B645">
        <v>8786.902263289478</v>
      </c>
      <c r="C645">
        <v>8786.902263289478</v>
      </c>
      <c r="D645">
        <v>946.408640343656</v>
      </c>
      <c r="E645">
        <v>88.2797653108053</v>
      </c>
    </row>
    <row r="646" spans="1:5">
      <c r="A646">
        <v>644</v>
      </c>
      <c r="B646">
        <v>8786.902263289478</v>
      </c>
      <c r="C646">
        <v>8786.902263289478</v>
      </c>
      <c r="D646">
        <v>946.4086431897482</v>
      </c>
      <c r="E646">
        <v>88.27976815689793</v>
      </c>
    </row>
    <row r="647" spans="1:5">
      <c r="A647">
        <v>645</v>
      </c>
      <c r="B647">
        <v>8786.902263289478</v>
      </c>
      <c r="C647">
        <v>8786.902263289478</v>
      </c>
      <c r="D647">
        <v>946.4086558444549</v>
      </c>
      <c r="E647">
        <v>88.2797808116039</v>
      </c>
    </row>
    <row r="648" spans="1:5">
      <c r="A648">
        <v>646</v>
      </c>
      <c r="B648">
        <v>8786.902263289478</v>
      </c>
      <c r="C648">
        <v>8786.902263289478</v>
      </c>
      <c r="D648">
        <v>946.4086445871955</v>
      </c>
      <c r="E648">
        <v>88.27976955434556</v>
      </c>
    </row>
    <row r="649" spans="1:5">
      <c r="A649">
        <v>647</v>
      </c>
      <c r="B649">
        <v>8786.902263289478</v>
      </c>
      <c r="C649">
        <v>8786.902263289478</v>
      </c>
      <c r="D649">
        <v>946.4086515953499</v>
      </c>
      <c r="E649">
        <v>88.27977656249982</v>
      </c>
    </row>
    <row r="650" spans="1:5">
      <c r="A650">
        <v>648</v>
      </c>
      <c r="B650">
        <v>8786.902263289478</v>
      </c>
      <c r="C650">
        <v>8786.902263289478</v>
      </c>
      <c r="D650">
        <v>946.4086607232314</v>
      </c>
      <c r="E650">
        <v>88.2797856903809</v>
      </c>
    </row>
    <row r="651" spans="1:5">
      <c r="A651">
        <v>649</v>
      </c>
      <c r="B651">
        <v>8786.902263289478</v>
      </c>
      <c r="C651">
        <v>8786.902263289478</v>
      </c>
      <c r="D651">
        <v>946.4086668708629</v>
      </c>
      <c r="E651">
        <v>88.27979183801251</v>
      </c>
    </row>
    <row r="652" spans="1:5">
      <c r="A652">
        <v>650</v>
      </c>
      <c r="B652">
        <v>8786.902263289478</v>
      </c>
      <c r="C652">
        <v>8786.902263289478</v>
      </c>
      <c r="D652">
        <v>946.4086728917883</v>
      </c>
      <c r="E652">
        <v>88.27979785893758</v>
      </c>
    </row>
    <row r="653" spans="1:5">
      <c r="A653">
        <v>651</v>
      </c>
      <c r="B653">
        <v>8786.902263289478</v>
      </c>
      <c r="C653">
        <v>8786.902263289478</v>
      </c>
      <c r="D653">
        <v>946.4086394982352</v>
      </c>
      <c r="E653">
        <v>88.27976446538489</v>
      </c>
    </row>
    <row r="654" spans="1:5">
      <c r="A654">
        <v>652</v>
      </c>
      <c r="B654">
        <v>8786.902263289478</v>
      </c>
      <c r="C654">
        <v>8786.902263289478</v>
      </c>
      <c r="D654">
        <v>946.4086441888168</v>
      </c>
      <c r="E654">
        <v>88.27976915596575</v>
      </c>
    </row>
    <row r="655" spans="1:5">
      <c r="A655">
        <v>653</v>
      </c>
      <c r="B655">
        <v>8786.902263289478</v>
      </c>
      <c r="C655">
        <v>8786.902263289478</v>
      </c>
      <c r="D655">
        <v>946.4086281388775</v>
      </c>
      <c r="E655">
        <v>88.27975310602696</v>
      </c>
    </row>
    <row r="656" spans="1:5">
      <c r="A656">
        <v>654</v>
      </c>
      <c r="B656">
        <v>8786.902263289478</v>
      </c>
      <c r="C656">
        <v>8786.902263289478</v>
      </c>
      <c r="D656">
        <v>946.4086221530395</v>
      </c>
      <c r="E656">
        <v>88.27974712018901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0.2031582212145691</v>
      </c>
      <c r="I2">
        <v>0.1531155761226083</v>
      </c>
      <c r="J2">
        <v>0</v>
      </c>
      <c r="K2">
        <v>3.026304185290923</v>
      </c>
      <c r="L2">
        <v>1934.546455512767</v>
      </c>
      <c r="M2">
        <v>1356.347654368642</v>
      </c>
      <c r="N2">
        <v>2625.632828594566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46.59064960577049</v>
      </c>
      <c r="F3">
        <v>1062.593614652429</v>
      </c>
      <c r="G3">
        <v>78080.84418948831</v>
      </c>
      <c r="H3">
        <v>0.1920573425341029</v>
      </c>
      <c r="I3">
        <v>0.150324782794931</v>
      </c>
      <c r="J3">
        <v>3.004172293429141</v>
      </c>
      <c r="K3">
        <v>3.026304185290923</v>
      </c>
      <c r="L3">
        <v>1934.546455512767</v>
      </c>
      <c r="M3">
        <v>1417.726308765603</v>
      </c>
      <c r="N3">
        <v>20985.37450401768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47.24078455468355</v>
      </c>
      <c r="F4">
        <v>969.4731302811175</v>
      </c>
      <c r="G4">
        <v>78381.12050656913</v>
      </c>
      <c r="H4">
        <v>0.192292365553209</v>
      </c>
      <c r="I4">
        <v>0.1503827660043199</v>
      </c>
      <c r="J4">
        <v>3.360363974329347</v>
      </c>
      <c r="K4">
        <v>3.026304185290923</v>
      </c>
      <c r="L4">
        <v>1934.546455512767</v>
      </c>
      <c r="M4">
        <v>1416.363170329828</v>
      </c>
      <c r="N4">
        <v>19683.12154378486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48.02734318982659</v>
      </c>
      <c r="F5">
        <v>877.7148597494416</v>
      </c>
      <c r="G5">
        <v>78372.76027034149</v>
      </c>
      <c r="H5">
        <v>0.1924399844274697</v>
      </c>
      <c r="I5">
        <v>0.1504192102976158</v>
      </c>
      <c r="J5">
        <v>3.723771223724006</v>
      </c>
      <c r="K5">
        <v>3.026304185290923</v>
      </c>
      <c r="L5">
        <v>1934.546455512767</v>
      </c>
      <c r="M5">
        <v>1415.50846176323</v>
      </c>
      <c r="N5">
        <v>18156.91972927555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48.60254900884695</v>
      </c>
      <c r="F6">
        <v>817.5269792010578</v>
      </c>
      <c r="G6">
        <v>78080.84418948831</v>
      </c>
      <c r="H6">
        <v>0.1926737763849661</v>
      </c>
      <c r="I6">
        <v>0.1504769682191307</v>
      </c>
      <c r="J6">
        <v>4.052099919343155</v>
      </c>
      <c r="K6">
        <v>3.026304185290923</v>
      </c>
      <c r="L6">
        <v>1934.546455512767</v>
      </c>
      <c r="M6">
        <v>1414.15714924017</v>
      </c>
      <c r="N6">
        <v>17613.26300120367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49.31505488867829</v>
      </c>
      <c r="F7">
        <v>757.4749139508963</v>
      </c>
      <c r="G7">
        <v>78080.84418948833</v>
      </c>
      <c r="H7">
        <v>0.1927837216399463</v>
      </c>
      <c r="I7">
        <v>0.1505041465866158</v>
      </c>
      <c r="J7">
        <v>4.319183972139705</v>
      </c>
      <c r="K7">
        <v>3.026304185290923</v>
      </c>
      <c r="L7">
        <v>1934.546455512767</v>
      </c>
      <c r="M7">
        <v>1413.522655368012</v>
      </c>
      <c r="N7">
        <v>16496.4471069615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49.81611625410972</v>
      </c>
      <c r="F8">
        <v>719.0609721974436</v>
      </c>
      <c r="G8">
        <v>78080.84418948831</v>
      </c>
      <c r="H8">
        <v>0.192987196167692</v>
      </c>
      <c r="I8">
        <v>0.1505544732445805</v>
      </c>
      <c r="J8">
        <v>4.559300519383734</v>
      </c>
      <c r="K8">
        <v>3.026304185290923</v>
      </c>
      <c r="L8">
        <v>1934.546455512767</v>
      </c>
      <c r="M8">
        <v>1412.350065759991</v>
      </c>
      <c r="N8">
        <v>16134.64234487935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50.4551563490329</v>
      </c>
      <c r="F9">
        <v>677.2051842635626</v>
      </c>
      <c r="G9">
        <v>78080.84418948831</v>
      </c>
      <c r="H9">
        <v>0.1930501345200492</v>
      </c>
      <c r="I9">
        <v>0.1505700475316571</v>
      </c>
      <c r="J9">
        <v>4.733075187494164</v>
      </c>
      <c r="K9">
        <v>3.026304185290923</v>
      </c>
      <c r="L9">
        <v>1934.546455512767</v>
      </c>
      <c r="M9">
        <v>1411.987798615077</v>
      </c>
      <c r="N9">
        <v>15155.95185749937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50.88251610582257</v>
      </c>
      <c r="F10">
        <v>650.9719848731521</v>
      </c>
      <c r="G10">
        <v>78080.84418948833</v>
      </c>
      <c r="H10">
        <v>0.1932199532476089</v>
      </c>
      <c r="I10">
        <v>0.1506120869867248</v>
      </c>
      <c r="J10">
        <v>4.891477461716232</v>
      </c>
      <c r="K10">
        <v>3.026304185290923</v>
      </c>
      <c r="L10">
        <v>1934.546455512767</v>
      </c>
      <c r="M10">
        <v>1411.011363853861</v>
      </c>
      <c r="N10">
        <v>14868.08927397159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51.4484552393238</v>
      </c>
      <c r="F11">
        <v>620.6942181348659</v>
      </c>
      <c r="G11">
        <v>78080.84418948831</v>
      </c>
      <c r="H11">
        <v>0.1932363524270004</v>
      </c>
      <c r="I11">
        <v>0.1506161480191913</v>
      </c>
      <c r="J11">
        <v>4.993850010722189</v>
      </c>
      <c r="K11">
        <v>3.026304185290923</v>
      </c>
      <c r="L11">
        <v>1934.546455512767</v>
      </c>
      <c r="M11">
        <v>1410.917149925823</v>
      </c>
      <c r="N11">
        <v>13955.30040130182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51.80242227974661</v>
      </c>
      <c r="F12">
        <v>602.5597257059587</v>
      </c>
      <c r="G12">
        <v>78080.84418948831</v>
      </c>
      <c r="H12">
        <v>0.1933727278827072</v>
      </c>
      <c r="I12">
        <v>0.1506499286423832</v>
      </c>
      <c r="J12">
        <v>5.085558404456057</v>
      </c>
      <c r="K12">
        <v>3.026304185290923</v>
      </c>
      <c r="L12">
        <v>1934.546455512767</v>
      </c>
      <c r="M12">
        <v>1410.134206648113</v>
      </c>
      <c r="N12">
        <v>13703.27788664593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52.29552905460059</v>
      </c>
      <c r="F13">
        <v>580.2141604304181</v>
      </c>
      <c r="G13">
        <v>78080.84418948833</v>
      </c>
      <c r="H13">
        <v>0.1933430832504525</v>
      </c>
      <c r="I13">
        <v>0.1506425841923479</v>
      </c>
      <c r="J13">
        <v>5.135903890836881</v>
      </c>
      <c r="K13">
        <v>3.026304185290923</v>
      </c>
      <c r="L13">
        <v>1934.546455512767</v>
      </c>
      <c r="M13">
        <v>1410.304317232321</v>
      </c>
      <c r="N13">
        <v>12829.47839148348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52.57633187290268</v>
      </c>
      <c r="F14">
        <v>567.8691782936007</v>
      </c>
      <c r="G14">
        <v>78080.84418948833</v>
      </c>
      <c r="H14">
        <v>0.1934462420299918</v>
      </c>
      <c r="I14">
        <v>0.150668145066535</v>
      </c>
      <c r="J14">
        <v>5.176599071285681</v>
      </c>
      <c r="K14">
        <v>3.026304185290923</v>
      </c>
      <c r="L14">
        <v>1934.546455512767</v>
      </c>
      <c r="M14">
        <v>1409.712554339206</v>
      </c>
      <c r="N14">
        <v>12599.31263538616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52.99677996313446</v>
      </c>
      <c r="F15">
        <v>551.3092022558773</v>
      </c>
      <c r="G15">
        <v>78080.84418948831</v>
      </c>
      <c r="H15">
        <v>0.1933711401150948</v>
      </c>
      <c r="I15">
        <v>0.1506495352539008</v>
      </c>
      <c r="J15">
        <v>5.190260863210248</v>
      </c>
      <c r="K15">
        <v>3.026304185290923</v>
      </c>
      <c r="L15">
        <v>1934.546455512767</v>
      </c>
      <c r="M15">
        <v>1410.143316626272</v>
      </c>
      <c r="N15">
        <v>11763.57267341526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53.20456515346122</v>
      </c>
      <c r="F16">
        <v>543.3861957563917</v>
      </c>
      <c r="G16">
        <v>78080.84418948831</v>
      </c>
      <c r="H16">
        <v>0.19344147581808</v>
      </c>
      <c r="I16">
        <v>0.1506669638808372</v>
      </c>
      <c r="J16">
        <v>5.19541911860025</v>
      </c>
      <c r="K16">
        <v>3.026304185290923</v>
      </c>
      <c r="L16">
        <v>1934.546455512767</v>
      </c>
      <c r="M16">
        <v>1409.73988326085</v>
      </c>
      <c r="N16">
        <v>11560.15172791017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53.55241999905991</v>
      </c>
      <c r="F17">
        <v>531.2968073262143</v>
      </c>
      <c r="G17">
        <v>78080.84418948831</v>
      </c>
      <c r="H17">
        <v>0.1933222541127642</v>
      </c>
      <c r="I17">
        <v>0.1506374242382106</v>
      </c>
      <c r="J17">
        <v>5.183843789880518</v>
      </c>
      <c r="K17">
        <v>3.026304185290923</v>
      </c>
      <c r="L17">
        <v>1934.546455512767</v>
      </c>
      <c r="M17">
        <v>1410.423868801311</v>
      </c>
      <c r="N17">
        <v>10792.94881806227</v>
      </c>
    </row>
    <row r="18" spans="1:14">
      <c r="A18">
        <v>16</v>
      </c>
      <c r="B18">
        <v>2.277263114486625</v>
      </c>
      <c r="C18">
        <v>152.4676738410265</v>
      </c>
      <c r="D18">
        <v>0.4577756295399323</v>
      </c>
      <c r="E18">
        <v>55.44474161953665</v>
      </c>
      <c r="F18">
        <v>467.6784515551503</v>
      </c>
      <c r="G18">
        <v>78092.47233150633</v>
      </c>
      <c r="H18">
        <v>0.193588300083033</v>
      </c>
      <c r="I18">
        <v>0.1507033596878453</v>
      </c>
      <c r="J18">
        <v>5.66829299136988</v>
      </c>
      <c r="K18">
        <v>3.026304185290923</v>
      </c>
      <c r="L18">
        <v>1934.546455512767</v>
      </c>
      <c r="M18">
        <v>1408.898547381421</v>
      </c>
      <c r="N18">
        <v>9466.874378704677</v>
      </c>
    </row>
    <row r="19" spans="1:14">
      <c r="A19">
        <v>17</v>
      </c>
      <c r="B19">
        <v>2.387625745393848</v>
      </c>
      <c r="C19">
        <v>157.4573200262186</v>
      </c>
      <c r="D19">
        <v>0.4508475137462807</v>
      </c>
      <c r="E19">
        <v>55.99631387741224</v>
      </c>
      <c r="F19">
        <v>453.3880598682933</v>
      </c>
      <c r="G19">
        <v>78259.31878062886</v>
      </c>
      <c r="H19">
        <v>0.1936898544076493</v>
      </c>
      <c r="I19">
        <v>0.1507285446805323</v>
      </c>
      <c r="J19">
        <v>5.770970460133208</v>
      </c>
      <c r="K19">
        <v>3.026304185290923</v>
      </c>
      <c r="L19">
        <v>1934.546455512767</v>
      </c>
      <c r="M19">
        <v>1408.317268095699</v>
      </c>
      <c r="N19">
        <v>9163.116810718702</v>
      </c>
    </row>
    <row r="20" spans="1:14">
      <c r="A20">
        <v>18</v>
      </c>
      <c r="B20">
        <v>2.406736776841704</v>
      </c>
      <c r="C20">
        <v>158.7148471187098</v>
      </c>
      <c r="D20">
        <v>0.4540672350631192</v>
      </c>
      <c r="E20">
        <v>56.11559980734228</v>
      </c>
      <c r="F20">
        <v>449.7274600950504</v>
      </c>
      <c r="G20">
        <v>78237.63125127558</v>
      </c>
      <c r="H20">
        <v>0.1937441740297492</v>
      </c>
      <c r="I20">
        <v>0.1507420193838789</v>
      </c>
      <c r="J20">
        <v>5.832593192948081</v>
      </c>
      <c r="K20">
        <v>3.026304185290923</v>
      </c>
      <c r="L20">
        <v>1934.546455512767</v>
      </c>
      <c r="M20">
        <v>1408.006569789233</v>
      </c>
      <c r="N20">
        <v>9175.065102215058</v>
      </c>
    </row>
    <row r="21" spans="1:14">
      <c r="A21">
        <v>19</v>
      </c>
      <c r="B21">
        <v>2.51043723831893</v>
      </c>
      <c r="C21">
        <v>164.6489208378394</v>
      </c>
      <c r="D21">
        <v>0.4458074661761429</v>
      </c>
      <c r="E21">
        <v>56.76850104448045</v>
      </c>
      <c r="F21">
        <v>433.2801166310925</v>
      </c>
      <c r="G21">
        <v>78158.98835073752</v>
      </c>
      <c r="H21">
        <v>0.1938762933607709</v>
      </c>
      <c r="I21">
        <v>0.150774804078437</v>
      </c>
      <c r="J21">
        <v>5.935503017894468</v>
      </c>
      <c r="K21">
        <v>3.026304185290923</v>
      </c>
      <c r="L21">
        <v>1934.546455512767</v>
      </c>
      <c r="M21">
        <v>1407.251503965486</v>
      </c>
      <c r="N21">
        <v>8862.432288524176</v>
      </c>
    </row>
    <row r="22" spans="1:14">
      <c r="A22">
        <v>20</v>
      </c>
      <c r="B22">
        <v>2.612360860259508</v>
      </c>
      <c r="C22">
        <v>170.8959964074852</v>
      </c>
      <c r="D22">
        <v>0.4448191539367281</v>
      </c>
      <c r="E22">
        <v>57.42842515705888</v>
      </c>
      <c r="F22">
        <v>417.4526801911803</v>
      </c>
      <c r="G22">
        <v>78162.76457162647</v>
      </c>
      <c r="H22">
        <v>0.194034002448327</v>
      </c>
      <c r="I22">
        <v>0.1508139586516286</v>
      </c>
      <c r="J22">
        <v>6.072650541145064</v>
      </c>
      <c r="K22">
        <v>3.026304185290923</v>
      </c>
      <c r="L22">
        <v>1934.546455512767</v>
      </c>
      <c r="M22">
        <v>1406.351363784231</v>
      </c>
      <c r="N22">
        <v>8575.514315275255</v>
      </c>
    </row>
    <row r="23" spans="1:14">
      <c r="A23">
        <v>21</v>
      </c>
      <c r="B23">
        <v>2.614252181278759</v>
      </c>
      <c r="C23">
        <v>169.8293862925671</v>
      </c>
      <c r="D23">
        <v>0.4441520933387031</v>
      </c>
      <c r="E23">
        <v>57.32752133803758</v>
      </c>
      <c r="F23">
        <v>420.0744835251719</v>
      </c>
      <c r="G23">
        <v>78162.76457162647</v>
      </c>
      <c r="H23">
        <v>0.1940081750231828</v>
      </c>
      <c r="I23">
        <v>0.1508075449704449</v>
      </c>
      <c r="J23">
        <v>6.035425196950479</v>
      </c>
      <c r="K23">
        <v>3.026304185290923</v>
      </c>
      <c r="L23">
        <v>1934.546455512767</v>
      </c>
      <c r="M23">
        <v>1406.498689152445</v>
      </c>
      <c r="N23">
        <v>8597.616400036006</v>
      </c>
    </row>
    <row r="24" spans="1:14">
      <c r="A24">
        <v>22</v>
      </c>
      <c r="B24">
        <v>2.716884319521963</v>
      </c>
      <c r="C24">
        <v>177.4338977720303</v>
      </c>
      <c r="D24">
        <v>0.4452166603384222</v>
      </c>
      <c r="E24">
        <v>58.12067873288097</v>
      </c>
      <c r="F24">
        <v>402.0810183640153</v>
      </c>
      <c r="G24">
        <v>78166.38572008148</v>
      </c>
      <c r="H24">
        <v>0.1941654429455082</v>
      </c>
      <c r="I24">
        <v>0.1508466080501726</v>
      </c>
      <c r="J24">
        <v>6.195130068730689</v>
      </c>
      <c r="K24">
        <v>3.026304185290923</v>
      </c>
      <c r="L24">
        <v>1934.546455512767</v>
      </c>
      <c r="M24">
        <v>1405.602126495274</v>
      </c>
      <c r="N24">
        <v>8216.040641689015</v>
      </c>
    </row>
    <row r="25" spans="1:14">
      <c r="A25">
        <v>23</v>
      </c>
      <c r="B25">
        <v>2.771003655989021</v>
      </c>
      <c r="C25">
        <v>178.6723222717829</v>
      </c>
      <c r="D25">
        <v>0.4463554857028644</v>
      </c>
      <c r="E25">
        <v>58.26462454951896</v>
      </c>
      <c r="F25">
        <v>399.2978048707544</v>
      </c>
      <c r="G25">
        <v>78167.71325169822</v>
      </c>
      <c r="H25">
        <v>0.1941899540261907</v>
      </c>
      <c r="I25">
        <v>0.1508526981879389</v>
      </c>
      <c r="J25">
        <v>6.211091638239933</v>
      </c>
      <c r="K25">
        <v>3.026304185290923</v>
      </c>
      <c r="L25">
        <v>1934.546455512767</v>
      </c>
      <c r="M25">
        <v>1405.462506042239</v>
      </c>
      <c r="N25">
        <v>8108.501673583737</v>
      </c>
    </row>
    <row r="26" spans="1:14">
      <c r="A26">
        <v>24</v>
      </c>
      <c r="B26">
        <v>2.774812723162229</v>
      </c>
      <c r="C26">
        <v>179.3196490214481</v>
      </c>
      <c r="D26">
        <v>0.4460616380775418</v>
      </c>
      <c r="E26">
        <v>58.32741771715102</v>
      </c>
      <c r="F26">
        <v>397.856378057876</v>
      </c>
      <c r="G26">
        <v>78167.71325169822</v>
      </c>
      <c r="H26">
        <v>0.1942305910459717</v>
      </c>
      <c r="I26">
        <v>0.1508627962039312</v>
      </c>
      <c r="J26">
        <v>6.231797130104169</v>
      </c>
      <c r="K26">
        <v>3.026304185290923</v>
      </c>
      <c r="L26">
        <v>1934.546455512767</v>
      </c>
      <c r="M26">
        <v>1405.231096286022</v>
      </c>
      <c r="N26">
        <v>8107.249596499673</v>
      </c>
    </row>
    <row r="27" spans="1:14">
      <c r="A27">
        <v>25</v>
      </c>
      <c r="B27">
        <v>2.898658879651893</v>
      </c>
      <c r="C27">
        <v>187.5243227968528</v>
      </c>
      <c r="D27">
        <v>0.4482248366559756</v>
      </c>
      <c r="E27">
        <v>59.18041308964941</v>
      </c>
      <c r="F27">
        <v>380.4574130814448</v>
      </c>
      <c r="G27">
        <v>78170.81858541328</v>
      </c>
      <c r="H27">
        <v>0.1943636473476022</v>
      </c>
      <c r="I27">
        <v>0.1508958698197871</v>
      </c>
      <c r="J27">
        <v>6.407441753847927</v>
      </c>
      <c r="K27">
        <v>3.026304185290923</v>
      </c>
      <c r="L27">
        <v>1934.546455512767</v>
      </c>
      <c r="M27">
        <v>1404.47398898591</v>
      </c>
      <c r="N27">
        <v>7729.999016672451</v>
      </c>
    </row>
    <row r="28" spans="1:14">
      <c r="A28">
        <v>26</v>
      </c>
      <c r="B28">
        <v>3.035026386693882</v>
      </c>
      <c r="C28">
        <v>197.3297984854262</v>
      </c>
      <c r="D28">
        <v>0.4503163953811556</v>
      </c>
      <c r="E28">
        <v>60.18818737683228</v>
      </c>
      <c r="F28">
        <v>361.5591417665818</v>
      </c>
      <c r="G28">
        <v>78173.56627385889</v>
      </c>
      <c r="H28">
        <v>0.1945201099583051</v>
      </c>
      <c r="I28">
        <v>0.1509347812021938</v>
      </c>
      <c r="J28">
        <v>6.626744756321633</v>
      </c>
      <c r="K28">
        <v>3.026304185290923</v>
      </c>
      <c r="L28">
        <v>1934.546455512767</v>
      </c>
      <c r="M28">
        <v>1403.584849706704</v>
      </c>
      <c r="N28">
        <v>7342.47656842594</v>
      </c>
    </row>
    <row r="29" spans="1:14">
      <c r="A29">
        <v>27</v>
      </c>
      <c r="B29">
        <v>3.111612770196384</v>
      </c>
      <c r="C29">
        <v>200.8038001537556</v>
      </c>
      <c r="D29">
        <v>0.4517587804394289</v>
      </c>
      <c r="E29">
        <v>60.54733668473464</v>
      </c>
      <c r="F29">
        <v>355.3067001292155</v>
      </c>
      <c r="G29">
        <v>78174.65231520712</v>
      </c>
      <c r="H29">
        <v>0.1945501382216243</v>
      </c>
      <c r="I29">
        <v>0.1509422514978278</v>
      </c>
      <c r="J29">
        <v>6.722308419796551</v>
      </c>
      <c r="K29">
        <v>3.026304185290923</v>
      </c>
      <c r="L29">
        <v>1934.546455512767</v>
      </c>
      <c r="M29">
        <v>1403.414348627048</v>
      </c>
      <c r="N29">
        <v>7215.264191636418</v>
      </c>
    </row>
    <row r="30" spans="1:14">
      <c r="A30">
        <v>28</v>
      </c>
      <c r="B30">
        <v>3.107682449926392</v>
      </c>
      <c r="C30">
        <v>201.0252419366128</v>
      </c>
      <c r="D30">
        <v>0.451816993807706</v>
      </c>
      <c r="E30">
        <v>60.57064285143621</v>
      </c>
      <c r="F30">
        <v>354.9153077429671</v>
      </c>
      <c r="G30">
        <v>78174.65231520713</v>
      </c>
      <c r="H30">
        <v>0.1945870272404097</v>
      </c>
      <c r="I30">
        <v>0.1509514296534183</v>
      </c>
      <c r="J30">
        <v>6.720007125959713</v>
      </c>
      <c r="K30">
        <v>3.026304185290923</v>
      </c>
      <c r="L30">
        <v>1934.546455512767</v>
      </c>
      <c r="M30">
        <v>1403.20495469673</v>
      </c>
      <c r="N30">
        <v>7212.429627943335</v>
      </c>
    </row>
    <row r="31" spans="1:14">
      <c r="A31">
        <v>29</v>
      </c>
      <c r="B31">
        <v>3.287195971469751</v>
      </c>
      <c r="C31">
        <v>213.4136848214564</v>
      </c>
      <c r="D31">
        <v>0.4537087085075067</v>
      </c>
      <c r="E31">
        <v>61.83467806089119</v>
      </c>
      <c r="F31">
        <v>334.3188548111072</v>
      </c>
      <c r="G31">
        <v>78177.2185241882</v>
      </c>
      <c r="H31">
        <v>0.1947427395540211</v>
      </c>
      <c r="I31">
        <v>0.1509901846067929</v>
      </c>
      <c r="J31">
        <v>7.003168979349161</v>
      </c>
      <c r="K31">
        <v>3.026304185290923</v>
      </c>
      <c r="L31">
        <v>1934.546455512767</v>
      </c>
      <c r="M31">
        <v>1402.321841919513</v>
      </c>
      <c r="N31">
        <v>6805.565566397252</v>
      </c>
    </row>
    <row r="32" spans="1:14">
      <c r="A32">
        <v>30</v>
      </c>
      <c r="B32">
        <v>3.482770225853408</v>
      </c>
      <c r="C32">
        <v>227.0808941800141</v>
      </c>
      <c r="D32">
        <v>0.4548278540583631</v>
      </c>
      <c r="E32">
        <v>63.22112447782345</v>
      </c>
      <c r="F32">
        <v>314.2022669352363</v>
      </c>
      <c r="G32">
        <v>78179.44456121426</v>
      </c>
      <c r="H32">
        <v>0.1949235126155199</v>
      </c>
      <c r="I32">
        <v>0.1510352032789231</v>
      </c>
      <c r="J32">
        <v>7.306939584697013</v>
      </c>
      <c r="K32">
        <v>3.026304185290923</v>
      </c>
      <c r="L32">
        <v>1934.546455512767</v>
      </c>
      <c r="M32">
        <v>1401.298138010922</v>
      </c>
      <c r="N32">
        <v>6419.911362121764</v>
      </c>
    </row>
    <row r="33" spans="1:14">
      <c r="A33">
        <v>31</v>
      </c>
      <c r="B33">
        <v>3.752038541870816</v>
      </c>
      <c r="C33">
        <v>244.2706980389265</v>
      </c>
      <c r="D33">
        <v>0.4541710647748596</v>
      </c>
      <c r="E33">
        <v>65.0049617430644</v>
      </c>
      <c r="F33">
        <v>292.1111726746601</v>
      </c>
      <c r="G33">
        <v>78189.18121154966</v>
      </c>
      <c r="H33">
        <v>0.1952340107845617</v>
      </c>
      <c r="I33">
        <v>0.1511125940583992</v>
      </c>
      <c r="J33">
        <v>7.630851971181841</v>
      </c>
      <c r="K33">
        <v>3.026304185290923</v>
      </c>
      <c r="L33">
        <v>1934.546455512767</v>
      </c>
      <c r="M33">
        <v>1399.543658696521</v>
      </c>
      <c r="N33">
        <v>5999.606241913921</v>
      </c>
    </row>
    <row r="34" spans="1:14">
      <c r="A34">
        <v>32</v>
      </c>
      <c r="B34">
        <v>3.879597401196468</v>
      </c>
      <c r="C34">
        <v>249.9388669181805</v>
      </c>
      <c r="D34">
        <v>0.4536721630913862</v>
      </c>
      <c r="E34">
        <v>65.59580761760986</v>
      </c>
      <c r="F34">
        <v>285.4958264278104</v>
      </c>
      <c r="G34">
        <v>78193.78783760534</v>
      </c>
      <c r="H34">
        <v>0.1953662532074456</v>
      </c>
      <c r="I34">
        <v>0.1511455804567287</v>
      </c>
      <c r="J34">
        <v>7.757581320820458</v>
      </c>
      <c r="K34">
        <v>3.026304185290923</v>
      </c>
      <c r="L34">
        <v>1934.546455512767</v>
      </c>
      <c r="M34">
        <v>1398.797891240995</v>
      </c>
      <c r="N34">
        <v>5910.368466805025</v>
      </c>
    </row>
    <row r="35" spans="1:14">
      <c r="A35">
        <v>33</v>
      </c>
      <c r="B35">
        <v>3.892488863014402</v>
      </c>
      <c r="C35">
        <v>248.6569113136485</v>
      </c>
      <c r="D35">
        <v>0.4531481778306229</v>
      </c>
      <c r="E35">
        <v>65.47361448313377</v>
      </c>
      <c r="F35">
        <v>286.9916785921801</v>
      </c>
      <c r="G35">
        <v>78205.70984603412</v>
      </c>
      <c r="H35">
        <v>0.1953462447305833</v>
      </c>
      <c r="I35">
        <v>0.1511405885934706</v>
      </c>
      <c r="J35">
        <v>7.72726747970046</v>
      </c>
      <c r="K35">
        <v>3.026304185290923</v>
      </c>
      <c r="L35">
        <v>1934.546455512767</v>
      </c>
      <c r="M35">
        <v>1398.91067062169</v>
      </c>
      <c r="N35">
        <v>5928.132956350575</v>
      </c>
    </row>
    <row r="36" spans="1:14">
      <c r="A36">
        <v>34</v>
      </c>
      <c r="B36">
        <v>4.000219585133227</v>
      </c>
      <c r="C36">
        <v>258.6496955214868</v>
      </c>
      <c r="D36">
        <v>0.4587442750377838</v>
      </c>
      <c r="E36">
        <v>66.46216411904766</v>
      </c>
      <c r="F36">
        <v>275.718048770991</v>
      </c>
      <c r="G36">
        <v>78109.55983192299</v>
      </c>
      <c r="H36">
        <v>0.1955159073152439</v>
      </c>
      <c r="I36">
        <v>0.1511829282558697</v>
      </c>
      <c r="J36">
        <v>7.939661276081935</v>
      </c>
      <c r="K36">
        <v>3.026304185290923</v>
      </c>
      <c r="L36">
        <v>1934.546455512767</v>
      </c>
      <c r="M36">
        <v>1397.954990171259</v>
      </c>
      <c r="N36">
        <v>5742.561853138513</v>
      </c>
    </row>
    <row r="37" spans="1:14">
      <c r="A37">
        <v>35</v>
      </c>
      <c r="B37">
        <v>4.18335401281254</v>
      </c>
      <c r="C37">
        <v>268.1082669902385</v>
      </c>
      <c r="D37">
        <v>0.4629113355898922</v>
      </c>
      <c r="E37">
        <v>67.4092287844492</v>
      </c>
      <c r="F37">
        <v>266.0786265183618</v>
      </c>
      <c r="G37">
        <v>78156.53998109425</v>
      </c>
      <c r="H37">
        <v>0.1956600164316795</v>
      </c>
      <c r="I37">
        <v>0.1512189105433216</v>
      </c>
      <c r="J37">
        <v>8.143082736720011</v>
      </c>
      <c r="K37">
        <v>3.026304185290923</v>
      </c>
      <c r="L37">
        <v>1934.546455512767</v>
      </c>
      <c r="M37">
        <v>1397.144379539399</v>
      </c>
      <c r="N37">
        <v>5582.223613271763</v>
      </c>
    </row>
    <row r="38" spans="1:14">
      <c r="A38">
        <v>36</v>
      </c>
      <c r="B38">
        <v>4.337346422765224</v>
      </c>
      <c r="C38">
        <v>277.1518824824583</v>
      </c>
      <c r="D38">
        <v>0.4638730439545867</v>
      </c>
      <c r="E38">
        <v>68.32616788980151</v>
      </c>
      <c r="F38">
        <v>257.3956233116833</v>
      </c>
      <c r="G38">
        <v>78156.14419028992</v>
      </c>
      <c r="H38">
        <v>0.19578878253003</v>
      </c>
      <c r="I38">
        <v>0.1512510770454499</v>
      </c>
      <c r="J38">
        <v>8.32221713180647</v>
      </c>
      <c r="K38">
        <v>3.026304185290923</v>
      </c>
      <c r="L38">
        <v>1934.546455512767</v>
      </c>
      <c r="M38">
        <v>1396.420950365182</v>
      </c>
      <c r="N38">
        <v>5427.617546071712</v>
      </c>
    </row>
    <row r="39" spans="1:14">
      <c r="A39">
        <v>37</v>
      </c>
      <c r="B39">
        <v>4.386608609289249</v>
      </c>
      <c r="C39">
        <v>281.5622534712831</v>
      </c>
      <c r="D39">
        <v>0.4645555281515423</v>
      </c>
      <c r="E39">
        <v>68.75385285781002</v>
      </c>
      <c r="F39">
        <v>253.362903779937</v>
      </c>
      <c r="G39">
        <v>78155.64137174627</v>
      </c>
      <c r="H39">
        <v>0.1958812397431393</v>
      </c>
      <c r="I39">
        <v>0.1512741822125398</v>
      </c>
      <c r="J39">
        <v>8.428696751897867</v>
      </c>
      <c r="K39">
        <v>3.026304185290923</v>
      </c>
      <c r="L39">
        <v>1934.546455512767</v>
      </c>
      <c r="M39">
        <v>1395.902020268271</v>
      </c>
      <c r="N39">
        <v>5391.431749883527</v>
      </c>
    </row>
    <row r="40" spans="1:14">
      <c r="A40">
        <v>38</v>
      </c>
      <c r="B40">
        <v>4.413750859600418</v>
      </c>
      <c r="C40">
        <v>281.5947641474607</v>
      </c>
      <c r="D40">
        <v>0.4650206097261575</v>
      </c>
      <c r="E40">
        <v>68.76394973605926</v>
      </c>
      <c r="F40">
        <v>253.334105778993</v>
      </c>
      <c r="G40">
        <v>78155.89663781921</v>
      </c>
      <c r="H40">
        <v>0.1958961411813171</v>
      </c>
      <c r="I40">
        <v>0.1512779067900119</v>
      </c>
      <c r="J40">
        <v>8.432416217740743</v>
      </c>
      <c r="K40">
        <v>3.026304185290923</v>
      </c>
      <c r="L40">
        <v>1934.546455512767</v>
      </c>
      <c r="M40">
        <v>1395.818423517602</v>
      </c>
      <c r="N40">
        <v>5391.517432143535</v>
      </c>
    </row>
    <row r="41" spans="1:14">
      <c r="A41">
        <v>39</v>
      </c>
      <c r="B41">
        <v>4.547108142142577</v>
      </c>
      <c r="C41">
        <v>292.7324717883513</v>
      </c>
      <c r="D41">
        <v>0.464026161417352</v>
      </c>
      <c r="E41">
        <v>69.89279563076973</v>
      </c>
      <c r="F41">
        <v>243.6942894443231</v>
      </c>
      <c r="G41">
        <v>78155.24452261771</v>
      </c>
      <c r="H41">
        <v>0.1960367004008291</v>
      </c>
      <c r="I41">
        <v>0.151313048644379</v>
      </c>
      <c r="J41">
        <v>8.620914146973572</v>
      </c>
      <c r="K41">
        <v>3.026304185290923</v>
      </c>
      <c r="L41">
        <v>1934.546455512767</v>
      </c>
      <c r="M41">
        <v>1395.03043259728</v>
      </c>
      <c r="N41">
        <v>5201.906190649695</v>
      </c>
    </row>
    <row r="42" spans="1:14">
      <c r="A42">
        <v>40</v>
      </c>
      <c r="B42">
        <v>4.621743738421164</v>
      </c>
      <c r="C42">
        <v>298.7227168381312</v>
      </c>
      <c r="D42">
        <v>0.4631589058200734</v>
      </c>
      <c r="E42">
        <v>70.49655223206611</v>
      </c>
      <c r="F42">
        <v>238.8067713858389</v>
      </c>
      <c r="G42">
        <v>78154.79619857298</v>
      </c>
      <c r="H42">
        <v>0.1961752625816786</v>
      </c>
      <c r="I42">
        <v>0.1513477078861061</v>
      </c>
      <c r="J42">
        <v>8.72418356432598</v>
      </c>
      <c r="K42">
        <v>3.026304185290923</v>
      </c>
      <c r="L42">
        <v>1934.546455512767</v>
      </c>
      <c r="M42">
        <v>1394.254597524008</v>
      </c>
      <c r="N42">
        <v>5130.082719134882</v>
      </c>
    </row>
    <row r="43" spans="1:14">
      <c r="A43">
        <v>41</v>
      </c>
      <c r="B43">
        <v>4.638083332890463</v>
      </c>
      <c r="C43">
        <v>299.3789206242279</v>
      </c>
      <c r="D43">
        <v>0.463353410687484</v>
      </c>
      <c r="E43">
        <v>70.56121253000167</v>
      </c>
      <c r="F43">
        <v>238.2836309775952</v>
      </c>
      <c r="G43">
        <v>78154.97359212096</v>
      </c>
      <c r="H43">
        <v>0.1961976405364453</v>
      </c>
      <c r="I43">
        <v>0.1513533069464298</v>
      </c>
      <c r="J43">
        <v>8.743444537542638</v>
      </c>
      <c r="K43">
        <v>3.026304185290923</v>
      </c>
      <c r="L43">
        <v>1934.546455512767</v>
      </c>
      <c r="M43">
        <v>1394.129388533035</v>
      </c>
      <c r="N43">
        <v>5130.290236040414</v>
      </c>
    </row>
    <row r="44" spans="1:14">
      <c r="A44">
        <v>42</v>
      </c>
      <c r="B44">
        <v>4.799823589223609</v>
      </c>
      <c r="C44">
        <v>312.2167012211435</v>
      </c>
      <c r="D44">
        <v>0.46194182752348</v>
      </c>
      <c r="E44">
        <v>71.88109778988036</v>
      </c>
      <c r="F44">
        <v>228.4838593387116</v>
      </c>
      <c r="G44">
        <v>78153.73479314904</v>
      </c>
      <c r="H44">
        <v>0.196363666339247</v>
      </c>
      <c r="I44">
        <v>0.1513948607880672</v>
      </c>
      <c r="J44">
        <v>8.920697037298522</v>
      </c>
      <c r="K44">
        <v>3.026304185290923</v>
      </c>
      <c r="L44">
        <v>1934.546455512767</v>
      </c>
      <c r="M44">
        <v>1393.201216207125</v>
      </c>
      <c r="N44">
        <v>4907.119935787658</v>
      </c>
    </row>
    <row r="45" spans="1:14">
      <c r="A45">
        <v>43</v>
      </c>
      <c r="B45">
        <v>4.874539529450259</v>
      </c>
      <c r="C45">
        <v>318.0211396747729</v>
      </c>
      <c r="D45">
        <v>0.4614992123203798</v>
      </c>
      <c r="E45">
        <v>72.48249455264592</v>
      </c>
      <c r="F45">
        <v>224.3123255533777</v>
      </c>
      <c r="G45">
        <v>78152.90393430021</v>
      </c>
      <c r="H45">
        <v>0.1965256053784011</v>
      </c>
      <c r="I45">
        <v>0.1514354146352897</v>
      </c>
      <c r="J45">
        <v>8.992413297385905</v>
      </c>
      <c r="K45">
        <v>3.026304185290923</v>
      </c>
      <c r="L45">
        <v>1934.546455512767</v>
      </c>
      <c r="M45">
        <v>1392.297203300507</v>
      </c>
      <c r="N45">
        <v>4829.296540202113</v>
      </c>
    </row>
    <row r="46" spans="1:14">
      <c r="A46">
        <v>44</v>
      </c>
      <c r="B46">
        <v>4.886508247081446</v>
      </c>
      <c r="C46">
        <v>318.7965068212151</v>
      </c>
      <c r="D46">
        <v>0.4613240937566664</v>
      </c>
      <c r="E46">
        <v>72.55819572838172</v>
      </c>
      <c r="F46">
        <v>223.7669550819937</v>
      </c>
      <c r="G46">
        <v>78153.02834745111</v>
      </c>
      <c r="H46">
        <v>0.1965283831009825</v>
      </c>
      <c r="I46">
        <v>0.1514361104478382</v>
      </c>
      <c r="J46">
        <v>9.007791222537771</v>
      </c>
      <c r="K46">
        <v>3.026304185290923</v>
      </c>
      <c r="L46">
        <v>1934.546455512767</v>
      </c>
      <c r="M46">
        <v>1392.281708152595</v>
      </c>
      <c r="N46">
        <v>4819.898092647351</v>
      </c>
    </row>
    <row r="47" spans="1:14">
      <c r="A47">
        <v>45</v>
      </c>
      <c r="B47">
        <v>5.092778738167598</v>
      </c>
      <c r="C47">
        <v>333.2644235369052</v>
      </c>
      <c r="D47">
        <v>0.4605415704707785</v>
      </c>
      <c r="E47">
        <v>74.05939444814213</v>
      </c>
      <c r="F47">
        <v>214.050134376141</v>
      </c>
      <c r="G47">
        <v>78151.37038485592</v>
      </c>
      <c r="H47">
        <v>0.1967861214420966</v>
      </c>
      <c r="I47">
        <v>0.1515007021253772</v>
      </c>
      <c r="J47">
        <v>9.197614464036691</v>
      </c>
      <c r="K47">
        <v>3.026304185290923</v>
      </c>
      <c r="L47">
        <v>1934.546455512767</v>
      </c>
      <c r="M47">
        <v>1390.845602706074</v>
      </c>
      <c r="N47">
        <v>4614.779761932243</v>
      </c>
    </row>
    <row r="48" spans="1:14">
      <c r="A48">
        <v>46</v>
      </c>
      <c r="B48">
        <v>5.362862660534875</v>
      </c>
      <c r="C48">
        <v>351.2883714011051</v>
      </c>
      <c r="D48">
        <v>0.4616262364606408</v>
      </c>
      <c r="E48">
        <v>75.88339200366347</v>
      </c>
      <c r="F48">
        <v>203.0551722214041</v>
      </c>
      <c r="G48">
        <v>78142.62261158839</v>
      </c>
      <c r="H48">
        <v>0.19708203824642</v>
      </c>
      <c r="I48">
        <v>0.151574932064368</v>
      </c>
      <c r="J48">
        <v>9.468573054210834</v>
      </c>
      <c r="K48">
        <v>3.026304185290923</v>
      </c>
      <c r="L48">
        <v>1934.546455512767</v>
      </c>
      <c r="M48">
        <v>1389.200790735623</v>
      </c>
      <c r="N48">
        <v>4416.721213551251</v>
      </c>
    </row>
    <row r="49" spans="1:14">
      <c r="A49">
        <v>47</v>
      </c>
      <c r="B49">
        <v>5.509669312416363</v>
      </c>
      <c r="C49">
        <v>360.0400392715412</v>
      </c>
      <c r="D49">
        <v>0.4628427297789174</v>
      </c>
      <c r="E49">
        <v>76.7724066704714</v>
      </c>
      <c r="F49">
        <v>198.1109755617298</v>
      </c>
      <c r="G49">
        <v>78136.54794586948</v>
      </c>
      <c r="H49">
        <v>0.1972942561910683</v>
      </c>
      <c r="I49">
        <v>0.1516282126302644</v>
      </c>
      <c r="J49">
        <v>9.594556929895589</v>
      </c>
      <c r="K49">
        <v>3.026304185290923</v>
      </c>
      <c r="L49">
        <v>1934.546455512767</v>
      </c>
      <c r="M49">
        <v>1388.023844415266</v>
      </c>
      <c r="N49">
        <v>4342.919199317625</v>
      </c>
    </row>
    <row r="50" spans="1:14">
      <c r="A50">
        <v>48</v>
      </c>
      <c r="B50">
        <v>5.505474061337135</v>
      </c>
      <c r="C50">
        <v>360.6334748385502</v>
      </c>
      <c r="D50">
        <v>0.4635560040841054</v>
      </c>
      <c r="E50">
        <v>76.81990743870355</v>
      </c>
      <c r="F50">
        <v>197.7792355216768</v>
      </c>
      <c r="G50">
        <v>78132.40701732106</v>
      </c>
      <c r="H50">
        <v>0.197323903056726</v>
      </c>
      <c r="I50">
        <v>0.1516356590035027</v>
      </c>
      <c r="J50">
        <v>9.604824220834606</v>
      </c>
      <c r="K50">
        <v>3.026304185290923</v>
      </c>
      <c r="L50">
        <v>1934.546455512767</v>
      </c>
      <c r="M50">
        <v>1387.859599815407</v>
      </c>
      <c r="N50">
        <v>4345.609629508805</v>
      </c>
    </row>
    <row r="51" spans="1:14">
      <c r="A51">
        <v>49</v>
      </c>
      <c r="B51">
        <v>5.533597769726375</v>
      </c>
      <c r="C51">
        <v>360.7929860737972</v>
      </c>
      <c r="D51">
        <v>0.4637015294956781</v>
      </c>
      <c r="E51">
        <v>76.84115996815086</v>
      </c>
      <c r="F51">
        <v>197.6911484271549</v>
      </c>
      <c r="G51">
        <v>78131.94062591535</v>
      </c>
      <c r="H51">
        <v>0.1973229697781718</v>
      </c>
      <c r="I51">
        <v>0.1516354245813913</v>
      </c>
      <c r="J51">
        <v>9.603826821605246</v>
      </c>
      <c r="K51">
        <v>3.026304185290923</v>
      </c>
      <c r="L51">
        <v>1934.546455512767</v>
      </c>
      <c r="M51">
        <v>1387.864769556063</v>
      </c>
      <c r="N51">
        <v>4339.249316181418</v>
      </c>
    </row>
    <row r="52" spans="1:14">
      <c r="A52">
        <v>50</v>
      </c>
      <c r="B52">
        <v>5.694994569105713</v>
      </c>
      <c r="C52">
        <v>370.3636666286632</v>
      </c>
      <c r="D52">
        <v>0.4606927002864209</v>
      </c>
      <c r="E52">
        <v>77.84439003933203</v>
      </c>
      <c r="F52">
        <v>192.652650744765</v>
      </c>
      <c r="G52">
        <v>78183.86533425731</v>
      </c>
      <c r="H52">
        <v>0.1974843982278593</v>
      </c>
      <c r="I52">
        <v>0.1516759834847418</v>
      </c>
      <c r="J52">
        <v>9.714827914135924</v>
      </c>
      <c r="K52">
        <v>3.026304185290923</v>
      </c>
      <c r="L52">
        <v>1934.546455512767</v>
      </c>
      <c r="M52">
        <v>1386.97119425494</v>
      </c>
      <c r="N52">
        <v>4230.125210372066</v>
      </c>
    </row>
    <row r="53" spans="1:14">
      <c r="A53">
        <v>51</v>
      </c>
      <c r="B53">
        <v>5.776958015519199</v>
      </c>
      <c r="C53">
        <v>378.0742871308562</v>
      </c>
      <c r="D53">
        <v>0.4581817972941843</v>
      </c>
      <c r="E53">
        <v>78.65211776726976</v>
      </c>
      <c r="F53">
        <v>188.6831335772136</v>
      </c>
      <c r="G53">
        <v>78153.26354477472</v>
      </c>
      <c r="H53">
        <v>0.1976440202703503</v>
      </c>
      <c r="I53">
        <v>0.1517161104665033</v>
      </c>
      <c r="J53">
        <v>9.795922750271393</v>
      </c>
      <c r="K53">
        <v>3.026304185290923</v>
      </c>
      <c r="L53">
        <v>1934.546455512767</v>
      </c>
      <c r="M53">
        <v>1386.08886361436</v>
      </c>
      <c r="N53">
        <v>4146.443203735995</v>
      </c>
    </row>
    <row r="54" spans="1:14">
      <c r="A54">
        <v>52</v>
      </c>
      <c r="B54">
        <v>5.876986474902456</v>
      </c>
      <c r="C54">
        <v>386.4844952155585</v>
      </c>
      <c r="D54">
        <v>0.457159441095328</v>
      </c>
      <c r="E54">
        <v>79.51989094726689</v>
      </c>
      <c r="F54">
        <v>184.5763930860736</v>
      </c>
      <c r="G54">
        <v>78152.60932429173</v>
      </c>
      <c r="H54">
        <v>0.1978182527297385</v>
      </c>
      <c r="I54">
        <v>0.1517599352049424</v>
      </c>
      <c r="J54">
        <v>9.889016417982484</v>
      </c>
      <c r="K54">
        <v>3.026304185290923</v>
      </c>
      <c r="L54">
        <v>1934.546455512767</v>
      </c>
      <c r="M54">
        <v>1385.127182295146</v>
      </c>
      <c r="N54">
        <v>4062.913392398727</v>
      </c>
    </row>
    <row r="55" spans="1:14">
      <c r="A55">
        <v>53</v>
      </c>
      <c r="B55">
        <v>5.890400104556468</v>
      </c>
      <c r="C55">
        <v>389.1593515655684</v>
      </c>
      <c r="D55">
        <v>0.457150794661758</v>
      </c>
      <c r="E55">
        <v>79.77268771021224</v>
      </c>
      <c r="F55">
        <v>183.306805422012</v>
      </c>
      <c r="G55">
        <v>78151.89617430445</v>
      </c>
      <c r="H55">
        <v>0.1979030216914093</v>
      </c>
      <c r="I55">
        <v>0.1517812665498287</v>
      </c>
      <c r="J55">
        <v>9.93617863334504</v>
      </c>
      <c r="K55">
        <v>3.026304185290923</v>
      </c>
      <c r="L55">
        <v>1934.546455512767</v>
      </c>
      <c r="M55">
        <v>1384.659828639628</v>
      </c>
      <c r="N55">
        <v>4058.920537354295</v>
      </c>
    </row>
    <row r="56" spans="1:14">
      <c r="A56">
        <v>54</v>
      </c>
      <c r="B56">
        <v>5.873118678980012</v>
      </c>
      <c r="C56">
        <v>387.8543448517871</v>
      </c>
      <c r="D56">
        <v>0.4567885763839769</v>
      </c>
      <c r="E56">
        <v>79.64589809251815</v>
      </c>
      <c r="F56">
        <v>183.9236380570721</v>
      </c>
      <c r="G56">
        <v>78151.94538589827</v>
      </c>
      <c r="H56">
        <v>0.1978823335858391</v>
      </c>
      <c r="I56">
        <v>0.1517760600081533</v>
      </c>
      <c r="J56">
        <v>9.913960051095165</v>
      </c>
      <c r="K56">
        <v>3.026304185290923</v>
      </c>
      <c r="L56">
        <v>1934.546455512767</v>
      </c>
      <c r="M56">
        <v>1384.773855588083</v>
      </c>
      <c r="N56">
        <v>4066.164712353246</v>
      </c>
    </row>
    <row r="57" spans="1:14">
      <c r="A57">
        <v>55</v>
      </c>
      <c r="B57">
        <v>6.068660708909347</v>
      </c>
      <c r="C57">
        <v>401.2723151368809</v>
      </c>
      <c r="D57">
        <v>0.4569799577555745</v>
      </c>
      <c r="E57">
        <v>81.02458044967487</v>
      </c>
      <c r="F57">
        <v>177.7726127518305</v>
      </c>
      <c r="G57">
        <v>78151.23687685085</v>
      </c>
      <c r="H57">
        <v>0.1981263646706753</v>
      </c>
      <c r="I57">
        <v>0.1518374981876346</v>
      </c>
      <c r="J57">
        <v>10.06746347650676</v>
      </c>
      <c r="K57">
        <v>3.026304185290923</v>
      </c>
      <c r="L57">
        <v>1934.546455512767</v>
      </c>
      <c r="M57">
        <v>1383.430140840913</v>
      </c>
      <c r="N57">
        <v>3939.226145144902</v>
      </c>
    </row>
    <row r="58" spans="1:14">
      <c r="A58">
        <v>56</v>
      </c>
      <c r="B58">
        <v>6.165497164864503</v>
      </c>
      <c r="C58">
        <v>406.5862972705497</v>
      </c>
      <c r="D58">
        <v>0.4574868748143285</v>
      </c>
      <c r="E58">
        <v>81.57708641770579</v>
      </c>
      <c r="F58">
        <v>175.4489296233215</v>
      </c>
      <c r="G58">
        <v>78151.04241438754</v>
      </c>
      <c r="H58">
        <v>0.1981981047863085</v>
      </c>
      <c r="I58">
        <v>0.1518555694172839</v>
      </c>
      <c r="J58">
        <v>10.1270290558224</v>
      </c>
      <c r="K58">
        <v>3.026304185290923</v>
      </c>
      <c r="L58">
        <v>1934.546455512767</v>
      </c>
      <c r="M58">
        <v>1383.03566219517</v>
      </c>
      <c r="N58">
        <v>3885.025810371709</v>
      </c>
    </row>
    <row r="59" spans="1:14">
      <c r="A59">
        <v>57</v>
      </c>
      <c r="B59">
        <v>6.190841520560727</v>
      </c>
      <c r="C59">
        <v>408.1934674283552</v>
      </c>
      <c r="D59">
        <v>0.4575843712136327</v>
      </c>
      <c r="E59">
        <v>81.74040695065665</v>
      </c>
      <c r="F59">
        <v>174.7582357614878</v>
      </c>
      <c r="G59">
        <v>78151.12153741979</v>
      </c>
      <c r="H59">
        <v>0.1982085805196504</v>
      </c>
      <c r="I59">
        <v>0.1518582086065427</v>
      </c>
      <c r="J59">
        <v>10.14804038178392</v>
      </c>
      <c r="K59">
        <v>3.026304185290923</v>
      </c>
      <c r="L59">
        <v>1934.546455512767</v>
      </c>
      <c r="M59">
        <v>1382.978079813611</v>
      </c>
      <c r="N59">
        <v>3868.710172423817</v>
      </c>
    </row>
    <row r="60" spans="1:14">
      <c r="A60">
        <v>58</v>
      </c>
      <c r="B60">
        <v>6.443805829401689</v>
      </c>
      <c r="C60">
        <v>424.5077542328984</v>
      </c>
      <c r="D60">
        <v>0.4580468605471544</v>
      </c>
      <c r="E60">
        <v>83.40039090802863</v>
      </c>
      <c r="F60">
        <v>168.041691585039</v>
      </c>
      <c r="G60">
        <v>78150.78332765689</v>
      </c>
      <c r="H60">
        <v>0.1984562733065679</v>
      </c>
      <c r="I60">
        <v>0.151920638008803</v>
      </c>
      <c r="J60">
        <v>10.34482522135174</v>
      </c>
      <c r="K60">
        <v>3.026304185290923</v>
      </c>
      <c r="L60">
        <v>1934.546455512767</v>
      </c>
      <c r="M60">
        <v>1381.618112835751</v>
      </c>
      <c r="N60">
        <v>3739.111983003749</v>
      </c>
    </row>
    <row r="61" spans="1:14">
      <c r="A61">
        <v>59</v>
      </c>
      <c r="B61">
        <v>6.621285186049682</v>
      </c>
      <c r="C61">
        <v>435.5050338990849</v>
      </c>
      <c r="D61">
        <v>0.458137799141472</v>
      </c>
      <c r="E61">
        <v>84.5010418469151</v>
      </c>
      <c r="F61">
        <v>163.7986059371286</v>
      </c>
      <c r="G61">
        <v>78151.01596567647</v>
      </c>
      <c r="H61">
        <v>0.198629115289554</v>
      </c>
      <c r="I61">
        <v>0.1519642327087026</v>
      </c>
      <c r="J61">
        <v>10.48667790638508</v>
      </c>
      <c r="K61">
        <v>3.026304185290923</v>
      </c>
      <c r="L61">
        <v>1934.546455512767</v>
      </c>
      <c r="M61">
        <v>1380.670859229134</v>
      </c>
      <c r="N61">
        <v>3671.147489202202</v>
      </c>
    </row>
    <row r="62" spans="1:14">
      <c r="A62">
        <v>60</v>
      </c>
      <c r="B62">
        <v>6.842658640045351</v>
      </c>
      <c r="C62">
        <v>450.3418842448892</v>
      </c>
      <c r="D62">
        <v>0.4585596374043701</v>
      </c>
      <c r="E62">
        <v>85.99756929319159</v>
      </c>
      <c r="F62">
        <v>158.402030133198</v>
      </c>
      <c r="G62">
        <v>78150.91853993262</v>
      </c>
      <c r="H62">
        <v>0.1988765034183172</v>
      </c>
      <c r="I62">
        <v>0.152026673896924</v>
      </c>
      <c r="J62">
        <v>10.6574782180562</v>
      </c>
      <c r="K62">
        <v>3.026304185290923</v>
      </c>
      <c r="L62">
        <v>1934.546455512767</v>
      </c>
      <c r="M62">
        <v>1379.317541990539</v>
      </c>
      <c r="N62">
        <v>3571.486658604844</v>
      </c>
    </row>
    <row r="63" spans="1:14">
      <c r="A63">
        <v>61</v>
      </c>
      <c r="B63">
        <v>7.074544163908156</v>
      </c>
      <c r="C63">
        <v>465.7129319794266</v>
      </c>
      <c r="D63">
        <v>0.4572332929434864</v>
      </c>
      <c r="E63">
        <v>87.5873820483085</v>
      </c>
      <c r="F63">
        <v>153.1824968535427</v>
      </c>
      <c r="G63">
        <v>78158.9205783178</v>
      </c>
      <c r="H63">
        <v>0.1991646780886068</v>
      </c>
      <c r="I63">
        <v>0.1520994752871459</v>
      </c>
      <c r="J63">
        <v>10.80274457648999</v>
      </c>
      <c r="K63">
        <v>3.026304185290923</v>
      </c>
      <c r="L63">
        <v>1934.546455512767</v>
      </c>
      <c r="M63">
        <v>1377.74477951991</v>
      </c>
      <c r="N63">
        <v>3463.0814745458</v>
      </c>
    </row>
    <row r="64" spans="1:14">
      <c r="A64">
        <v>62</v>
      </c>
      <c r="B64">
        <v>7.178271383665419</v>
      </c>
      <c r="C64">
        <v>471.9528031840404</v>
      </c>
      <c r="D64">
        <v>0.4561482417884824</v>
      </c>
      <c r="E64">
        <v>88.22314497790671</v>
      </c>
      <c r="F64">
        <v>151.1633975059972</v>
      </c>
      <c r="G64">
        <v>78164.75948668992</v>
      </c>
      <c r="H64">
        <v>0.1993145482678811</v>
      </c>
      <c r="I64">
        <v>0.1521373647749784</v>
      </c>
      <c r="J64">
        <v>10.86818817114623</v>
      </c>
      <c r="K64">
        <v>3.026304185290923</v>
      </c>
      <c r="L64">
        <v>1934.546455512767</v>
      </c>
      <c r="M64">
        <v>1376.928395180666</v>
      </c>
      <c r="N64">
        <v>3435.434092494555</v>
      </c>
    </row>
    <row r="65" spans="1:14">
      <c r="A65">
        <v>63</v>
      </c>
      <c r="B65">
        <v>7.171334523573306</v>
      </c>
      <c r="C65">
        <v>471.7481917172721</v>
      </c>
      <c r="D65">
        <v>0.456367197379577</v>
      </c>
      <c r="E65">
        <v>88.19533050269234</v>
      </c>
      <c r="F65">
        <v>151.227381868657</v>
      </c>
      <c r="G65">
        <v>78163.26897248502</v>
      </c>
      <c r="H65">
        <v>0.1993252956964787</v>
      </c>
      <c r="I65">
        <v>0.1521400826227782</v>
      </c>
      <c r="J65">
        <v>10.86882264038357</v>
      </c>
      <c r="K65">
        <v>3.026304185290923</v>
      </c>
      <c r="L65">
        <v>1934.546455512767</v>
      </c>
      <c r="M65">
        <v>1376.8698918342</v>
      </c>
      <c r="N65">
        <v>3440.679455749981</v>
      </c>
    </row>
    <row r="66" spans="1:14">
      <c r="A66">
        <v>64</v>
      </c>
      <c r="B66">
        <v>7.296481334386248</v>
      </c>
      <c r="C66">
        <v>478.9945510928416</v>
      </c>
      <c r="D66">
        <v>0.4548303031261503</v>
      </c>
      <c r="E66">
        <v>88.95236797481728</v>
      </c>
      <c r="F66">
        <v>148.9492156218788</v>
      </c>
      <c r="G66">
        <v>78172.50644799785</v>
      </c>
      <c r="H66">
        <v>0.1994072725149912</v>
      </c>
      <c r="I66">
        <v>0.1521608164348626</v>
      </c>
      <c r="J66">
        <v>10.93686545481447</v>
      </c>
      <c r="K66">
        <v>3.026304185290923</v>
      </c>
      <c r="L66">
        <v>1934.546455512767</v>
      </c>
      <c r="M66">
        <v>1376.423832926765</v>
      </c>
      <c r="N66">
        <v>3389.745035278146</v>
      </c>
    </row>
    <row r="67" spans="1:14">
      <c r="A67">
        <v>65</v>
      </c>
      <c r="B67">
        <v>7.436110828158536</v>
      </c>
      <c r="C67">
        <v>485.7710802858539</v>
      </c>
      <c r="D67">
        <v>0.4561137985191558</v>
      </c>
      <c r="E67">
        <v>89.6411966280543</v>
      </c>
      <c r="F67">
        <v>146.8473941757367</v>
      </c>
      <c r="G67">
        <v>78149.21571495294</v>
      </c>
      <c r="H67">
        <v>0.1995263965512888</v>
      </c>
      <c r="I67">
        <v>0.1521909557847788</v>
      </c>
      <c r="J67">
        <v>11.00460032130281</v>
      </c>
      <c r="K67">
        <v>3.026304185290923</v>
      </c>
      <c r="L67">
        <v>1934.546455512767</v>
      </c>
      <c r="M67">
        <v>1375.776211515482</v>
      </c>
      <c r="N67">
        <v>3347.643926245246</v>
      </c>
    </row>
    <row r="68" spans="1:14">
      <c r="A68">
        <v>66</v>
      </c>
      <c r="B68">
        <v>7.410922150844018</v>
      </c>
      <c r="C68">
        <v>485.7070372617301</v>
      </c>
      <c r="D68">
        <v>0.4559543190678545</v>
      </c>
      <c r="E68">
        <v>89.63272652674972</v>
      </c>
      <c r="F68">
        <v>146.8417942648771</v>
      </c>
      <c r="G68">
        <v>78124.96678031234</v>
      </c>
      <c r="H68">
        <v>0.1995383150831087</v>
      </c>
      <c r="I68">
        <v>0.152193971932212</v>
      </c>
      <c r="J68">
        <v>11.00305310216778</v>
      </c>
      <c r="K68">
        <v>3.026304185290923</v>
      </c>
      <c r="L68">
        <v>1934.546455512767</v>
      </c>
      <c r="M68">
        <v>1375.7114529178</v>
      </c>
      <c r="N68">
        <v>3349.709050437918</v>
      </c>
    </row>
    <row r="69" spans="1:14">
      <c r="A69">
        <v>67</v>
      </c>
      <c r="B69">
        <v>7.628652429043251</v>
      </c>
      <c r="C69">
        <v>500.9913173155195</v>
      </c>
      <c r="D69">
        <v>0.4574316111824299</v>
      </c>
      <c r="E69">
        <v>91.16905432205515</v>
      </c>
      <c r="F69">
        <v>142.3573746182627</v>
      </c>
      <c r="G69">
        <v>78120.39838229713</v>
      </c>
      <c r="H69">
        <v>0.1997854628664804</v>
      </c>
      <c r="I69">
        <v>0.1522565431780029</v>
      </c>
      <c r="J69">
        <v>11.1582483496749</v>
      </c>
      <c r="K69">
        <v>3.026304185290923</v>
      </c>
      <c r="L69">
        <v>1934.546455512767</v>
      </c>
      <c r="M69">
        <v>1374.370099183736</v>
      </c>
      <c r="N69">
        <v>3263.832616744606</v>
      </c>
    </row>
    <row r="70" spans="1:14">
      <c r="A70">
        <v>68</v>
      </c>
      <c r="B70">
        <v>7.846453630384106</v>
      </c>
      <c r="C70">
        <v>513.9746708201839</v>
      </c>
      <c r="D70">
        <v>0.4578810843552046</v>
      </c>
      <c r="E70">
        <v>92.48518683018561</v>
      </c>
      <c r="F70">
        <v>138.764196212128</v>
      </c>
      <c r="G70">
        <v>78123.34524264417</v>
      </c>
      <c r="H70">
        <v>0.1999804777348958</v>
      </c>
      <c r="I70">
        <v>0.152305952252199</v>
      </c>
      <c r="J70">
        <v>11.28569185154013</v>
      </c>
      <c r="K70">
        <v>3.026304185290923</v>
      </c>
      <c r="L70">
        <v>1934.546455512767</v>
      </c>
      <c r="M70">
        <v>1373.313715050254</v>
      </c>
      <c r="N70">
        <v>3193.963599964241</v>
      </c>
    </row>
    <row r="71" spans="1:14">
      <c r="A71">
        <v>69</v>
      </c>
      <c r="B71">
        <v>7.983073098906543</v>
      </c>
      <c r="C71">
        <v>523.6251466604341</v>
      </c>
      <c r="D71">
        <v>0.4582172587870284</v>
      </c>
      <c r="E71">
        <v>93.44213452250202</v>
      </c>
      <c r="F71">
        <v>136.2082532410914</v>
      </c>
      <c r="G71">
        <v>78124.91426258851</v>
      </c>
      <c r="H71">
        <v>0.2001457655503709</v>
      </c>
      <c r="I71">
        <v>0.1523478548444522</v>
      </c>
      <c r="J71">
        <v>11.38947583712996</v>
      </c>
      <c r="K71">
        <v>3.026304185290923</v>
      </c>
      <c r="L71">
        <v>1934.546455512767</v>
      </c>
      <c r="M71">
        <v>1372.41975634752</v>
      </c>
      <c r="N71">
        <v>3155.361861774355</v>
      </c>
    </row>
    <row r="72" spans="1:14">
      <c r="A72">
        <v>70</v>
      </c>
      <c r="B72">
        <v>8.086849626082406</v>
      </c>
      <c r="C72">
        <v>528.4199971303966</v>
      </c>
      <c r="D72">
        <v>0.4584064513008383</v>
      </c>
      <c r="E72">
        <v>93.9413811866122</v>
      </c>
      <c r="F72">
        <v>134.973956572167</v>
      </c>
      <c r="G72">
        <v>78126.65659221797</v>
      </c>
      <c r="H72">
        <v>0.2001956174750588</v>
      </c>
      <c r="I72">
        <v>0.1523604974818077</v>
      </c>
      <c r="J72">
        <v>11.43020811017013</v>
      </c>
      <c r="K72">
        <v>3.026304185290923</v>
      </c>
      <c r="L72">
        <v>1934.546455512767</v>
      </c>
      <c r="M72">
        <v>1372.150383209062</v>
      </c>
      <c r="N72">
        <v>3124.855431718381</v>
      </c>
    </row>
    <row r="73" spans="1:14">
      <c r="A73">
        <v>71</v>
      </c>
      <c r="B73">
        <v>8.10264789590709</v>
      </c>
      <c r="C73">
        <v>528.573923738528</v>
      </c>
      <c r="D73">
        <v>0.4585797305814098</v>
      </c>
      <c r="E73">
        <v>93.96027341514132</v>
      </c>
      <c r="F73">
        <v>134.9347125483384</v>
      </c>
      <c r="G73">
        <v>78126.7220235437</v>
      </c>
      <c r="H73">
        <v>0.2001909116642327</v>
      </c>
      <c r="I73">
        <v>0.1523593039805822</v>
      </c>
      <c r="J73">
        <v>11.43271419486698</v>
      </c>
      <c r="K73">
        <v>3.026304185290923</v>
      </c>
      <c r="L73">
        <v>1934.546455512767</v>
      </c>
      <c r="M73">
        <v>1372.175805929782</v>
      </c>
      <c r="N73">
        <v>3123.583083023163</v>
      </c>
    </row>
    <row r="74" spans="1:14">
      <c r="A74">
        <v>72</v>
      </c>
      <c r="B74">
        <v>8.316069892293656</v>
      </c>
      <c r="C74">
        <v>543.9900393789276</v>
      </c>
      <c r="D74">
        <v>0.457898131803935</v>
      </c>
      <c r="E74">
        <v>95.51793691530602</v>
      </c>
      <c r="F74">
        <v>131.1137998819152</v>
      </c>
      <c r="G74">
        <v>78129.98342490017</v>
      </c>
      <c r="H74">
        <v>0.2004513291613262</v>
      </c>
      <c r="I74">
        <v>0.1524253799254099</v>
      </c>
      <c r="J74">
        <v>11.56939695198226</v>
      </c>
      <c r="K74">
        <v>3.026304185290923</v>
      </c>
      <c r="L74">
        <v>1934.546455512767</v>
      </c>
      <c r="M74">
        <v>1370.770477484017</v>
      </c>
      <c r="N74">
        <v>3051.367799040517</v>
      </c>
    </row>
    <row r="75" spans="1:14">
      <c r="A75">
        <v>73</v>
      </c>
      <c r="B75">
        <v>8.529108467666264</v>
      </c>
      <c r="C75">
        <v>556.6049108230068</v>
      </c>
      <c r="D75">
        <v>0.4590955567501759</v>
      </c>
      <c r="E75">
        <v>96.75379447436195</v>
      </c>
      <c r="F75">
        <v>128.1378977404086</v>
      </c>
      <c r="G75">
        <v>78125.1473928278</v>
      </c>
      <c r="H75">
        <v>0.200641247733011</v>
      </c>
      <c r="I75">
        <v>0.1524736042003438</v>
      </c>
      <c r="J75">
        <v>11.70458102811022</v>
      </c>
      <c r="K75">
        <v>3.026304185290923</v>
      </c>
      <c r="L75">
        <v>1934.546455512767</v>
      </c>
      <c r="M75">
        <v>1369.747583777062</v>
      </c>
      <c r="N75">
        <v>3012.551215615089</v>
      </c>
    </row>
    <row r="76" spans="1:14">
      <c r="A76">
        <v>74</v>
      </c>
      <c r="B76">
        <v>8.60134281826798</v>
      </c>
      <c r="C76">
        <v>560.0856565031663</v>
      </c>
      <c r="D76">
        <v>0.4591250562933545</v>
      </c>
      <c r="E76">
        <v>97.11237206179847</v>
      </c>
      <c r="F76">
        <v>127.3422667378677</v>
      </c>
      <c r="G76">
        <v>78125.93523609229</v>
      </c>
      <c r="H76">
        <v>0.2006933931019893</v>
      </c>
      <c r="I76">
        <v>0.1524868503143861</v>
      </c>
      <c r="J76">
        <v>11.73440027827911</v>
      </c>
      <c r="K76">
        <v>3.026304185290923</v>
      </c>
      <c r="L76">
        <v>1934.546455512767</v>
      </c>
      <c r="M76">
        <v>1369.467024105083</v>
      </c>
      <c r="N76">
        <v>2996.365781701182</v>
      </c>
    </row>
    <row r="77" spans="1:14">
      <c r="A77">
        <v>75</v>
      </c>
      <c r="B77">
        <v>8.600341671378427</v>
      </c>
      <c r="C77">
        <v>560.4550905078958</v>
      </c>
      <c r="D77">
        <v>0.4591764283964433</v>
      </c>
      <c r="E77">
        <v>97.14836681199969</v>
      </c>
      <c r="F77">
        <v>127.2583087749744</v>
      </c>
      <c r="G77">
        <v>78125.91502785252</v>
      </c>
      <c r="H77">
        <v>0.2007105672871208</v>
      </c>
      <c r="I77">
        <v>0.1524912134510305</v>
      </c>
      <c r="J77">
        <v>11.73615228922353</v>
      </c>
      <c r="K77">
        <v>3.026304185290923</v>
      </c>
      <c r="L77">
        <v>1934.546455512767</v>
      </c>
      <c r="M77">
        <v>1369.374648812584</v>
      </c>
      <c r="N77">
        <v>2994.085600847</v>
      </c>
    </row>
    <row r="78" spans="1:14">
      <c r="A78">
        <v>76</v>
      </c>
      <c r="B78">
        <v>8.832572973538451</v>
      </c>
      <c r="C78">
        <v>576.3453627057653</v>
      </c>
      <c r="D78">
        <v>0.4586606654282674</v>
      </c>
      <c r="E78">
        <v>98.7749222284629</v>
      </c>
      <c r="F78">
        <v>123.7519796210348</v>
      </c>
      <c r="G78">
        <v>78128.54026361603</v>
      </c>
      <c r="H78">
        <v>0.2010002571524266</v>
      </c>
      <c r="I78">
        <v>0.152564847181346</v>
      </c>
      <c r="J78">
        <v>11.85524883247618</v>
      </c>
      <c r="K78">
        <v>3.026304185290923</v>
      </c>
      <c r="L78">
        <v>1934.546455512767</v>
      </c>
      <c r="M78">
        <v>1367.818543972607</v>
      </c>
      <c r="N78">
        <v>2919.103652718838</v>
      </c>
    </row>
    <row r="79" spans="1:14">
      <c r="A79">
        <v>77</v>
      </c>
      <c r="B79">
        <v>9.065924066411197</v>
      </c>
      <c r="C79">
        <v>591.602474717587</v>
      </c>
      <c r="D79">
        <v>0.4596891959080796</v>
      </c>
      <c r="E79">
        <v>100.3065518339135</v>
      </c>
      <c r="F79">
        <v>120.5569878822589</v>
      </c>
      <c r="G79">
        <v>78124.40585441745</v>
      </c>
      <c r="H79">
        <v>0.2012240281578924</v>
      </c>
      <c r="I79">
        <v>0.1526217739110138</v>
      </c>
      <c r="J79">
        <v>11.98344901455699</v>
      </c>
      <c r="K79">
        <v>3.026304185290923</v>
      </c>
      <c r="L79">
        <v>1934.546455512767</v>
      </c>
      <c r="M79">
        <v>1366.61918429487</v>
      </c>
      <c r="N79">
        <v>2855.645292227604</v>
      </c>
    </row>
    <row r="80" spans="1:14">
      <c r="A80">
        <v>78</v>
      </c>
      <c r="B80">
        <v>9.220120213669281</v>
      </c>
      <c r="C80">
        <v>602.6039529676116</v>
      </c>
      <c r="D80">
        <v>0.4588974451904645</v>
      </c>
      <c r="E80">
        <v>101.4270762072611</v>
      </c>
      <c r="F80">
        <v>118.3360458930164</v>
      </c>
      <c r="G80">
        <v>78100.31917050917</v>
      </c>
      <c r="H80">
        <v>0.2014334953685289</v>
      </c>
      <c r="I80">
        <v>0.1526750999264993</v>
      </c>
      <c r="J80">
        <v>12.06513599235064</v>
      </c>
      <c r="K80">
        <v>3.026304185290923</v>
      </c>
      <c r="L80">
        <v>1934.546455512767</v>
      </c>
      <c r="M80">
        <v>1365.498578418407</v>
      </c>
      <c r="N80">
        <v>2814.221554876985</v>
      </c>
    </row>
    <row r="81" spans="1:14">
      <c r="A81">
        <v>79</v>
      </c>
      <c r="B81">
        <v>9.41403984138562</v>
      </c>
      <c r="C81">
        <v>611.8747645248923</v>
      </c>
      <c r="D81">
        <v>0.4588084764191996</v>
      </c>
      <c r="E81">
        <v>102.3787330442137</v>
      </c>
      <c r="F81">
        <v>116.5489359405456</v>
      </c>
      <c r="G81">
        <v>78107.48657162867</v>
      </c>
      <c r="H81">
        <v>0.2015877427484374</v>
      </c>
      <c r="I81">
        <v>0.1527143916666903</v>
      </c>
      <c r="J81">
        <v>12.13208496833619</v>
      </c>
      <c r="K81">
        <v>3.026304185290923</v>
      </c>
      <c r="L81">
        <v>1934.546455512767</v>
      </c>
      <c r="M81">
        <v>1364.674674828294</v>
      </c>
      <c r="N81">
        <v>2776.836089932397</v>
      </c>
    </row>
    <row r="82" spans="1:14">
      <c r="A82">
        <v>80</v>
      </c>
      <c r="B82">
        <v>9.46936152489792</v>
      </c>
      <c r="C82">
        <v>614.9196263975442</v>
      </c>
      <c r="D82">
        <v>0.4590713657905602</v>
      </c>
      <c r="E82">
        <v>102.6917376809216</v>
      </c>
      <c r="F82">
        <v>115.9709699444726</v>
      </c>
      <c r="G82">
        <v>78106.43212556434</v>
      </c>
      <c r="H82">
        <v>0.2016363330823701</v>
      </c>
      <c r="I82">
        <v>0.1527267733130451</v>
      </c>
      <c r="J82">
        <v>12.15466849903007</v>
      </c>
      <c r="K82">
        <v>3.026304185290923</v>
      </c>
      <c r="L82">
        <v>1934.546455512767</v>
      </c>
      <c r="M82">
        <v>1364.415358106409</v>
      </c>
      <c r="N82">
        <v>2764.482946424301</v>
      </c>
    </row>
    <row r="83" spans="1:14">
      <c r="A83">
        <v>81</v>
      </c>
      <c r="B83">
        <v>9.469925569934246</v>
      </c>
      <c r="C83">
        <v>615.4350893695731</v>
      </c>
      <c r="D83">
        <v>0.4599545756812524</v>
      </c>
      <c r="E83">
        <v>102.7321245822703</v>
      </c>
      <c r="F83">
        <v>115.8666197699462</v>
      </c>
      <c r="G83">
        <v>78097.54808926675</v>
      </c>
      <c r="H83">
        <v>0.2016585922974395</v>
      </c>
      <c r="I83">
        <v>0.1527324460022438</v>
      </c>
      <c r="J83">
        <v>12.16037941259005</v>
      </c>
      <c r="K83">
        <v>3.026304185290923</v>
      </c>
      <c r="L83">
        <v>1934.546455512767</v>
      </c>
      <c r="M83">
        <v>1364.296601294269</v>
      </c>
      <c r="N83">
        <v>2763.256529721238</v>
      </c>
    </row>
    <row r="84" spans="1:14">
      <c r="A84">
        <v>82</v>
      </c>
      <c r="B84">
        <v>9.701563943169701</v>
      </c>
      <c r="C84">
        <v>631.3465373649157</v>
      </c>
      <c r="D84">
        <v>0.4593859789366384</v>
      </c>
      <c r="E84">
        <v>104.3425456883737</v>
      </c>
      <c r="F84">
        <v>112.9582463995803</v>
      </c>
      <c r="G84">
        <v>78112.37656550833</v>
      </c>
      <c r="H84">
        <v>0.2019313579023593</v>
      </c>
      <c r="I84">
        <v>0.1528019931627715</v>
      </c>
      <c r="J84">
        <v>12.27649352366784</v>
      </c>
      <c r="K84">
        <v>3.026304185290923</v>
      </c>
      <c r="L84">
        <v>1934.546455512767</v>
      </c>
      <c r="M84">
        <v>1362.84318744657</v>
      </c>
      <c r="N84">
        <v>2706.305296899249</v>
      </c>
    </row>
    <row r="85" spans="1:14">
      <c r="A85">
        <v>83</v>
      </c>
      <c r="B85">
        <v>9.885826383959547</v>
      </c>
      <c r="C85">
        <v>644.8496175776691</v>
      </c>
      <c r="D85">
        <v>0.459098798160271</v>
      </c>
      <c r="E85">
        <v>105.7071658179264</v>
      </c>
      <c r="F85">
        <v>110.5917673255938</v>
      </c>
      <c r="G85">
        <v>78110.89883742794</v>
      </c>
      <c r="H85">
        <v>0.2021802715041517</v>
      </c>
      <c r="I85">
        <v>0.1528655131391488</v>
      </c>
      <c r="J85">
        <v>12.37034333429042</v>
      </c>
      <c r="K85">
        <v>3.026304185290923</v>
      </c>
      <c r="L85">
        <v>1934.546455512767</v>
      </c>
      <c r="M85">
        <v>1361.51982632135</v>
      </c>
      <c r="N85">
        <v>2660.028501024607</v>
      </c>
    </row>
    <row r="86" spans="1:14">
      <c r="A86">
        <v>84</v>
      </c>
      <c r="B86">
        <v>10.00798010227383</v>
      </c>
      <c r="C86">
        <v>651.77044635889</v>
      </c>
      <c r="D86">
        <v>0.4589704058309504</v>
      </c>
      <c r="E86">
        <v>106.4270628366483</v>
      </c>
      <c r="F86">
        <v>109.416823337104</v>
      </c>
      <c r="G86">
        <v>78110.08467432458</v>
      </c>
      <c r="H86">
        <v>0.2022995374769832</v>
      </c>
      <c r="I86">
        <v>0.1528959668524162</v>
      </c>
      <c r="J86">
        <v>12.4089153929359</v>
      </c>
      <c r="K86">
        <v>3.026304185290923</v>
      </c>
      <c r="L86">
        <v>1934.546455512767</v>
      </c>
      <c r="M86">
        <v>1360.886740564766</v>
      </c>
      <c r="N86">
        <v>2630.89626154851</v>
      </c>
    </row>
    <row r="87" spans="1:14">
      <c r="A87">
        <v>85</v>
      </c>
      <c r="B87">
        <v>10.0606278863776</v>
      </c>
      <c r="C87">
        <v>657.6021920817698</v>
      </c>
      <c r="D87">
        <v>0.4588050225956333</v>
      </c>
      <c r="E87">
        <v>107.0020123001166</v>
      </c>
      <c r="F87">
        <v>108.4455905579482</v>
      </c>
      <c r="G87">
        <v>78108.89724815005</v>
      </c>
      <c r="H87">
        <v>0.2024267415460279</v>
      </c>
      <c r="I87">
        <v>0.1529284606043644</v>
      </c>
      <c r="J87">
        <v>12.45167948954591</v>
      </c>
      <c r="K87">
        <v>3.026304185290923</v>
      </c>
      <c r="L87">
        <v>1934.546455512767</v>
      </c>
      <c r="M87">
        <v>1360.212228464269</v>
      </c>
      <c r="N87">
        <v>2615.440415057534</v>
      </c>
    </row>
    <row r="88" spans="1:14">
      <c r="A88">
        <v>86</v>
      </c>
      <c r="B88">
        <v>10.0440015212337</v>
      </c>
      <c r="C88">
        <v>657.1200987606786</v>
      </c>
      <c r="D88">
        <v>0.4586750704673265</v>
      </c>
      <c r="E88">
        <v>106.9495703341526</v>
      </c>
      <c r="F88">
        <v>108.5250437420637</v>
      </c>
      <c r="G88">
        <v>78108.75602671612</v>
      </c>
      <c r="H88">
        <v>0.2024305155334497</v>
      </c>
      <c r="I88">
        <v>0.1529294248602961</v>
      </c>
      <c r="J88">
        <v>12.44870607936301</v>
      </c>
      <c r="K88">
        <v>3.026304185290923</v>
      </c>
      <c r="L88">
        <v>1934.546455512767</v>
      </c>
      <c r="M88">
        <v>1360.192227713617</v>
      </c>
      <c r="N88">
        <v>2618.313757621112</v>
      </c>
    </row>
    <row r="89" spans="1:14">
      <c r="A89">
        <v>87</v>
      </c>
      <c r="B89">
        <v>10.29574957113611</v>
      </c>
      <c r="C89">
        <v>672.7641041556386</v>
      </c>
      <c r="D89">
        <v>0.4592101280077481</v>
      </c>
      <c r="E89">
        <v>108.5324474861158</v>
      </c>
      <c r="F89">
        <v>106.000265165545</v>
      </c>
      <c r="G89">
        <v>78107.12797184849</v>
      </c>
      <c r="H89">
        <v>0.2026869720408903</v>
      </c>
      <c r="I89">
        <v>0.1529949775050092</v>
      </c>
      <c r="J89">
        <v>12.5545351903156</v>
      </c>
      <c r="K89">
        <v>3.026304185290923</v>
      </c>
      <c r="L89">
        <v>1934.546455512767</v>
      </c>
      <c r="M89">
        <v>1358.834610082881</v>
      </c>
      <c r="N89">
        <v>2567.239112442449</v>
      </c>
    </row>
    <row r="90" spans="1:14">
      <c r="A90">
        <v>88</v>
      </c>
      <c r="B90">
        <v>10.50492616611197</v>
      </c>
      <c r="C90">
        <v>686.4975935966659</v>
      </c>
      <c r="D90">
        <v>0.4595426849898154</v>
      </c>
      <c r="E90">
        <v>109.9024402992288</v>
      </c>
      <c r="F90">
        <v>103.8791882982244</v>
      </c>
      <c r="G90">
        <v>78106.40668614444</v>
      </c>
      <c r="H90">
        <v>0.2029199492999123</v>
      </c>
      <c r="I90">
        <v>0.1530545762016494</v>
      </c>
      <c r="J90">
        <v>12.65209337978273</v>
      </c>
      <c r="K90">
        <v>3.026304185290923</v>
      </c>
      <c r="L90">
        <v>1934.546455512767</v>
      </c>
      <c r="M90">
        <v>1357.603856149257</v>
      </c>
      <c r="N90">
        <v>2529.634533155713</v>
      </c>
    </row>
    <row r="91" spans="1:14">
      <c r="A91">
        <v>89</v>
      </c>
      <c r="B91">
        <v>10.52787235538243</v>
      </c>
      <c r="C91">
        <v>688.8500787759552</v>
      </c>
      <c r="D91">
        <v>0.4584999531195787</v>
      </c>
      <c r="E91">
        <v>110.1831204688596</v>
      </c>
      <c r="F91">
        <v>103.5273760404947</v>
      </c>
      <c r="G91">
        <v>78110.4633850578</v>
      </c>
      <c r="H91">
        <v>0.2030035905947775</v>
      </c>
      <c r="I91">
        <v>0.1530759837987672</v>
      </c>
      <c r="J91">
        <v>12.6485648789588</v>
      </c>
      <c r="K91">
        <v>3.026304185290923</v>
      </c>
      <c r="L91">
        <v>1934.546455512767</v>
      </c>
      <c r="M91">
        <v>1357.162597825665</v>
      </c>
      <c r="N91">
        <v>2515.431311938736</v>
      </c>
    </row>
    <row r="92" spans="1:14">
      <c r="A92">
        <v>90</v>
      </c>
      <c r="B92">
        <v>10.55911762687726</v>
      </c>
      <c r="C92">
        <v>691.7970414757176</v>
      </c>
      <c r="D92">
        <v>0.4584837286917688</v>
      </c>
      <c r="E92">
        <v>110.4744765465165</v>
      </c>
      <c r="F92">
        <v>103.0860759204598</v>
      </c>
      <c r="G92">
        <v>78110.06578136311</v>
      </c>
      <c r="H92">
        <v>0.2030598467024542</v>
      </c>
      <c r="I92">
        <v>0.1530903855633262</v>
      </c>
      <c r="J92">
        <v>12.66775500674385</v>
      </c>
      <c r="K92">
        <v>3.026304185290923</v>
      </c>
      <c r="L92">
        <v>1934.546455512767</v>
      </c>
      <c r="M92">
        <v>1356.865989504282</v>
      </c>
      <c r="N92">
        <v>2506.886386236006</v>
      </c>
    </row>
    <row r="93" spans="1:14">
      <c r="A93">
        <v>91</v>
      </c>
      <c r="B93">
        <v>10.59771702057026</v>
      </c>
      <c r="C93">
        <v>693.7712115649376</v>
      </c>
      <c r="D93">
        <v>0.4592194018689779</v>
      </c>
      <c r="E93">
        <v>110.6584970801742</v>
      </c>
      <c r="F93">
        <v>102.7906053419702</v>
      </c>
      <c r="G93">
        <v>78107.10671431647</v>
      </c>
      <c r="H93">
        <v>0.2030567112327126</v>
      </c>
      <c r="I93">
        <v>0.1530895828025192</v>
      </c>
      <c r="J93">
        <v>12.68847883273845</v>
      </c>
      <c r="K93">
        <v>3.026304185290923</v>
      </c>
      <c r="L93">
        <v>1934.546455512767</v>
      </c>
      <c r="M93">
        <v>1356.882517421467</v>
      </c>
      <c r="N93">
        <v>2502.483950082639</v>
      </c>
    </row>
    <row r="94" spans="1:14">
      <c r="A94">
        <v>92</v>
      </c>
      <c r="B94">
        <v>10.86066094427464</v>
      </c>
      <c r="C94">
        <v>711.1483030941479</v>
      </c>
      <c r="D94">
        <v>0.45879439234709</v>
      </c>
      <c r="E94">
        <v>112.4099161916797</v>
      </c>
      <c r="F94">
        <v>100.2804184429853</v>
      </c>
      <c r="G94">
        <v>78109.27992173265</v>
      </c>
      <c r="H94">
        <v>0.20335521308034</v>
      </c>
      <c r="I94">
        <v>0.1531660436334527</v>
      </c>
      <c r="J94">
        <v>12.79988385982702</v>
      </c>
      <c r="K94">
        <v>3.026304185290923</v>
      </c>
      <c r="L94">
        <v>1934.546455512767</v>
      </c>
      <c r="M94">
        <v>1355.311006607055</v>
      </c>
      <c r="N94">
        <v>2454.524379414773</v>
      </c>
    </row>
    <row r="95" spans="1:14">
      <c r="A95">
        <v>93</v>
      </c>
      <c r="B95">
        <v>11.06029237613103</v>
      </c>
      <c r="C95">
        <v>723.0697829106566</v>
      </c>
      <c r="D95">
        <v>0.4592265662341547</v>
      </c>
      <c r="E95">
        <v>113.6058862647075</v>
      </c>
      <c r="F95">
        <v>98.64242722706706</v>
      </c>
      <c r="G95">
        <v>78131.49798484366</v>
      </c>
      <c r="H95">
        <v>0.2035461637822304</v>
      </c>
      <c r="I95">
        <v>0.1532149942492443</v>
      </c>
      <c r="J95">
        <v>12.87612714676111</v>
      </c>
      <c r="K95">
        <v>3.026304185290923</v>
      </c>
      <c r="L95">
        <v>1934.546455512767</v>
      </c>
      <c r="M95">
        <v>1354.307803676261</v>
      </c>
      <c r="N95">
        <v>2422.072125990373</v>
      </c>
    </row>
    <row r="96" spans="1:14">
      <c r="A96">
        <v>94</v>
      </c>
      <c r="B96">
        <v>11.15539218257429</v>
      </c>
      <c r="C96">
        <v>732.4201551450207</v>
      </c>
      <c r="D96">
        <v>0.4592878227209124</v>
      </c>
      <c r="E96">
        <v>114.53403682539</v>
      </c>
      <c r="F96">
        <v>97.38175749001553</v>
      </c>
      <c r="G96">
        <v>78129.50496139631</v>
      </c>
      <c r="H96">
        <v>0.2037189420157997</v>
      </c>
      <c r="I96">
        <v>0.1532593124156743</v>
      </c>
      <c r="J96">
        <v>12.93627959972946</v>
      </c>
      <c r="K96">
        <v>3.026304185290923</v>
      </c>
      <c r="L96">
        <v>1934.546455512767</v>
      </c>
      <c r="M96">
        <v>1353.401473298712</v>
      </c>
      <c r="N96">
        <v>2399.974336079195</v>
      </c>
    </row>
    <row r="97" spans="1:14">
      <c r="A97">
        <v>95</v>
      </c>
      <c r="B97">
        <v>11.33935018784702</v>
      </c>
      <c r="C97">
        <v>744.6949866942266</v>
      </c>
      <c r="D97">
        <v>0.4603851393624499</v>
      </c>
      <c r="E97">
        <v>115.7520732555918</v>
      </c>
      <c r="F97">
        <v>95.76595888341366</v>
      </c>
      <c r="G97">
        <v>78113.64005601961</v>
      </c>
      <c r="H97">
        <v>0.2039527578685239</v>
      </c>
      <c r="I97">
        <v>0.1533193263708722</v>
      </c>
      <c r="J97">
        <v>13.01286311375514</v>
      </c>
      <c r="K97">
        <v>3.026304185290923</v>
      </c>
      <c r="L97">
        <v>1934.546455512767</v>
      </c>
      <c r="M97">
        <v>1352.177073176826</v>
      </c>
      <c r="N97">
        <v>2370.561473966545</v>
      </c>
    </row>
    <row r="98" spans="1:14">
      <c r="A98">
        <v>96</v>
      </c>
      <c r="B98">
        <v>11.54858404319995</v>
      </c>
      <c r="C98">
        <v>757.4958118558338</v>
      </c>
      <c r="D98">
        <v>0.4601534715152588</v>
      </c>
      <c r="E98">
        <v>117.048614000966</v>
      </c>
      <c r="F98">
        <v>94.14666525132793</v>
      </c>
      <c r="G98">
        <v>78112.19035928056</v>
      </c>
      <c r="H98">
        <v>0.204166154600298</v>
      </c>
      <c r="I98">
        <v>0.1533741388677632</v>
      </c>
      <c r="J98">
        <v>13.08689474435823</v>
      </c>
      <c r="K98">
        <v>3.026304185290923</v>
      </c>
      <c r="L98">
        <v>1934.546455512767</v>
      </c>
      <c r="M98">
        <v>1351.061712661369</v>
      </c>
      <c r="N98">
        <v>2338.882773822279</v>
      </c>
    </row>
    <row r="99" spans="1:14">
      <c r="A99">
        <v>97</v>
      </c>
      <c r="B99">
        <v>11.74695267962244</v>
      </c>
      <c r="C99">
        <v>770.8130187055521</v>
      </c>
      <c r="D99">
        <v>0.4597150466055286</v>
      </c>
      <c r="E99">
        <v>118.3893124520505</v>
      </c>
      <c r="F99">
        <v>92.52031368132988</v>
      </c>
      <c r="G99">
        <v>78112.50566371335</v>
      </c>
      <c r="H99">
        <v>0.2043943876178788</v>
      </c>
      <c r="I99">
        <v>0.1534328039028188</v>
      </c>
      <c r="J99">
        <v>13.16242635805148</v>
      </c>
      <c r="K99">
        <v>3.026304185290923</v>
      </c>
      <c r="L99">
        <v>1934.546455512767</v>
      </c>
      <c r="M99">
        <v>1349.871031764854</v>
      </c>
      <c r="N99">
        <v>2307.190021364412</v>
      </c>
    </row>
    <row r="100" spans="1:14">
      <c r="A100">
        <v>98</v>
      </c>
      <c r="B100">
        <v>11.99319980710106</v>
      </c>
      <c r="C100">
        <v>786.1660104548329</v>
      </c>
      <c r="D100">
        <v>0.4597428865104243</v>
      </c>
      <c r="E100">
        <v>119.9302963102902</v>
      </c>
      <c r="F100">
        <v>90.71603357208193</v>
      </c>
      <c r="G100">
        <v>78116.50549843311</v>
      </c>
      <c r="H100">
        <v>0.2046467909270905</v>
      </c>
      <c r="I100">
        <v>0.1534977318395599</v>
      </c>
      <c r="J100">
        <v>13.25022569046482</v>
      </c>
      <c r="K100">
        <v>3.026304185290923</v>
      </c>
      <c r="L100">
        <v>1934.546455512767</v>
      </c>
      <c r="M100">
        <v>1348.556924126469</v>
      </c>
      <c r="N100">
        <v>2272.408289248571</v>
      </c>
    </row>
    <row r="101" spans="1:14">
      <c r="A101">
        <v>99</v>
      </c>
      <c r="B101">
        <v>12.13461611990694</v>
      </c>
      <c r="C101">
        <v>797.0486264825249</v>
      </c>
      <c r="D101">
        <v>0.4597175092335135</v>
      </c>
      <c r="E101">
        <v>121.0011049834295</v>
      </c>
      <c r="F101">
        <v>89.47900580502736</v>
      </c>
      <c r="G101">
        <v>78119.01845497028</v>
      </c>
      <c r="H101">
        <v>0.204832968698131</v>
      </c>
      <c r="I101">
        <v>0.153545657724253</v>
      </c>
      <c r="J101">
        <v>13.31734824897715</v>
      </c>
      <c r="K101">
        <v>3.026304185290923</v>
      </c>
      <c r="L101">
        <v>1934.546455512767</v>
      </c>
      <c r="M101">
        <v>1347.589402337113</v>
      </c>
      <c r="N101">
        <v>2252.240134548986</v>
      </c>
    </row>
    <row r="102" spans="1:14">
      <c r="A102">
        <v>100</v>
      </c>
      <c r="B102">
        <v>12.26259866914627</v>
      </c>
      <c r="C102">
        <v>803.2614616999892</v>
      </c>
      <c r="D102">
        <v>0.4597872280071832</v>
      </c>
      <c r="E102">
        <v>121.637877631827</v>
      </c>
      <c r="F102">
        <v>88.788289421979</v>
      </c>
      <c r="G102">
        <v>78121.20338901352</v>
      </c>
      <c r="H102">
        <v>0.2049157412710549</v>
      </c>
      <c r="I102">
        <v>0.153566974228951</v>
      </c>
      <c r="J102">
        <v>13.34914774193181</v>
      </c>
      <c r="K102">
        <v>3.026304185290923</v>
      </c>
      <c r="L102">
        <v>1934.546455512767</v>
      </c>
      <c r="M102">
        <v>1347.15973983508</v>
      </c>
      <c r="N102">
        <v>2236.793459203001</v>
      </c>
    </row>
    <row r="103" spans="1:14">
      <c r="A103">
        <v>101</v>
      </c>
      <c r="B103">
        <v>12.27493588368151</v>
      </c>
      <c r="C103">
        <v>803.2477456990084</v>
      </c>
      <c r="D103">
        <v>0.4598866874192462</v>
      </c>
      <c r="E103">
        <v>121.640276072849</v>
      </c>
      <c r="F103">
        <v>88.78990157091808</v>
      </c>
      <c r="G103">
        <v>78121.35765848603</v>
      </c>
      <c r="H103">
        <v>0.2049055464324526</v>
      </c>
      <c r="I103">
        <v>0.1535643484365792</v>
      </c>
      <c r="J103">
        <v>13.34912858326277</v>
      </c>
      <c r="K103">
        <v>3.026304185290923</v>
      </c>
      <c r="L103">
        <v>1934.546455512767</v>
      </c>
      <c r="M103">
        <v>1347.212643854433</v>
      </c>
      <c r="N103">
        <v>2236.453434408558</v>
      </c>
    </row>
    <row r="104" spans="1:14">
      <c r="A104">
        <v>102</v>
      </c>
      <c r="B104">
        <v>12.48338889310392</v>
      </c>
      <c r="C104">
        <v>818.3204975019205</v>
      </c>
      <c r="D104">
        <v>0.4593105886492641</v>
      </c>
      <c r="E104">
        <v>123.1452603251318</v>
      </c>
      <c r="F104">
        <v>87.15717918754962</v>
      </c>
      <c r="G104">
        <v>78125.79357037166</v>
      </c>
      <c r="H104">
        <v>0.2051792799912326</v>
      </c>
      <c r="I104">
        <v>0.1536348812562085</v>
      </c>
      <c r="J104">
        <v>13.43023641837397</v>
      </c>
      <c r="K104">
        <v>3.026304185290923</v>
      </c>
      <c r="L104">
        <v>1934.546455512767</v>
      </c>
      <c r="M104">
        <v>1345.793733339899</v>
      </c>
      <c r="N104">
        <v>2206.224506016001</v>
      </c>
    </row>
    <row r="105" spans="1:14">
      <c r="A105">
        <v>103</v>
      </c>
      <c r="B105">
        <v>12.65349000291103</v>
      </c>
      <c r="C105">
        <v>829.5768260035632</v>
      </c>
      <c r="D105">
        <v>0.458892179990544</v>
      </c>
      <c r="E105">
        <v>124.2876085666691</v>
      </c>
      <c r="F105">
        <v>85.97663640995444</v>
      </c>
      <c r="G105">
        <v>78129.23138999719</v>
      </c>
      <c r="H105">
        <v>0.2053819650578612</v>
      </c>
      <c r="I105">
        <v>0.1536871468197366</v>
      </c>
      <c r="J105">
        <v>13.48445924895619</v>
      </c>
      <c r="K105">
        <v>3.026304185290923</v>
      </c>
      <c r="L105">
        <v>1934.546455512767</v>
      </c>
      <c r="M105">
        <v>1344.74520761459</v>
      </c>
      <c r="N105">
        <v>2181.605373822192</v>
      </c>
    </row>
    <row r="106" spans="1:14">
      <c r="A106">
        <v>104</v>
      </c>
      <c r="B106">
        <v>12.80599281894651</v>
      </c>
      <c r="C106">
        <v>839.0574002397415</v>
      </c>
      <c r="D106">
        <v>0.4597091793964896</v>
      </c>
      <c r="E106">
        <v>125.1926263756118</v>
      </c>
      <c r="F106">
        <v>85.00371306456979</v>
      </c>
      <c r="G106">
        <v>78126.77009249818</v>
      </c>
      <c r="H106">
        <v>0.2054995573164994</v>
      </c>
      <c r="I106">
        <v>0.1537174853515479</v>
      </c>
      <c r="J106">
        <v>13.54820111444529</v>
      </c>
      <c r="K106">
        <v>3.026304185290923</v>
      </c>
      <c r="L106">
        <v>1934.546455512767</v>
      </c>
      <c r="M106">
        <v>1344.137699470597</v>
      </c>
      <c r="N106">
        <v>2167.552444576201</v>
      </c>
    </row>
    <row r="107" spans="1:14">
      <c r="A107">
        <v>105</v>
      </c>
      <c r="B107">
        <v>12.8392895531887</v>
      </c>
      <c r="C107">
        <v>840.457042131664</v>
      </c>
      <c r="D107">
        <v>0.4602916301023827</v>
      </c>
      <c r="E107">
        <v>125.3198487551403</v>
      </c>
      <c r="F107">
        <v>84.86073595738169</v>
      </c>
      <c r="G107">
        <v>78124.38737484674</v>
      </c>
      <c r="H107">
        <v>0.2054885649539549</v>
      </c>
      <c r="I107">
        <v>0.153714648865325</v>
      </c>
      <c r="J107">
        <v>13.56132950966411</v>
      </c>
      <c r="K107">
        <v>3.026304185290923</v>
      </c>
      <c r="L107">
        <v>1934.546455512767</v>
      </c>
      <c r="M107">
        <v>1344.194463100268</v>
      </c>
      <c r="N107">
        <v>2165.904040068239</v>
      </c>
    </row>
    <row r="108" spans="1:14">
      <c r="A108">
        <v>106</v>
      </c>
      <c r="B108">
        <v>12.85784005273392</v>
      </c>
      <c r="C108">
        <v>842.2337906704275</v>
      </c>
      <c r="D108">
        <v>0.4593129666819871</v>
      </c>
      <c r="E108">
        <v>125.5244850865956</v>
      </c>
      <c r="F108">
        <v>84.68470399937766</v>
      </c>
      <c r="G108">
        <v>78129.41962553038</v>
      </c>
      <c r="H108">
        <v>0.2055702298080207</v>
      </c>
      <c r="I108">
        <v>0.1537357241638327</v>
      </c>
      <c r="J108">
        <v>13.56030762514241</v>
      </c>
      <c r="K108">
        <v>3.026304185290923</v>
      </c>
      <c r="L108">
        <v>1934.546455512767</v>
      </c>
      <c r="M108">
        <v>1343.772877679959</v>
      </c>
      <c r="N108">
        <v>2160.452353482922</v>
      </c>
    </row>
    <row r="109" spans="1:14">
      <c r="A109">
        <v>107</v>
      </c>
      <c r="B109">
        <v>12.87995609828418</v>
      </c>
      <c r="C109">
        <v>842.6249535176993</v>
      </c>
      <c r="D109">
        <v>0.4597060629324147</v>
      </c>
      <c r="E109">
        <v>125.5608543662499</v>
      </c>
      <c r="F109">
        <v>84.65159458214158</v>
      </c>
      <c r="G109">
        <v>78139.87300308478</v>
      </c>
      <c r="H109">
        <v>0.2055694744190198</v>
      </c>
      <c r="I109">
        <v>0.1537355291950044</v>
      </c>
      <c r="J109">
        <v>13.56330438172782</v>
      </c>
      <c r="K109">
        <v>3.026304185290923</v>
      </c>
      <c r="L109">
        <v>1934.546455512767</v>
      </c>
      <c r="M109">
        <v>1343.776775965834</v>
      </c>
      <c r="N109">
        <v>2159.502885917234</v>
      </c>
    </row>
    <row r="110" spans="1:14">
      <c r="A110">
        <v>108</v>
      </c>
      <c r="B110">
        <v>13.13861247681584</v>
      </c>
      <c r="C110">
        <v>860.0893705238037</v>
      </c>
      <c r="D110">
        <v>0.4598257091368796</v>
      </c>
      <c r="E110">
        <v>127.3029706170832</v>
      </c>
      <c r="F110">
        <v>82.93052316518744</v>
      </c>
      <c r="G110">
        <v>78136.10403584399</v>
      </c>
      <c r="H110">
        <v>0.2058729032312438</v>
      </c>
      <c r="I110">
        <v>0.1538138830846714</v>
      </c>
      <c r="J110">
        <v>13.65217427207129</v>
      </c>
      <c r="K110">
        <v>3.026304185290923</v>
      </c>
      <c r="L110">
        <v>1934.546455512767</v>
      </c>
      <c r="M110">
        <v>1342.212875485569</v>
      </c>
      <c r="N110">
        <v>2126.852871795385</v>
      </c>
    </row>
    <row r="111" spans="1:14">
      <c r="A111">
        <v>109</v>
      </c>
      <c r="B111">
        <v>13.2224294603579</v>
      </c>
      <c r="C111">
        <v>867.2317192120529</v>
      </c>
      <c r="D111">
        <v>0.4598199001055467</v>
      </c>
      <c r="E111">
        <v>127.9998121767246</v>
      </c>
      <c r="F111">
        <v>82.24547613858739</v>
      </c>
      <c r="G111">
        <v>78132.55244129447</v>
      </c>
      <c r="H111">
        <v>0.20601192723739</v>
      </c>
      <c r="I111">
        <v>0.1538498082664354</v>
      </c>
      <c r="J111">
        <v>13.69186880358547</v>
      </c>
      <c r="K111">
        <v>3.026304185290923</v>
      </c>
      <c r="L111">
        <v>1934.546455512767</v>
      </c>
      <c r="M111">
        <v>1341.497659139539</v>
      </c>
      <c r="N111">
        <v>2116.951444502718</v>
      </c>
    </row>
    <row r="112" spans="1:14">
      <c r="A112">
        <v>110</v>
      </c>
      <c r="B112">
        <v>13.42488386487484</v>
      </c>
      <c r="C112">
        <v>877.9444082933846</v>
      </c>
      <c r="D112">
        <v>0.4596540059026046</v>
      </c>
      <c r="E112">
        <v>129.0797643246847</v>
      </c>
      <c r="F112">
        <v>81.2425411794336</v>
      </c>
      <c r="G112">
        <v>78133.65059118999</v>
      </c>
      <c r="H112">
        <v>0.2061843028842586</v>
      </c>
      <c r="I112">
        <v>0.1538943738601944</v>
      </c>
      <c r="J112">
        <v>13.74239234566677</v>
      </c>
      <c r="K112">
        <v>3.026304185290923</v>
      </c>
      <c r="L112">
        <v>1934.546455512767</v>
      </c>
      <c r="M112">
        <v>1340.612017661328</v>
      </c>
      <c r="N112">
        <v>2096.444005806384</v>
      </c>
    </row>
    <row r="113" spans="1:14">
      <c r="A113">
        <v>111</v>
      </c>
      <c r="B113">
        <v>13.63614703611947</v>
      </c>
      <c r="C113">
        <v>891.4791245531532</v>
      </c>
      <c r="D113">
        <v>0.458654346564008</v>
      </c>
      <c r="E113">
        <v>130.4443870031899</v>
      </c>
      <c r="F113">
        <v>80.01629343199092</v>
      </c>
      <c r="G113">
        <v>78146.49154061139</v>
      </c>
      <c r="H113">
        <v>0.2063966299738111</v>
      </c>
      <c r="I113">
        <v>0.1539493018807144</v>
      </c>
      <c r="J113">
        <v>13.80602921579316</v>
      </c>
      <c r="K113">
        <v>3.026304185290923</v>
      </c>
      <c r="L113">
        <v>1934.546455512767</v>
      </c>
      <c r="M113">
        <v>1339.522863383502</v>
      </c>
      <c r="N113">
        <v>2072.423251108233</v>
      </c>
    </row>
    <row r="114" spans="1:14">
      <c r="A114">
        <v>112</v>
      </c>
      <c r="B114">
        <v>13.83784076764364</v>
      </c>
      <c r="C114">
        <v>905.5806236185529</v>
      </c>
      <c r="D114">
        <v>0.4586334575557697</v>
      </c>
      <c r="E114">
        <v>131.8401313705704</v>
      </c>
      <c r="F114">
        <v>78.77157359329365</v>
      </c>
      <c r="G114">
        <v>78148.80257919162</v>
      </c>
      <c r="H114">
        <v>0.2066434670505451</v>
      </c>
      <c r="I114">
        <v>0.1540132038714569</v>
      </c>
      <c r="J114">
        <v>13.87454671503772</v>
      </c>
      <c r="K114">
        <v>3.026304185290923</v>
      </c>
      <c r="L114">
        <v>1934.546455512767</v>
      </c>
      <c r="M114">
        <v>1338.259110335804</v>
      </c>
      <c r="N114">
        <v>2049.362343079165</v>
      </c>
    </row>
    <row r="115" spans="1:14">
      <c r="A115">
        <v>113</v>
      </c>
      <c r="B115">
        <v>14.07582466119517</v>
      </c>
      <c r="C115">
        <v>921.2833413630194</v>
      </c>
      <c r="D115">
        <v>0.4587559913924717</v>
      </c>
      <c r="E115">
        <v>133.4006200005722</v>
      </c>
      <c r="F115">
        <v>77.4295154838599</v>
      </c>
      <c r="G115">
        <v>78149.82659331262</v>
      </c>
      <c r="H115">
        <v>0.2069098000278081</v>
      </c>
      <c r="I115">
        <v>0.1540822089082832</v>
      </c>
      <c r="J115">
        <v>13.9485434284781</v>
      </c>
      <c r="K115">
        <v>3.026304185290923</v>
      </c>
      <c r="L115">
        <v>1934.546455512767</v>
      </c>
      <c r="M115">
        <v>1336.898455513944</v>
      </c>
      <c r="N115">
        <v>2023.965889777395</v>
      </c>
    </row>
    <row r="116" spans="1:14">
      <c r="A116">
        <v>114</v>
      </c>
      <c r="B116">
        <v>14.3099390299745</v>
      </c>
      <c r="C116">
        <v>936.4348115782424</v>
      </c>
      <c r="D116">
        <v>0.4585483039711758</v>
      </c>
      <c r="E116">
        <v>134.9185825958664</v>
      </c>
      <c r="F116">
        <v>76.17579416179842</v>
      </c>
      <c r="G116">
        <v>78148.1120085858</v>
      </c>
      <c r="H116">
        <v>0.2071737829347013</v>
      </c>
      <c r="I116">
        <v>0.1541506622244088</v>
      </c>
      <c r="J116">
        <v>14.01437038205332</v>
      </c>
      <c r="K116">
        <v>3.026304185290923</v>
      </c>
      <c r="L116">
        <v>1934.546455512767</v>
      </c>
      <c r="M116">
        <v>1335.55277993073</v>
      </c>
      <c r="N116">
        <v>1999.011300484457</v>
      </c>
    </row>
    <row r="117" spans="1:14">
      <c r="A117">
        <v>115</v>
      </c>
      <c r="B117">
        <v>14.48326252309945</v>
      </c>
      <c r="C117">
        <v>945.0435259783854</v>
      </c>
      <c r="D117">
        <v>0.4585057829023772</v>
      </c>
      <c r="E117">
        <v>135.7788691059928</v>
      </c>
      <c r="F117">
        <v>75.49253478246234</v>
      </c>
      <c r="G117">
        <v>78168.24361486065</v>
      </c>
      <c r="H117">
        <v>0.207308720152775</v>
      </c>
      <c r="I117">
        <v>0.1541856747040876</v>
      </c>
      <c r="J117">
        <v>14.05303952943691</v>
      </c>
      <c r="K117">
        <v>3.026304185290923</v>
      </c>
      <c r="L117">
        <v>1934.546455512767</v>
      </c>
      <c r="M117">
        <v>1334.866065508179</v>
      </c>
      <c r="N117">
        <v>1985.934638310839</v>
      </c>
    </row>
    <row r="118" spans="1:14">
      <c r="A118">
        <v>116</v>
      </c>
      <c r="B118">
        <v>14.56051360879667</v>
      </c>
      <c r="C118">
        <v>952.3473672269282</v>
      </c>
      <c r="D118">
        <v>0.458350628396493</v>
      </c>
      <c r="E118">
        <v>136.490878747237</v>
      </c>
      <c r="F118">
        <v>74.91355255305675</v>
      </c>
      <c r="G118">
        <v>78168.23019017189</v>
      </c>
      <c r="H118">
        <v>0.2074549704525245</v>
      </c>
      <c r="I118">
        <v>0.1542236393744818</v>
      </c>
      <c r="J118">
        <v>14.08742274328486</v>
      </c>
      <c r="K118">
        <v>3.026304185290923</v>
      </c>
      <c r="L118">
        <v>1934.546455512767</v>
      </c>
      <c r="M118">
        <v>1334.122645692208</v>
      </c>
      <c r="N118">
        <v>1976.326103989744</v>
      </c>
    </row>
    <row r="119" spans="1:14">
      <c r="A119">
        <v>117</v>
      </c>
      <c r="B119">
        <v>14.73524440869312</v>
      </c>
      <c r="C119">
        <v>964.2359575847776</v>
      </c>
      <c r="D119">
        <v>0.4583830947281783</v>
      </c>
      <c r="E119">
        <v>137.6677443933568</v>
      </c>
      <c r="F119">
        <v>73.98981504251061</v>
      </c>
      <c r="G119">
        <v>78168.06142120404</v>
      </c>
      <c r="H119">
        <v>0.207666234875192</v>
      </c>
      <c r="I119">
        <v>0.1542785116175318</v>
      </c>
      <c r="J119">
        <v>14.13989941011119</v>
      </c>
      <c r="K119">
        <v>3.026304185290923</v>
      </c>
      <c r="L119">
        <v>1934.546455512767</v>
      </c>
      <c r="M119">
        <v>1333.050337397235</v>
      </c>
      <c r="N119">
        <v>1959.090052790408</v>
      </c>
    </row>
    <row r="120" spans="1:14">
      <c r="A120">
        <v>118</v>
      </c>
      <c r="B120">
        <v>14.9855144851235</v>
      </c>
      <c r="C120">
        <v>979.6536093780481</v>
      </c>
      <c r="D120">
        <v>0.4585865888732145</v>
      </c>
      <c r="E120">
        <v>139.2032696760256</v>
      </c>
      <c r="F120">
        <v>72.82547985240429</v>
      </c>
      <c r="G120">
        <v>78168.26948732481</v>
      </c>
      <c r="H120">
        <v>0.2079130176647668</v>
      </c>
      <c r="I120">
        <v>0.1543426551158233</v>
      </c>
      <c r="J120">
        <v>14.20580984597486</v>
      </c>
      <c r="K120">
        <v>3.026304185290923</v>
      </c>
      <c r="L120">
        <v>1934.546455512767</v>
      </c>
      <c r="M120">
        <v>1331.800124727426</v>
      </c>
      <c r="N120">
        <v>1936.159773273009</v>
      </c>
    </row>
    <row r="121" spans="1:14">
      <c r="A121">
        <v>119</v>
      </c>
      <c r="B121">
        <v>15.21102481469291</v>
      </c>
      <c r="C121">
        <v>994.5243210320851</v>
      </c>
      <c r="D121">
        <v>0.4587596533969773</v>
      </c>
      <c r="E121">
        <v>140.6646124869828</v>
      </c>
      <c r="F121">
        <v>71.73662080546789</v>
      </c>
      <c r="G121">
        <v>78168.40930252064</v>
      </c>
      <c r="H121">
        <v>0.208153143513383</v>
      </c>
      <c r="I121">
        <v>0.1544051158524582</v>
      </c>
      <c r="J121">
        <v>14.27219591467693</v>
      </c>
      <c r="K121">
        <v>3.026304185290923</v>
      </c>
      <c r="L121">
        <v>1934.546455512767</v>
      </c>
      <c r="M121">
        <v>1330.586085163174</v>
      </c>
      <c r="N121">
        <v>1916.446815054542</v>
      </c>
    </row>
    <row r="122" spans="1:14">
      <c r="A122">
        <v>120</v>
      </c>
      <c r="B122">
        <v>15.25809442398116</v>
      </c>
      <c r="C122">
        <v>997.9646353349593</v>
      </c>
      <c r="D122">
        <v>0.4580251787659151</v>
      </c>
      <c r="E122">
        <v>141.0477860897803</v>
      </c>
      <c r="F122">
        <v>71.49132998642628</v>
      </c>
      <c r="G122">
        <v>78172.4192221627</v>
      </c>
      <c r="H122">
        <v>0.2082555071633477</v>
      </c>
      <c r="I122">
        <v>0.1544317565740874</v>
      </c>
      <c r="J122">
        <v>14.27538377931132</v>
      </c>
      <c r="K122">
        <v>3.026304185290923</v>
      </c>
      <c r="L122">
        <v>1934.546455512767</v>
      </c>
      <c r="M122">
        <v>1330.069282472277</v>
      </c>
      <c r="N122">
        <v>1908.724252824248</v>
      </c>
    </row>
    <row r="123" spans="1:14">
      <c r="A123">
        <v>121</v>
      </c>
      <c r="B123">
        <v>15.45600805597993</v>
      </c>
      <c r="C123">
        <v>1011.16622306886</v>
      </c>
      <c r="D123">
        <v>0.4573518675290222</v>
      </c>
      <c r="E123">
        <v>142.3688441009563</v>
      </c>
      <c r="F123">
        <v>70.55779521297909</v>
      </c>
      <c r="G123">
        <v>78172.0996902808</v>
      </c>
      <c r="H123">
        <v>0.2084888935364999</v>
      </c>
      <c r="I123">
        <v>0.1544925284779778</v>
      </c>
      <c r="J123">
        <v>14.32736770270975</v>
      </c>
      <c r="K123">
        <v>3.026304185290923</v>
      </c>
      <c r="L123">
        <v>1934.546455512767</v>
      </c>
      <c r="M123">
        <v>1328.892618574749</v>
      </c>
      <c r="N123">
        <v>1890.812723709019</v>
      </c>
    </row>
    <row r="124" spans="1:14">
      <c r="A124">
        <v>122</v>
      </c>
      <c r="B124">
        <v>15.56008436735456</v>
      </c>
      <c r="C124">
        <v>1019.740320688915</v>
      </c>
      <c r="D124">
        <v>0.4572154793449404</v>
      </c>
      <c r="E124">
        <v>143.2021293373923</v>
      </c>
      <c r="F124">
        <v>69.96221609687203</v>
      </c>
      <c r="G124">
        <v>78167.36646059537</v>
      </c>
      <c r="H124">
        <v>0.2086391778783442</v>
      </c>
      <c r="I124">
        <v>0.1545316846534468</v>
      </c>
      <c r="J124">
        <v>14.36602989716035</v>
      </c>
      <c r="K124">
        <v>3.026304185290923</v>
      </c>
      <c r="L124">
        <v>1934.546455512767</v>
      </c>
      <c r="M124">
        <v>1328.136128589627</v>
      </c>
      <c r="N124">
        <v>1881.487551998127</v>
      </c>
    </row>
    <row r="125" spans="1:14">
      <c r="A125">
        <v>123</v>
      </c>
      <c r="B125">
        <v>15.56989965518441</v>
      </c>
      <c r="C125">
        <v>1021.204799641933</v>
      </c>
      <c r="D125">
        <v>0.4562692173447744</v>
      </c>
      <c r="E125">
        <v>143.3717438412457</v>
      </c>
      <c r="F125">
        <v>69.86418095649623</v>
      </c>
      <c r="G125">
        <v>78172.05493478535</v>
      </c>
      <c r="H125">
        <v>0.2087249397360279</v>
      </c>
      <c r="I125">
        <v>0.1545540378670314</v>
      </c>
      <c r="J125">
        <v>14.36375194168806</v>
      </c>
      <c r="K125">
        <v>3.026304185290923</v>
      </c>
      <c r="L125">
        <v>1934.546455512767</v>
      </c>
      <c r="M125">
        <v>1327.704846880877</v>
      </c>
      <c r="N125">
        <v>1878.23438676861</v>
      </c>
    </row>
    <row r="126" spans="1:14">
      <c r="A126">
        <v>124</v>
      </c>
      <c r="B126">
        <v>15.60067053312706</v>
      </c>
      <c r="C126">
        <v>1021.664564451657</v>
      </c>
      <c r="D126">
        <v>0.4562924644306071</v>
      </c>
      <c r="E126">
        <v>143.4218684552694</v>
      </c>
      <c r="F126">
        <v>69.83224913348312</v>
      </c>
      <c r="G126">
        <v>78171.0498944117</v>
      </c>
      <c r="H126">
        <v>0.2087166942610289</v>
      </c>
      <c r="I126">
        <v>0.154551888484409</v>
      </c>
      <c r="J126">
        <v>14.36530145022259</v>
      </c>
      <c r="K126">
        <v>3.026304185290923</v>
      </c>
      <c r="L126">
        <v>1934.546455512767</v>
      </c>
      <c r="M126">
        <v>1327.746298721381</v>
      </c>
      <c r="N126">
        <v>1877.036860862488</v>
      </c>
    </row>
    <row r="127" spans="1:14">
      <c r="A127">
        <v>125</v>
      </c>
      <c r="B127">
        <v>15.82118661842612</v>
      </c>
      <c r="C127">
        <v>1036.820106614118</v>
      </c>
      <c r="D127">
        <v>0.45630041020428</v>
      </c>
      <c r="E127">
        <v>144.919173119258</v>
      </c>
      <c r="F127">
        <v>68.81203445315829</v>
      </c>
      <c r="G127">
        <v>78172.18289924828</v>
      </c>
      <c r="H127">
        <v>0.208954311319174</v>
      </c>
      <c r="I127">
        <v>0.1546138511660947</v>
      </c>
      <c r="J127">
        <v>14.42733704214567</v>
      </c>
      <c r="K127">
        <v>3.026304185290923</v>
      </c>
      <c r="L127">
        <v>1934.546455512767</v>
      </c>
      <c r="M127">
        <v>1326.552872397743</v>
      </c>
      <c r="N127">
        <v>1857.420677394576</v>
      </c>
    </row>
    <row r="128" spans="1:14">
      <c r="A128">
        <v>126</v>
      </c>
      <c r="B128">
        <v>16.01254100636998</v>
      </c>
      <c r="C128">
        <v>1049.93577896793</v>
      </c>
      <c r="D128">
        <v>0.4570057888925587</v>
      </c>
      <c r="E128">
        <v>146.2037374222402</v>
      </c>
      <c r="F128">
        <v>67.94821087505026</v>
      </c>
      <c r="G128">
        <v>78163.29653227852</v>
      </c>
      <c r="H128">
        <v>0.2091934897938394</v>
      </c>
      <c r="I128">
        <v>0.1546762671022399</v>
      </c>
      <c r="J128">
        <v>14.4803840151645</v>
      </c>
      <c r="K128">
        <v>3.026304185290923</v>
      </c>
      <c r="L128">
        <v>1934.546455512767</v>
      </c>
      <c r="M128">
        <v>1325.353958147806</v>
      </c>
      <c r="N128">
        <v>1841.233412528472</v>
      </c>
    </row>
    <row r="129" spans="1:14">
      <c r="A129">
        <v>127</v>
      </c>
      <c r="B129">
        <v>16.23909386286913</v>
      </c>
      <c r="C129">
        <v>1063.804561807547</v>
      </c>
      <c r="D129">
        <v>0.4569243188643045</v>
      </c>
      <c r="E129">
        <v>147.5878943751795</v>
      </c>
      <c r="F129">
        <v>67.06265866221145</v>
      </c>
      <c r="G129">
        <v>78163.90552673837</v>
      </c>
      <c r="H129">
        <v>0.209419976335595</v>
      </c>
      <c r="I129">
        <v>0.154735413529288</v>
      </c>
      <c r="J129">
        <v>14.53205751547389</v>
      </c>
      <c r="K129">
        <v>3.026304185290923</v>
      </c>
      <c r="L129">
        <v>1934.546455512767</v>
      </c>
      <c r="M129">
        <v>1324.220834192052</v>
      </c>
      <c r="N129">
        <v>1823.585805651839</v>
      </c>
    </row>
    <row r="130" spans="1:14">
      <c r="A130">
        <v>128</v>
      </c>
      <c r="B130">
        <v>16.46829774919195</v>
      </c>
      <c r="C130">
        <v>1078.477114201333</v>
      </c>
      <c r="D130">
        <v>0.4567104470017437</v>
      </c>
      <c r="E130">
        <v>149.0446753039661</v>
      </c>
      <c r="F130">
        <v>66.15116899353978</v>
      </c>
      <c r="G130">
        <v>78165.82477752744</v>
      </c>
      <c r="H130">
        <v>0.2096681768113997</v>
      </c>
      <c r="I130">
        <v>0.1548002780009199</v>
      </c>
      <c r="J130">
        <v>14.5864993371771</v>
      </c>
      <c r="K130">
        <v>3.026304185290923</v>
      </c>
      <c r="L130">
        <v>1934.546455512767</v>
      </c>
      <c r="M130">
        <v>1322.981490808306</v>
      </c>
      <c r="N130">
        <v>1805.856179171231</v>
      </c>
    </row>
    <row r="131" spans="1:14">
      <c r="A131">
        <v>129</v>
      </c>
      <c r="B131">
        <v>16.72213041115959</v>
      </c>
      <c r="C131">
        <v>1095.093521946943</v>
      </c>
      <c r="D131">
        <v>0.4567880978243925</v>
      </c>
      <c r="E131">
        <v>150.6786678559056</v>
      </c>
      <c r="F131">
        <v>65.14952586694054</v>
      </c>
      <c r="G131">
        <v>78170.42857273517</v>
      </c>
      <c r="H131">
        <v>0.2099399217642926</v>
      </c>
      <c r="I131">
        <v>0.1548713524581261</v>
      </c>
      <c r="J131">
        <v>14.65054770386588</v>
      </c>
      <c r="K131">
        <v>3.026304185290923</v>
      </c>
      <c r="L131">
        <v>1934.546455512767</v>
      </c>
      <c r="M131">
        <v>1321.627470542272</v>
      </c>
      <c r="N131">
        <v>1787.248239442789</v>
      </c>
    </row>
    <row r="132" spans="1:14">
      <c r="A132">
        <v>130</v>
      </c>
      <c r="B132">
        <v>16.79124681084877</v>
      </c>
      <c r="C132">
        <v>1099.325073109253</v>
      </c>
      <c r="D132">
        <v>0.4561769913395327</v>
      </c>
      <c r="E132">
        <v>151.1368249215896</v>
      </c>
      <c r="F132">
        <v>64.90010417773979</v>
      </c>
      <c r="G132">
        <v>78173.40464311629</v>
      </c>
      <c r="H132">
        <v>0.2100513065953019</v>
      </c>
      <c r="I132">
        <v>0.1549005021479983</v>
      </c>
      <c r="J132">
        <v>14.65709979163104</v>
      </c>
      <c r="K132">
        <v>3.026304185290923</v>
      </c>
      <c r="L132">
        <v>1934.546455512767</v>
      </c>
      <c r="M132">
        <v>1321.073344497478</v>
      </c>
      <c r="N132">
        <v>1780.552012464566</v>
      </c>
    </row>
    <row r="133" spans="1:14">
      <c r="A133">
        <v>131</v>
      </c>
      <c r="B133">
        <v>16.87475487782437</v>
      </c>
      <c r="C133">
        <v>1107.341043489704</v>
      </c>
      <c r="D133">
        <v>0.456162671062914</v>
      </c>
      <c r="E133">
        <v>151.9254008389223</v>
      </c>
      <c r="F133">
        <v>64.42256576497329</v>
      </c>
      <c r="G133">
        <v>78156.28350007167</v>
      </c>
      <c r="H133">
        <v>0.2101991988643357</v>
      </c>
      <c r="I133">
        <v>0.1549392213362991</v>
      </c>
      <c r="J133">
        <v>14.68639772195481</v>
      </c>
      <c r="K133">
        <v>3.026304185290923</v>
      </c>
      <c r="L133">
        <v>1934.546455512767</v>
      </c>
      <c r="M133">
        <v>1320.338378025484</v>
      </c>
      <c r="N133">
        <v>1771.691457918806</v>
      </c>
    </row>
    <row r="134" spans="1:14">
      <c r="A134">
        <v>132</v>
      </c>
      <c r="B134">
        <v>17.0279654655169</v>
      </c>
      <c r="C134">
        <v>1115.328741276499</v>
      </c>
      <c r="D134">
        <v>0.4562402797533713</v>
      </c>
      <c r="E134">
        <v>152.729719021964</v>
      </c>
      <c r="F134">
        <v>63.96123125748881</v>
      </c>
      <c r="G134">
        <v>78156.38020095255</v>
      </c>
      <c r="H134">
        <v>0.2103130730189437</v>
      </c>
      <c r="I134">
        <v>0.1549690463259683</v>
      </c>
      <c r="J134">
        <v>14.71322990413818</v>
      </c>
      <c r="K134">
        <v>3.026304185290923</v>
      </c>
      <c r="L134">
        <v>1934.546455512767</v>
      </c>
      <c r="M134">
        <v>1319.773073270418</v>
      </c>
      <c r="N134">
        <v>1761.753665155942</v>
      </c>
    </row>
    <row r="135" spans="1:14">
      <c r="A135">
        <v>133</v>
      </c>
      <c r="B135">
        <v>17.22552732716195</v>
      </c>
      <c r="C135">
        <v>1127.851366038927</v>
      </c>
      <c r="D135">
        <v>0.4561320055151156</v>
      </c>
      <c r="E135">
        <v>153.9725804906635</v>
      </c>
      <c r="F135">
        <v>63.25117160363112</v>
      </c>
      <c r="G135">
        <v>78156.62169656831</v>
      </c>
      <c r="H135">
        <v>0.2105154008014951</v>
      </c>
      <c r="I135">
        <v>0.1550220640430476</v>
      </c>
      <c r="J135">
        <v>14.75719713950059</v>
      </c>
      <c r="K135">
        <v>3.026304185290923</v>
      </c>
      <c r="L135">
        <v>1934.546455512767</v>
      </c>
      <c r="M135">
        <v>1318.769954579075</v>
      </c>
      <c r="N135">
        <v>1747.88371034883</v>
      </c>
    </row>
    <row r="136" spans="1:14">
      <c r="A136">
        <v>134</v>
      </c>
      <c r="B136">
        <v>17.44565883617344</v>
      </c>
      <c r="C136">
        <v>1143.251931814429</v>
      </c>
      <c r="D136">
        <v>0.4558632910960778</v>
      </c>
      <c r="E136">
        <v>155.4903769271328</v>
      </c>
      <c r="F136">
        <v>62.3990929781397</v>
      </c>
      <c r="G136">
        <v>78156.54828458514</v>
      </c>
      <c r="H136">
        <v>0.2107882568396082</v>
      </c>
      <c r="I136">
        <v>0.1550936148767573</v>
      </c>
      <c r="J136">
        <v>14.81120104122963</v>
      </c>
      <c r="K136">
        <v>3.026304185290923</v>
      </c>
      <c r="L136">
        <v>1934.546455512767</v>
      </c>
      <c r="M136">
        <v>1317.419783824531</v>
      </c>
      <c r="N136">
        <v>1731.949641027107</v>
      </c>
    </row>
    <row r="137" spans="1:14">
      <c r="A137">
        <v>135</v>
      </c>
      <c r="B137">
        <v>17.67637156519472</v>
      </c>
      <c r="C137">
        <v>1158.408325318401</v>
      </c>
      <c r="D137">
        <v>0.4560503784322985</v>
      </c>
      <c r="E137">
        <v>156.9702220886072</v>
      </c>
      <c r="F137">
        <v>61.58176332903471</v>
      </c>
      <c r="G137">
        <v>78154.43575941486</v>
      </c>
      <c r="H137">
        <v>0.2110235511234329</v>
      </c>
      <c r="I137">
        <v>0.1551553637977689</v>
      </c>
      <c r="J137">
        <v>14.86680627354748</v>
      </c>
      <c r="K137">
        <v>3.026304185290923</v>
      </c>
      <c r="L137">
        <v>1934.546455512767</v>
      </c>
      <c r="M137">
        <v>1316.257887065909</v>
      </c>
      <c r="N137">
        <v>1716.947034377774</v>
      </c>
    </row>
    <row r="138" spans="1:14">
      <c r="A138">
        <v>136</v>
      </c>
      <c r="B138">
        <v>17.89904459391844</v>
      </c>
      <c r="C138">
        <v>1172.963379043635</v>
      </c>
      <c r="D138">
        <v>0.4565237981481421</v>
      </c>
      <c r="E138">
        <v>158.3939226519043</v>
      </c>
      <c r="F138">
        <v>60.81778243711422</v>
      </c>
      <c r="G138">
        <v>78154.84428988866</v>
      </c>
      <c r="H138">
        <v>0.2112586319769276</v>
      </c>
      <c r="I138">
        <v>0.1552171009305472</v>
      </c>
      <c r="J138">
        <v>14.9182044068138</v>
      </c>
      <c r="K138">
        <v>3.026304185290923</v>
      </c>
      <c r="L138">
        <v>1934.546455512767</v>
      </c>
      <c r="M138">
        <v>1315.099263296481</v>
      </c>
      <c r="N138">
        <v>1702.402236026996</v>
      </c>
    </row>
    <row r="139" spans="1:14">
      <c r="A139">
        <v>137</v>
      </c>
      <c r="B139">
        <v>18.03126748139046</v>
      </c>
      <c r="C139">
        <v>1179.757328863032</v>
      </c>
      <c r="D139">
        <v>0.4566427159683532</v>
      </c>
      <c r="E139">
        <v>159.079894978487</v>
      </c>
      <c r="F139">
        <v>60.4692884240025</v>
      </c>
      <c r="G139">
        <v>78158.95348183133</v>
      </c>
      <c r="H139">
        <v>0.2113681721483514</v>
      </c>
      <c r="I139">
        <v>0.1552458835456428</v>
      </c>
      <c r="J139">
        <v>14.93786865775196</v>
      </c>
      <c r="K139">
        <v>3.026304185290923</v>
      </c>
      <c r="L139">
        <v>1934.546455512767</v>
      </c>
      <c r="M139">
        <v>1314.560137195948</v>
      </c>
      <c r="N139">
        <v>1694.285304360852</v>
      </c>
    </row>
    <row r="140" spans="1:14">
      <c r="A140">
        <v>138</v>
      </c>
      <c r="B140">
        <v>18.15965022500789</v>
      </c>
      <c r="C140">
        <v>1187.510705917995</v>
      </c>
      <c r="D140">
        <v>0.4574334316975197</v>
      </c>
      <c r="E140">
        <v>159.8196450572494</v>
      </c>
      <c r="F140">
        <v>60.07284465519127</v>
      </c>
      <c r="G140">
        <v>78155.07342910886</v>
      </c>
      <c r="H140">
        <v>0.2114370763130359</v>
      </c>
      <c r="I140">
        <v>0.1552639936122081</v>
      </c>
      <c r="J140">
        <v>14.97026008635168</v>
      </c>
      <c r="K140">
        <v>3.026304185290923</v>
      </c>
      <c r="L140">
        <v>1934.546455512767</v>
      </c>
      <c r="M140">
        <v>1314.221255801042</v>
      </c>
      <c r="N140">
        <v>1687.664637046218</v>
      </c>
    </row>
    <row r="141" spans="1:14">
      <c r="A141">
        <v>139</v>
      </c>
      <c r="B141">
        <v>18.18948596671575</v>
      </c>
      <c r="C141">
        <v>1187.782973622668</v>
      </c>
      <c r="D141">
        <v>0.4574502751645509</v>
      </c>
      <c r="E141">
        <v>159.851325760054</v>
      </c>
      <c r="F141">
        <v>60.05874788544605</v>
      </c>
      <c r="G141">
        <v>78154.29741399093</v>
      </c>
      <c r="H141">
        <v>0.2114262485661524</v>
      </c>
      <c r="I141">
        <v>0.1552611475068603</v>
      </c>
      <c r="J141">
        <v>14.97085194150343</v>
      </c>
      <c r="K141">
        <v>3.026304185290923</v>
      </c>
      <c r="L141">
        <v>1934.546455512767</v>
      </c>
      <c r="M141">
        <v>1314.2744957903</v>
      </c>
      <c r="N141">
        <v>1687.057415484356</v>
      </c>
    </row>
    <row r="142" spans="1:14">
      <c r="A142">
        <v>140</v>
      </c>
      <c r="B142">
        <v>18.38606932540212</v>
      </c>
      <c r="C142">
        <v>1202.110075016454</v>
      </c>
      <c r="D142">
        <v>0.4573426666197291</v>
      </c>
      <c r="E142">
        <v>161.2606706316434</v>
      </c>
      <c r="F142">
        <v>59.34290720161527</v>
      </c>
      <c r="G142">
        <v>78154.19435878884</v>
      </c>
      <c r="H142">
        <v>0.2116977894572277</v>
      </c>
      <c r="I142">
        <v>0.155332551076074</v>
      </c>
      <c r="J142">
        <v>15.01693886460046</v>
      </c>
      <c r="K142">
        <v>3.026304185290923</v>
      </c>
      <c r="L142">
        <v>1934.546455512767</v>
      </c>
      <c r="M142">
        <v>1312.940741437573</v>
      </c>
      <c r="N142">
        <v>1673.628924363487</v>
      </c>
    </row>
    <row r="143" spans="1:14">
      <c r="A143">
        <v>141</v>
      </c>
      <c r="B143">
        <v>18.59820583947157</v>
      </c>
      <c r="C143">
        <v>1215.508766547335</v>
      </c>
      <c r="D143">
        <v>0.456676824808292</v>
      </c>
      <c r="E143">
        <v>162.5933907344511</v>
      </c>
      <c r="F143">
        <v>58.69188555437562</v>
      </c>
      <c r="G143">
        <v>78161.78393620528</v>
      </c>
      <c r="H143">
        <v>0.2119047473268061</v>
      </c>
      <c r="I143">
        <v>0.1553870115635654</v>
      </c>
      <c r="J143">
        <v>15.0587843275541</v>
      </c>
      <c r="K143">
        <v>3.026304185290923</v>
      </c>
      <c r="L143">
        <v>1934.546455512767</v>
      </c>
      <c r="M143">
        <v>1311.926175715742</v>
      </c>
      <c r="N143">
        <v>1661.005243047031</v>
      </c>
    </row>
    <row r="144" spans="1:14">
      <c r="A144">
        <v>142</v>
      </c>
      <c r="B144">
        <v>18.79357153655391</v>
      </c>
      <c r="C144">
        <v>1229.336282963096</v>
      </c>
      <c r="D144">
        <v>0.4566892768456396</v>
      </c>
      <c r="E144">
        <v>163.9409909626756</v>
      </c>
      <c r="F144">
        <v>58.03156690805158</v>
      </c>
      <c r="G144">
        <v>78161.40261766913</v>
      </c>
      <c r="H144">
        <v>0.212142741895986</v>
      </c>
      <c r="I144">
        <v>0.1554496814470533</v>
      </c>
      <c r="J144">
        <v>15.10454285391298</v>
      </c>
      <c r="K144">
        <v>3.026304185290923</v>
      </c>
      <c r="L144">
        <v>1934.546455512767</v>
      </c>
      <c r="M144">
        <v>1310.761558942625</v>
      </c>
      <c r="N144">
        <v>1648.93345107439</v>
      </c>
    </row>
    <row r="145" spans="1:14">
      <c r="A145">
        <v>143</v>
      </c>
      <c r="B145">
        <v>19.0178148164362</v>
      </c>
      <c r="C145">
        <v>1244.468979196043</v>
      </c>
      <c r="D145">
        <v>0.4568259919968378</v>
      </c>
      <c r="E145">
        <v>165.4217069797625</v>
      </c>
      <c r="F145">
        <v>57.32524701926756</v>
      </c>
      <c r="G145">
        <v>78159.76438359029</v>
      </c>
      <c r="H145">
        <v>0.2123936436135903</v>
      </c>
      <c r="I145">
        <v>0.1555157988817514</v>
      </c>
      <c r="J145">
        <v>15.1531536455693</v>
      </c>
      <c r="K145">
        <v>3.026304185290923</v>
      </c>
      <c r="L145">
        <v>1934.546455512767</v>
      </c>
      <c r="M145">
        <v>1309.536205998029</v>
      </c>
      <c r="N145">
        <v>1635.669738023483</v>
      </c>
    </row>
    <row r="146" spans="1:14">
      <c r="A146">
        <v>144</v>
      </c>
      <c r="B146">
        <v>19.24644489005424</v>
      </c>
      <c r="C146">
        <v>1259.615101862738</v>
      </c>
      <c r="D146">
        <v>0.4567014749391411</v>
      </c>
      <c r="E146">
        <v>166.9168316383089</v>
      </c>
      <c r="F146">
        <v>56.63423781144571</v>
      </c>
      <c r="G146">
        <v>78155.46356269786</v>
      </c>
      <c r="H146">
        <v>0.212654098692735</v>
      </c>
      <c r="I146">
        <v>0.1555844867058634</v>
      </c>
      <c r="J146">
        <v>15.19816917727406</v>
      </c>
      <c r="K146">
        <v>3.026304185290923</v>
      </c>
      <c r="L146">
        <v>1934.546455512767</v>
      </c>
      <c r="M146">
        <v>1308.266819884214</v>
      </c>
      <c r="N146">
        <v>1622.023221929517</v>
      </c>
    </row>
    <row r="147" spans="1:14">
      <c r="A147">
        <v>145</v>
      </c>
      <c r="B147">
        <v>19.40553169688372</v>
      </c>
      <c r="C147">
        <v>1268.761466871662</v>
      </c>
      <c r="D147">
        <v>0.457122252118971</v>
      </c>
      <c r="E147">
        <v>167.8036514792742</v>
      </c>
      <c r="F147">
        <v>56.22525937988232</v>
      </c>
      <c r="G147">
        <v>78153.66623525078</v>
      </c>
      <c r="H147">
        <v>0.2127742258484734</v>
      </c>
      <c r="I147">
        <v>0.1556161850586092</v>
      </c>
      <c r="J147">
        <v>15.22885558981739</v>
      </c>
      <c r="K147">
        <v>3.026304185290923</v>
      </c>
      <c r="L147">
        <v>1934.546455512767</v>
      </c>
      <c r="M147">
        <v>1307.682251318259</v>
      </c>
      <c r="N147">
        <v>1614.498573495645</v>
      </c>
    </row>
    <row r="148" spans="1:14">
      <c r="A148">
        <v>146</v>
      </c>
      <c r="B148">
        <v>19.55695337421623</v>
      </c>
      <c r="C148">
        <v>1278.952041297413</v>
      </c>
      <c r="D148">
        <v>0.4576362242329908</v>
      </c>
      <c r="E148">
        <v>168.7626334806691</v>
      </c>
      <c r="F148">
        <v>55.77619039069111</v>
      </c>
      <c r="G148">
        <v>78150.92621506748</v>
      </c>
      <c r="H148">
        <v>0.2129030338980591</v>
      </c>
      <c r="I148">
        <v>0.1556501867776907</v>
      </c>
      <c r="J148">
        <v>15.26723905601342</v>
      </c>
      <c r="K148">
        <v>3.026304185290923</v>
      </c>
      <c r="L148">
        <v>1934.546455512767</v>
      </c>
      <c r="M148">
        <v>1307.056067753935</v>
      </c>
      <c r="N148">
        <v>1607.381535519577</v>
      </c>
    </row>
    <row r="149" spans="1:14">
      <c r="A149">
        <v>147</v>
      </c>
      <c r="B149">
        <v>19.73602544726566</v>
      </c>
      <c r="C149">
        <v>1288.431377062644</v>
      </c>
      <c r="D149">
        <v>0.4576215040517715</v>
      </c>
      <c r="E149">
        <v>169.6942734295633</v>
      </c>
      <c r="F149">
        <v>55.3713537034264</v>
      </c>
      <c r="G149">
        <v>78165.16010698926</v>
      </c>
      <c r="H149">
        <v>0.2130459383381502</v>
      </c>
      <c r="I149">
        <v>0.1556879249301259</v>
      </c>
      <c r="J149">
        <v>15.29559342305837</v>
      </c>
      <c r="K149">
        <v>3.026304185290923</v>
      </c>
      <c r="L149">
        <v>1934.546455512767</v>
      </c>
      <c r="M149">
        <v>1306.362116029417</v>
      </c>
      <c r="N149">
        <v>1599.402381839692</v>
      </c>
    </row>
    <row r="150" spans="1:14">
      <c r="A150">
        <v>148</v>
      </c>
      <c r="B150">
        <v>19.82843346056563</v>
      </c>
      <c r="C150">
        <v>1296.642446469297</v>
      </c>
      <c r="D150">
        <v>0.4575374916638375</v>
      </c>
      <c r="E150">
        <v>170.4817144387561</v>
      </c>
      <c r="F150">
        <v>55.02063897450896</v>
      </c>
      <c r="G150">
        <v>78164.97295555491</v>
      </c>
      <c r="H150">
        <v>0.2132009826682112</v>
      </c>
      <c r="I150">
        <v>0.1557288872658802</v>
      </c>
      <c r="J150">
        <v>15.32200755190254</v>
      </c>
      <c r="K150">
        <v>3.026304185290923</v>
      </c>
      <c r="L150">
        <v>1934.546455512767</v>
      </c>
      <c r="M150">
        <v>1305.610114326064</v>
      </c>
      <c r="N150">
        <v>1593.506950168805</v>
      </c>
    </row>
    <row r="151" spans="1:14">
      <c r="A151">
        <v>149</v>
      </c>
      <c r="B151">
        <v>20.01690682937519</v>
      </c>
      <c r="C151">
        <v>1309.552792939758</v>
      </c>
      <c r="D151">
        <v>0.4576026393932612</v>
      </c>
      <c r="E151">
        <v>171.7371714363129</v>
      </c>
      <c r="F151">
        <v>54.47806096516914</v>
      </c>
      <c r="G151">
        <v>78164.57488489168</v>
      </c>
      <c r="H151">
        <v>0.2134207745193439</v>
      </c>
      <c r="I151">
        <v>0.1557869883219997</v>
      </c>
      <c r="J151">
        <v>15.3608902944469</v>
      </c>
      <c r="K151">
        <v>3.026304185290923</v>
      </c>
      <c r="L151">
        <v>1934.546455512767</v>
      </c>
      <c r="M151">
        <v>1304.545676718801</v>
      </c>
      <c r="N151">
        <v>1583.393570982485</v>
      </c>
    </row>
    <row r="152" spans="1:14">
      <c r="A152">
        <v>150</v>
      </c>
      <c r="B152">
        <v>20.27493409648286</v>
      </c>
      <c r="C152">
        <v>1326.073699189623</v>
      </c>
      <c r="D152">
        <v>0.4576187819938141</v>
      </c>
      <c r="E152">
        <v>173.3605090066393</v>
      </c>
      <c r="F152">
        <v>53.7996720528902</v>
      </c>
      <c r="G152">
        <v>78165.44137186179</v>
      </c>
      <c r="H152">
        <v>0.2136947052967089</v>
      </c>
      <c r="I152">
        <v>0.1558594542055875</v>
      </c>
      <c r="J152">
        <v>15.40750105032281</v>
      </c>
      <c r="K152">
        <v>3.026304185290923</v>
      </c>
      <c r="L152">
        <v>1934.546455512767</v>
      </c>
      <c r="M152">
        <v>1303.221674807894</v>
      </c>
      <c r="N152">
        <v>1569.979122904899</v>
      </c>
    </row>
    <row r="153" spans="1:14">
      <c r="A153">
        <v>151</v>
      </c>
      <c r="B153">
        <v>20.4885001108152</v>
      </c>
      <c r="C153">
        <v>1340.235676954252</v>
      </c>
      <c r="D153">
        <v>0.4571778692545592</v>
      </c>
      <c r="E153">
        <v>174.7544604545687</v>
      </c>
      <c r="F153">
        <v>53.2310582517787</v>
      </c>
      <c r="G153">
        <v>78165.10788526009</v>
      </c>
      <c r="H153">
        <v>0.2139362662316734</v>
      </c>
      <c r="I153">
        <v>0.1559234060745205</v>
      </c>
      <c r="J153">
        <v>15.44630096699012</v>
      </c>
      <c r="K153">
        <v>3.026304185290923</v>
      </c>
      <c r="L153">
        <v>1934.546455512767</v>
      </c>
      <c r="M153">
        <v>1302.056538273046</v>
      </c>
      <c r="N153">
        <v>1559.027387894375</v>
      </c>
    </row>
    <row r="154" spans="1:14">
      <c r="A154">
        <v>152</v>
      </c>
      <c r="B154">
        <v>20.59944829765892</v>
      </c>
      <c r="C154">
        <v>1349.624498407667</v>
      </c>
      <c r="D154">
        <v>0.4570377797018982</v>
      </c>
      <c r="E154">
        <v>175.6549103755806</v>
      </c>
      <c r="F154">
        <v>52.85941637658362</v>
      </c>
      <c r="G154">
        <v>78161.50772986979</v>
      </c>
      <c r="H154">
        <v>0.214094803158436</v>
      </c>
      <c r="I154">
        <v>0.1559654028127844</v>
      </c>
      <c r="J154">
        <v>15.47541050989422</v>
      </c>
      <c r="K154">
        <v>3.026304185290923</v>
      </c>
      <c r="L154">
        <v>1934.546455512767</v>
      </c>
      <c r="M154">
        <v>1301.293081148146</v>
      </c>
      <c r="N154">
        <v>1552.898242082739</v>
      </c>
    </row>
    <row r="155" spans="1:14">
      <c r="A155">
        <v>153</v>
      </c>
      <c r="B155">
        <v>20.61407778192608</v>
      </c>
      <c r="C155">
        <v>1351.234830132385</v>
      </c>
      <c r="D155">
        <v>0.4563264180305219</v>
      </c>
      <c r="E155">
        <v>175.8345827366153</v>
      </c>
      <c r="F155">
        <v>52.79769214616231</v>
      </c>
      <c r="G155">
        <v>78164.94226013565</v>
      </c>
      <c r="H155">
        <v>0.2141817269320626</v>
      </c>
      <c r="I155">
        <v>0.1559884374902274</v>
      </c>
      <c r="J155">
        <v>15.4745943672667</v>
      </c>
      <c r="K155">
        <v>3.026304185290923</v>
      </c>
      <c r="L155">
        <v>1934.546455512767</v>
      </c>
      <c r="M155">
        <v>1300.874898288141</v>
      </c>
      <c r="N155">
        <v>1551.0303256649</v>
      </c>
    </row>
    <row r="156" spans="1:14">
      <c r="A156">
        <v>154</v>
      </c>
      <c r="B156">
        <v>20.58482111146091</v>
      </c>
      <c r="C156">
        <v>1350.80449802357</v>
      </c>
      <c r="D156">
        <v>0.4563319745241474</v>
      </c>
      <c r="E156">
        <v>175.7872021214585</v>
      </c>
      <c r="F156">
        <v>52.81479333402397</v>
      </c>
      <c r="G156">
        <v>78165.70189870216</v>
      </c>
      <c r="H156">
        <v>0.2141901577141102</v>
      </c>
      <c r="I156">
        <v>0.1559906719520105</v>
      </c>
      <c r="J156">
        <v>15.47384023429497</v>
      </c>
      <c r="K156">
        <v>3.026304185290923</v>
      </c>
      <c r="L156">
        <v>1934.546455512767</v>
      </c>
      <c r="M156">
        <v>1300.834353980727</v>
      </c>
      <c r="N156">
        <v>1551.700479202905</v>
      </c>
    </row>
    <row r="157" spans="1:14">
      <c r="A157">
        <v>155</v>
      </c>
      <c r="B157">
        <v>20.85160944940926</v>
      </c>
      <c r="C157">
        <v>1367.050710922969</v>
      </c>
      <c r="D157">
        <v>0.456333758631466</v>
      </c>
      <c r="E157">
        <v>177.3750229550005</v>
      </c>
      <c r="F157">
        <v>52.18711513658211</v>
      </c>
      <c r="G157">
        <v>78165.64680009925</v>
      </c>
      <c r="H157">
        <v>0.2144277200994183</v>
      </c>
      <c r="I157">
        <v>0.1560536575545151</v>
      </c>
      <c r="J157">
        <v>15.5195985772995</v>
      </c>
      <c r="K157">
        <v>3.026304185290923</v>
      </c>
      <c r="L157">
        <v>1934.546455512767</v>
      </c>
      <c r="M157">
        <v>1299.693019995726</v>
      </c>
      <c r="N157">
        <v>1539.449007581181</v>
      </c>
    </row>
    <row r="158" spans="1:14">
      <c r="A158">
        <v>156</v>
      </c>
      <c r="B158">
        <v>21.0383837958544</v>
      </c>
      <c r="C158">
        <v>1380.053592173993</v>
      </c>
      <c r="D158">
        <v>0.4568468924969933</v>
      </c>
      <c r="E158">
        <v>178.6281958561434</v>
      </c>
      <c r="F158">
        <v>51.69288089066477</v>
      </c>
      <c r="G158">
        <v>78158.673029101</v>
      </c>
      <c r="H158">
        <v>0.2146592468190912</v>
      </c>
      <c r="I158">
        <v>0.1561150855933757</v>
      </c>
      <c r="J158">
        <v>15.55678216143325</v>
      </c>
      <c r="K158">
        <v>3.026304185290923</v>
      </c>
      <c r="L158">
        <v>1934.546455512767</v>
      </c>
      <c r="M158">
        <v>1298.582765361798</v>
      </c>
      <c r="N158">
        <v>1530.091360260863</v>
      </c>
    </row>
    <row r="159" spans="1:14">
      <c r="A159">
        <v>157</v>
      </c>
      <c r="B159">
        <v>21.26141180161797</v>
      </c>
      <c r="C159">
        <v>1393.828409686874</v>
      </c>
      <c r="D159">
        <v>0.4568023244227768</v>
      </c>
      <c r="E159">
        <v>179.9823424172792</v>
      </c>
      <c r="F159">
        <v>51.18195464467631</v>
      </c>
      <c r="G159">
        <v>78158.50599724223</v>
      </c>
      <c r="H159">
        <v>0.2148803339910177</v>
      </c>
      <c r="I159">
        <v>0.1561737831269604</v>
      </c>
      <c r="J159">
        <v>15.59264722582209</v>
      </c>
      <c r="K159">
        <v>3.026304185290923</v>
      </c>
      <c r="L159">
        <v>1934.546455512767</v>
      </c>
      <c r="M159">
        <v>1297.524484448152</v>
      </c>
      <c r="N159">
        <v>1519.862764471708</v>
      </c>
    </row>
    <row r="160" spans="1:14">
      <c r="A160">
        <v>158</v>
      </c>
      <c r="B160">
        <v>21.49129176298829</v>
      </c>
      <c r="C160">
        <v>1408.554728919981</v>
      </c>
      <c r="D160">
        <v>0.4566473704617097</v>
      </c>
      <c r="E160">
        <v>181.4230063300561</v>
      </c>
      <c r="F160">
        <v>50.64717748846208</v>
      </c>
      <c r="G160">
        <v>78159.4238187782</v>
      </c>
      <c r="H160">
        <v>0.2151252863056128</v>
      </c>
      <c r="I160">
        <v>0.1562388615019925</v>
      </c>
      <c r="J160">
        <v>15.63105071773063</v>
      </c>
      <c r="K160">
        <v>3.026304185290923</v>
      </c>
      <c r="L160">
        <v>1934.546455512767</v>
      </c>
      <c r="M160">
        <v>1296.354142760024</v>
      </c>
      <c r="N160">
        <v>1509.395114262137</v>
      </c>
    </row>
    <row r="161" spans="1:14">
      <c r="A161">
        <v>159</v>
      </c>
      <c r="B161">
        <v>21.75270370283662</v>
      </c>
      <c r="C161">
        <v>1425.711144585303</v>
      </c>
      <c r="D161">
        <v>0.4567000250753468</v>
      </c>
      <c r="E161">
        <v>183.0859398870275</v>
      </c>
      <c r="F161">
        <v>50.03886757844361</v>
      </c>
      <c r="G161">
        <v>78162.72344116296</v>
      </c>
      <c r="H161">
        <v>0.2154003080703256</v>
      </c>
      <c r="I161">
        <v>0.1563119846676239</v>
      </c>
      <c r="J161">
        <v>15.67762941676199</v>
      </c>
      <c r="K161">
        <v>3.026304185290923</v>
      </c>
      <c r="L161">
        <v>1934.546455512767</v>
      </c>
      <c r="M161">
        <v>1295.042849652632</v>
      </c>
      <c r="N161">
        <v>1497.977372826406</v>
      </c>
    </row>
    <row r="162" spans="1:14">
      <c r="A162">
        <v>160</v>
      </c>
      <c r="B162">
        <v>21.91393857653058</v>
      </c>
      <c r="C162">
        <v>1436.816162771718</v>
      </c>
      <c r="D162">
        <v>0.456352432376936</v>
      </c>
      <c r="E162">
        <v>184.1632065880442</v>
      </c>
      <c r="F162">
        <v>49.65171807122924</v>
      </c>
      <c r="G162">
        <v>78161.56317138598</v>
      </c>
      <c r="H162">
        <v>0.2155875186722113</v>
      </c>
      <c r="I162">
        <v>0.1563617943307729</v>
      </c>
      <c r="J162">
        <v>15.70702255108725</v>
      </c>
      <c r="K162">
        <v>3.026304185290923</v>
      </c>
      <c r="L162">
        <v>1934.546455512767</v>
      </c>
      <c r="M162">
        <v>1294.151874797166</v>
      </c>
      <c r="N162">
        <v>1491.069609689925</v>
      </c>
    </row>
    <row r="163" spans="1:14">
      <c r="A163">
        <v>161</v>
      </c>
      <c r="B163">
        <v>21.98979819898176</v>
      </c>
      <c r="C163">
        <v>1442.96659846752</v>
      </c>
      <c r="D163">
        <v>0.4559682010646695</v>
      </c>
      <c r="E163">
        <v>184.7710406132304</v>
      </c>
      <c r="F163">
        <v>49.44063693060155</v>
      </c>
      <c r="G163">
        <v>78163.1564987679</v>
      </c>
      <c r="H163">
        <v>0.2157211245191119</v>
      </c>
      <c r="I163">
        <v>0.1563973585453146</v>
      </c>
      <c r="J163">
        <v>15.72073834328902</v>
      </c>
      <c r="K163">
        <v>3.026304185290923</v>
      </c>
      <c r="L163">
        <v>1934.546455512767</v>
      </c>
      <c r="M163">
        <v>1293.516825534424</v>
      </c>
      <c r="N163">
        <v>1486.785565324419</v>
      </c>
    </row>
    <row r="164" spans="1:14">
      <c r="A164">
        <v>162</v>
      </c>
      <c r="B164">
        <v>22.06790835534078</v>
      </c>
      <c r="C164">
        <v>1447.818283782688</v>
      </c>
      <c r="D164">
        <v>0.4554877498091149</v>
      </c>
      <c r="E164">
        <v>185.2824129799847</v>
      </c>
      <c r="F164">
        <v>49.27583057432481</v>
      </c>
      <c r="G164">
        <v>78165.67801130339</v>
      </c>
      <c r="H164">
        <v>0.2158415119757809</v>
      </c>
      <c r="I164">
        <v>0.1564294161289693</v>
      </c>
      <c r="J164">
        <v>15.72672909936193</v>
      </c>
      <c r="K164">
        <v>3.026304185290923</v>
      </c>
      <c r="L164">
        <v>1934.546455512767</v>
      </c>
      <c r="M164">
        <v>1292.945181486353</v>
      </c>
      <c r="N164">
        <v>1482.484119100681</v>
      </c>
    </row>
    <row r="165" spans="1:14">
      <c r="A165">
        <v>163</v>
      </c>
      <c r="B165">
        <v>22.17301119909797</v>
      </c>
      <c r="C165">
        <v>1456.876751710922</v>
      </c>
      <c r="D165">
        <v>0.4554537232069401</v>
      </c>
      <c r="E165">
        <v>186.1613368900548</v>
      </c>
      <c r="F165">
        <v>48.96510170044644</v>
      </c>
      <c r="G165">
        <v>78153.01772821514</v>
      </c>
      <c r="H165">
        <v>0.2160061977916428</v>
      </c>
      <c r="I165">
        <v>0.1564732880977396</v>
      </c>
      <c r="J165">
        <v>15.74975518870865</v>
      </c>
      <c r="K165">
        <v>3.026304185290923</v>
      </c>
      <c r="L165">
        <v>1934.546455512767</v>
      </c>
      <c r="M165">
        <v>1292.164075467783</v>
      </c>
      <c r="N165">
        <v>1476.712384604357</v>
      </c>
    </row>
    <row r="166" spans="1:14">
      <c r="A166">
        <v>164</v>
      </c>
      <c r="B166">
        <v>22.33449253411655</v>
      </c>
      <c r="C166">
        <v>1465.465335961484</v>
      </c>
      <c r="D166">
        <v>0.4554826583667099</v>
      </c>
      <c r="E166">
        <v>187.0142487721442</v>
      </c>
      <c r="F166">
        <v>48.67820240826219</v>
      </c>
      <c r="G166">
        <v>78153.21759558257</v>
      </c>
      <c r="H166">
        <v>0.2161305265775128</v>
      </c>
      <c r="I166">
        <v>0.1565064230467703</v>
      </c>
      <c r="J166">
        <v>15.76940345186303</v>
      </c>
      <c r="K166">
        <v>3.026304185290923</v>
      </c>
      <c r="L166">
        <v>1934.546455512767</v>
      </c>
      <c r="M166">
        <v>1291.575057731581</v>
      </c>
      <c r="N166">
        <v>1470.516325325724</v>
      </c>
    </row>
    <row r="167" spans="1:14">
      <c r="A167">
        <v>165</v>
      </c>
      <c r="B167">
        <v>22.5347132649925</v>
      </c>
      <c r="C167">
        <v>1478.106048632025</v>
      </c>
      <c r="D167">
        <v>0.4553622253046514</v>
      </c>
      <c r="E167">
        <v>188.2525501397219</v>
      </c>
      <c r="F167">
        <v>48.26203458935109</v>
      </c>
      <c r="G167">
        <v>78153.59159474813</v>
      </c>
      <c r="H167">
        <v>0.216334759863563</v>
      </c>
      <c r="I167">
        <v>0.1565608795424385</v>
      </c>
      <c r="J167">
        <v>15.7999006806785</v>
      </c>
      <c r="K167">
        <v>3.026304185290923</v>
      </c>
      <c r="L167">
        <v>1934.546455512767</v>
      </c>
      <c r="M167">
        <v>1290.608742975126</v>
      </c>
      <c r="N167">
        <v>1462.276623291451</v>
      </c>
    </row>
    <row r="168" spans="1:14">
      <c r="A168">
        <v>166</v>
      </c>
      <c r="B168">
        <v>22.79466216182827</v>
      </c>
      <c r="C168">
        <v>1495.576948794342</v>
      </c>
      <c r="D168">
        <v>0.4554928114176325</v>
      </c>
      <c r="E168">
        <v>189.941388080247</v>
      </c>
      <c r="F168">
        <v>47.69817905084955</v>
      </c>
      <c r="G168">
        <v>78153.37527896393</v>
      </c>
      <c r="H168">
        <v>0.216620231585872</v>
      </c>
      <c r="I168">
        <v>0.1566370517575802</v>
      </c>
      <c r="J168">
        <v>15.84418734864877</v>
      </c>
      <c r="K168">
        <v>3.026304185290923</v>
      </c>
      <c r="L168">
        <v>1934.546455512767</v>
      </c>
      <c r="M168">
        <v>1289.260666288761</v>
      </c>
      <c r="N168">
        <v>1451.541551726834</v>
      </c>
    </row>
    <row r="169" spans="1:14">
      <c r="A169">
        <v>167</v>
      </c>
      <c r="B169">
        <v>22.93472412044493</v>
      </c>
      <c r="C169">
        <v>1502.694799180156</v>
      </c>
      <c r="D169">
        <v>0.4552328756832147</v>
      </c>
      <c r="E169">
        <v>190.6506631816096</v>
      </c>
      <c r="F169">
        <v>47.47213531437998</v>
      </c>
      <c r="G169">
        <v>78153.04278892327</v>
      </c>
      <c r="H169">
        <v>0.2167533253879202</v>
      </c>
      <c r="I169">
        <v>0.1566725867403125</v>
      </c>
      <c r="J169">
        <v>15.85867367947638</v>
      </c>
      <c r="K169">
        <v>3.026304185290923</v>
      </c>
      <c r="L169">
        <v>1934.546455512767</v>
      </c>
      <c r="M169">
        <v>1288.633198347297</v>
      </c>
      <c r="N169">
        <v>1446.652614432801</v>
      </c>
    </row>
    <row r="170" spans="1:14">
      <c r="A170">
        <v>168</v>
      </c>
      <c r="B170">
        <v>23.07573877652846</v>
      </c>
      <c r="C170">
        <v>1509.891170314901</v>
      </c>
      <c r="D170">
        <v>0.455327636935809</v>
      </c>
      <c r="E170">
        <v>191.3671695859485</v>
      </c>
      <c r="F170">
        <v>47.2469743143079</v>
      </c>
      <c r="G170">
        <v>78156.35978566929</v>
      </c>
      <c r="H170">
        <v>0.2168702916219348</v>
      </c>
      <c r="I170">
        <v>0.1567038271522913</v>
      </c>
      <c r="J170">
        <v>15.87363432008912</v>
      </c>
      <c r="K170">
        <v>3.026304185290923</v>
      </c>
      <c r="L170">
        <v>1934.546455512767</v>
      </c>
      <c r="M170">
        <v>1288.082307146087</v>
      </c>
      <c r="N170">
        <v>1441.470504529066</v>
      </c>
    </row>
    <row r="171" spans="1:14">
      <c r="A171">
        <v>169</v>
      </c>
      <c r="B171">
        <v>23.27086437426622</v>
      </c>
      <c r="C171">
        <v>1521.32232188287</v>
      </c>
      <c r="D171">
        <v>0.4558438578904507</v>
      </c>
      <c r="E171">
        <v>192.4629778205748</v>
      </c>
      <c r="F171">
        <v>46.89094185845669</v>
      </c>
      <c r="G171">
        <v>78153.25418989637</v>
      </c>
      <c r="H171">
        <v>0.2170041115388334</v>
      </c>
      <c r="I171">
        <v>0.1567395820275231</v>
      </c>
      <c r="J171">
        <v>15.90431984671849</v>
      </c>
      <c r="K171">
        <v>3.026304185290923</v>
      </c>
      <c r="L171">
        <v>1934.546455512767</v>
      </c>
      <c r="M171">
        <v>1287.452660695843</v>
      </c>
      <c r="N171">
        <v>1434.825344756124</v>
      </c>
    </row>
    <row r="172" spans="1:14">
      <c r="A172">
        <v>170</v>
      </c>
      <c r="B172">
        <v>23.43654748912798</v>
      </c>
      <c r="C172">
        <v>1533.508072052168</v>
      </c>
      <c r="D172">
        <v>0.4557683362031555</v>
      </c>
      <c r="E172">
        <v>193.6446065532187</v>
      </c>
      <c r="F172">
        <v>46.51834160086567</v>
      </c>
      <c r="G172">
        <v>78153.28578994775</v>
      </c>
      <c r="H172">
        <v>0.2172341804319433</v>
      </c>
      <c r="I172">
        <v>0.1568010858015249</v>
      </c>
      <c r="J172">
        <v>15.9327568157329</v>
      </c>
      <c r="K172">
        <v>3.026304185290923</v>
      </c>
      <c r="L172">
        <v>1934.546455512767</v>
      </c>
      <c r="M172">
        <v>1286.371695980252</v>
      </c>
      <c r="N172">
        <v>1427.724598814433</v>
      </c>
    </row>
    <row r="173" spans="1:14">
      <c r="A173">
        <v>171</v>
      </c>
      <c r="B173">
        <v>23.64906296238912</v>
      </c>
      <c r="C173">
        <v>1546.7029856904</v>
      </c>
      <c r="D173">
        <v>0.4552338274723908</v>
      </c>
      <c r="E173">
        <v>194.9418777491538</v>
      </c>
      <c r="F173">
        <v>46.12358971230574</v>
      </c>
      <c r="G173">
        <v>78159.76894069703</v>
      </c>
      <c r="H173">
        <v>0.2174366836706284</v>
      </c>
      <c r="I173">
        <v>0.1568552544571368</v>
      </c>
      <c r="J173">
        <v>15.96206205820175</v>
      </c>
      <c r="K173">
        <v>3.026304185290923</v>
      </c>
      <c r="L173">
        <v>1934.546455512767</v>
      </c>
      <c r="M173">
        <v>1285.421864843802</v>
      </c>
      <c r="N173">
        <v>1419.988494415763</v>
      </c>
    </row>
    <row r="174" spans="1:14">
      <c r="A174">
        <v>172</v>
      </c>
      <c r="B174">
        <v>23.84042619775571</v>
      </c>
      <c r="C174">
        <v>1560.182856487025</v>
      </c>
      <c r="D174">
        <v>0.455204781723729</v>
      </c>
      <c r="E174">
        <v>196.2384693162006</v>
      </c>
      <c r="F174">
        <v>45.7252144382035</v>
      </c>
      <c r="G174">
        <v>78160.17245448861</v>
      </c>
      <c r="H174">
        <v>0.2176668513024828</v>
      </c>
      <c r="I174">
        <v>0.1569168617518226</v>
      </c>
      <c r="J174">
        <v>15.99453763612117</v>
      </c>
      <c r="K174">
        <v>3.026304185290923</v>
      </c>
      <c r="L174">
        <v>1934.546455512767</v>
      </c>
      <c r="M174">
        <v>1284.344109437276</v>
      </c>
      <c r="N174">
        <v>1412.603763794017</v>
      </c>
    </row>
    <row r="175" spans="1:14">
      <c r="A175">
        <v>173</v>
      </c>
      <c r="B175">
        <v>24.06037355823907</v>
      </c>
      <c r="C175">
        <v>1575.118074777682</v>
      </c>
      <c r="D175">
        <v>0.4552786536743227</v>
      </c>
      <c r="E175">
        <v>197.6806627760838</v>
      </c>
      <c r="F175">
        <v>45.29145022023477</v>
      </c>
      <c r="G175">
        <v>78159.54485270324</v>
      </c>
      <c r="H175">
        <v>0.2179124702704144</v>
      </c>
      <c r="I175">
        <v>0.1569826499724553</v>
      </c>
      <c r="J175">
        <v>16.02953456365841</v>
      </c>
      <c r="K175">
        <v>3.026304185290923</v>
      </c>
      <c r="L175">
        <v>1934.546455512767</v>
      </c>
      <c r="M175">
        <v>1283.196149409948</v>
      </c>
      <c r="N175">
        <v>1404.338677700813</v>
      </c>
    </row>
    <row r="176" spans="1:14">
      <c r="A176">
        <v>174</v>
      </c>
      <c r="B176">
        <v>24.29265426608598</v>
      </c>
      <c r="C176">
        <v>1590.462258983369</v>
      </c>
      <c r="D176">
        <v>0.4551483231612635</v>
      </c>
      <c r="E176">
        <v>199.1757523352622</v>
      </c>
      <c r="F176">
        <v>44.85353849566069</v>
      </c>
      <c r="G176">
        <v>78156.50142154448</v>
      </c>
      <c r="H176">
        <v>0.2181754787386306</v>
      </c>
      <c r="I176">
        <v>0.1570531475646967</v>
      </c>
      <c r="J176">
        <v>16.06286098044933</v>
      </c>
      <c r="K176">
        <v>3.026304185290923</v>
      </c>
      <c r="L176">
        <v>1934.546455512767</v>
      </c>
      <c r="M176">
        <v>1281.969363904647</v>
      </c>
      <c r="N176">
        <v>1395.63437940175</v>
      </c>
    </row>
    <row r="177" spans="1:14">
      <c r="A177">
        <v>175</v>
      </c>
      <c r="B177">
        <v>24.482137103099</v>
      </c>
      <c r="C177">
        <v>1601.402807629581</v>
      </c>
      <c r="D177">
        <v>0.4547143339135511</v>
      </c>
      <c r="E177">
        <v>200.2614952747832</v>
      </c>
      <c r="F177">
        <v>44.54688714649009</v>
      </c>
      <c r="G177">
        <v>78155.80139822705</v>
      </c>
      <c r="H177">
        <v>0.2183761342709415</v>
      </c>
      <c r="I177">
        <v>0.1571069677652614</v>
      </c>
      <c r="J177">
        <v>16.0837583346094</v>
      </c>
      <c r="K177">
        <v>3.026304185290923</v>
      </c>
      <c r="L177">
        <v>1934.546455512767</v>
      </c>
      <c r="M177">
        <v>1281.035117203233</v>
      </c>
      <c r="N177">
        <v>1389.358029684142</v>
      </c>
    </row>
    <row r="178" spans="1:14">
      <c r="A178">
        <v>176</v>
      </c>
      <c r="B178">
        <v>24.65877293537597</v>
      </c>
      <c r="C178">
        <v>1612.511662990275</v>
      </c>
      <c r="D178">
        <v>0.4549057142010119</v>
      </c>
      <c r="E178">
        <v>201.3443499748105</v>
      </c>
      <c r="F178">
        <v>44.24024688947527</v>
      </c>
      <c r="G178">
        <v>78156.60926882864</v>
      </c>
      <c r="H178">
        <v>0.2185594203104081</v>
      </c>
      <c r="I178">
        <v>0.1571561561966767</v>
      </c>
      <c r="J178">
        <v>16.10740740307725</v>
      </c>
      <c r="K178">
        <v>3.026304185290923</v>
      </c>
      <c r="L178">
        <v>1934.546455512767</v>
      </c>
      <c r="M178">
        <v>1280.183022866288</v>
      </c>
      <c r="N178">
        <v>1382.974106990586</v>
      </c>
    </row>
    <row r="179" spans="1:14">
      <c r="A179">
        <v>177</v>
      </c>
      <c r="B179">
        <v>24.8472258071487</v>
      </c>
      <c r="C179">
        <v>1623.803076004331</v>
      </c>
      <c r="D179">
        <v>0.4551710002160296</v>
      </c>
      <c r="E179">
        <v>202.4313563756731</v>
      </c>
      <c r="F179">
        <v>43.93215694323186</v>
      </c>
      <c r="G179">
        <v>78155.12426298222</v>
      </c>
      <c r="H179">
        <v>0.2187167059366566</v>
      </c>
      <c r="I179">
        <v>0.1571983875194745</v>
      </c>
      <c r="J179">
        <v>16.13342056303907</v>
      </c>
      <c r="K179">
        <v>3.026304185290923</v>
      </c>
      <c r="L179">
        <v>1934.546455512767</v>
      </c>
      <c r="M179">
        <v>1279.452776517715</v>
      </c>
      <c r="N179">
        <v>1376.978539468253</v>
      </c>
    </row>
    <row r="180" spans="1:14">
      <c r="A180">
        <v>178</v>
      </c>
      <c r="B180">
        <v>25.03454803213103</v>
      </c>
      <c r="C180">
        <v>1636.339115443664</v>
      </c>
      <c r="D180">
        <v>0.4555233332742943</v>
      </c>
      <c r="E180">
        <v>203.6091099205378</v>
      </c>
      <c r="F180">
        <v>43.59490900282358</v>
      </c>
      <c r="G180">
        <v>78152.89077418712</v>
      </c>
      <c r="H180">
        <v>0.2188860123581527</v>
      </c>
      <c r="I180">
        <v>0.1572438676982516</v>
      </c>
      <c r="J180">
        <v>16.16558524235749</v>
      </c>
      <c r="K180">
        <v>3.026304185290923</v>
      </c>
      <c r="L180">
        <v>1934.546455512767</v>
      </c>
      <c r="M180">
        <v>1278.667721518093</v>
      </c>
      <c r="N180">
        <v>1371.147587063346</v>
      </c>
    </row>
    <row r="181" spans="1:14">
      <c r="A181">
        <v>179</v>
      </c>
      <c r="B181">
        <v>25.23421613040811</v>
      </c>
      <c r="C181">
        <v>1647.345362073516</v>
      </c>
      <c r="D181">
        <v>0.4554785652326456</v>
      </c>
      <c r="E181">
        <v>204.6793701872445</v>
      </c>
      <c r="F181">
        <v>43.30684187865447</v>
      </c>
      <c r="G181">
        <v>78163.4313328375</v>
      </c>
      <c r="H181">
        <v>0.2190550879775697</v>
      </c>
      <c r="I181">
        <v>0.1572893078587639</v>
      </c>
      <c r="J181">
        <v>16.1886907285179</v>
      </c>
      <c r="K181">
        <v>3.026304185290923</v>
      </c>
      <c r="L181">
        <v>1934.546455512767</v>
      </c>
      <c r="M181">
        <v>1277.884770780858</v>
      </c>
      <c r="N181">
        <v>1365.267444863244</v>
      </c>
    </row>
    <row r="182" spans="1:14">
      <c r="A182">
        <v>180</v>
      </c>
      <c r="B182">
        <v>25.34649876324028</v>
      </c>
      <c r="C182">
        <v>1656.616217752519</v>
      </c>
      <c r="D182">
        <v>0.4553892015770235</v>
      </c>
      <c r="E182">
        <v>205.5609919609891</v>
      </c>
      <c r="F182">
        <v>43.06441558282928</v>
      </c>
      <c r="G182">
        <v>78163.19962823096</v>
      </c>
      <c r="H182">
        <v>0.2192264819804469</v>
      </c>
      <c r="I182">
        <v>0.1573353935003747</v>
      </c>
      <c r="J182">
        <v>16.20985597792784</v>
      </c>
      <c r="K182">
        <v>3.026304185290923</v>
      </c>
      <c r="L182">
        <v>1934.546455512767</v>
      </c>
      <c r="M182">
        <v>1277.092136511387</v>
      </c>
      <c r="N182">
        <v>1360.96376250594</v>
      </c>
    </row>
    <row r="183" spans="1:14">
      <c r="A183">
        <v>181</v>
      </c>
      <c r="B183">
        <v>25.54360769987217</v>
      </c>
      <c r="C183">
        <v>1669.903307968637</v>
      </c>
      <c r="D183">
        <v>0.4554013948849192</v>
      </c>
      <c r="E183">
        <v>206.8399851789964</v>
      </c>
      <c r="F183">
        <v>42.7216335277543</v>
      </c>
      <c r="G183">
        <v>78162.77540277388</v>
      </c>
      <c r="H183">
        <v>0.2194518475428995</v>
      </c>
      <c r="I183">
        <v>0.1573960256908432</v>
      </c>
      <c r="J183">
        <v>16.2382837572502</v>
      </c>
      <c r="K183">
        <v>3.026304185290923</v>
      </c>
      <c r="L183">
        <v>1934.546455512767</v>
      </c>
      <c r="M183">
        <v>1276.051512207468</v>
      </c>
      <c r="N183">
        <v>1354.346380715428</v>
      </c>
    </row>
    <row r="184" spans="1:14">
      <c r="A184">
        <v>182</v>
      </c>
      <c r="B184">
        <v>25.76913151232466</v>
      </c>
      <c r="C184">
        <v>1685.650934154069</v>
      </c>
      <c r="D184">
        <v>0.4553480289524436</v>
      </c>
      <c r="E184">
        <v>208.3602164581007</v>
      </c>
      <c r="F184">
        <v>42.32258837681263</v>
      </c>
      <c r="G184">
        <v>78163.00236951715</v>
      </c>
      <c r="H184">
        <v>0.2197062039445968</v>
      </c>
      <c r="I184">
        <v>0.1574645042988916</v>
      </c>
      <c r="J184">
        <v>16.27136672282213</v>
      </c>
      <c r="K184">
        <v>3.026304185290923</v>
      </c>
      <c r="L184">
        <v>1934.546455512767</v>
      </c>
      <c r="M184">
        <v>1274.879211820046</v>
      </c>
      <c r="N184">
        <v>1346.633788661008</v>
      </c>
    </row>
    <row r="185" spans="1:14">
      <c r="A185">
        <v>183</v>
      </c>
      <c r="B185">
        <v>25.94934645503936</v>
      </c>
      <c r="C185">
        <v>1695.965485142583</v>
      </c>
      <c r="D185">
        <v>0.4551805157464531</v>
      </c>
      <c r="E185">
        <v>209.36530702255</v>
      </c>
      <c r="F185">
        <v>42.06630281755297</v>
      </c>
      <c r="G185">
        <v>78166.77643538448</v>
      </c>
      <c r="H185">
        <v>0.2198764737732691</v>
      </c>
      <c r="I185">
        <v>0.157510372528573</v>
      </c>
      <c r="J185">
        <v>16.29173383680182</v>
      </c>
      <c r="K185">
        <v>3.026304185290923</v>
      </c>
      <c r="L185">
        <v>1934.546455512767</v>
      </c>
      <c r="M185">
        <v>1274.095750493851</v>
      </c>
      <c r="N185">
        <v>1341.653359875747</v>
      </c>
    </row>
    <row r="186" spans="1:14">
      <c r="A186">
        <v>184</v>
      </c>
      <c r="B186">
        <v>26.06089579878995</v>
      </c>
      <c r="C186">
        <v>1705.404014463022</v>
      </c>
      <c r="D186">
        <v>0.4550444242933767</v>
      </c>
      <c r="E186">
        <v>210.2606721777774</v>
      </c>
      <c r="F186">
        <v>41.83263087658558</v>
      </c>
      <c r="G186">
        <v>78163.85436809009</v>
      </c>
      <c r="H186">
        <v>0.2200342465859631</v>
      </c>
      <c r="I186">
        <v>0.1575528940275761</v>
      </c>
      <c r="J186">
        <v>16.31292788642771</v>
      </c>
      <c r="K186">
        <v>3.026304185290923</v>
      </c>
      <c r="L186">
        <v>1934.546455512767</v>
      </c>
      <c r="M186">
        <v>1273.37071513466</v>
      </c>
      <c r="N186">
        <v>1337.631247753678</v>
      </c>
    </row>
    <row r="187" spans="1:14">
      <c r="A187">
        <v>185</v>
      </c>
      <c r="B187">
        <v>26.12093113261272</v>
      </c>
      <c r="C187">
        <v>1710.568994000277</v>
      </c>
      <c r="D187">
        <v>0.4545239065747437</v>
      </c>
      <c r="E187">
        <v>210.7750627369159</v>
      </c>
      <c r="F187">
        <v>41.70717396006266</v>
      </c>
      <c r="G187">
        <v>78166.77831005029</v>
      </c>
      <c r="H187">
        <v>0.2201756436124974</v>
      </c>
      <c r="I187">
        <v>0.1575910182306547</v>
      </c>
      <c r="J187">
        <v>16.32043023755127</v>
      </c>
      <c r="K187">
        <v>3.026304185290923</v>
      </c>
      <c r="L187">
        <v>1934.546455512767</v>
      </c>
      <c r="M187">
        <v>1272.72168700836</v>
      </c>
      <c r="N187">
        <v>1334.970894774578</v>
      </c>
    </row>
    <row r="188" spans="1:14">
      <c r="A188">
        <v>186</v>
      </c>
      <c r="B188">
        <v>26.35605507973979</v>
      </c>
      <c r="C188">
        <v>1724.623663936761</v>
      </c>
      <c r="D188">
        <v>0.4544872324597867</v>
      </c>
      <c r="E188">
        <v>212.1360067373533</v>
      </c>
      <c r="F188">
        <v>41.36729693829682</v>
      </c>
      <c r="G188">
        <v>78166.8195289033</v>
      </c>
      <c r="H188">
        <v>0.2203808428847716</v>
      </c>
      <c r="I188">
        <v>0.1576463722697879</v>
      </c>
      <c r="J188">
        <v>16.34864239668874</v>
      </c>
      <c r="K188">
        <v>3.026304185290923</v>
      </c>
      <c r="L188">
        <v>1934.546455512767</v>
      </c>
      <c r="M188">
        <v>1271.781063224359</v>
      </c>
      <c r="N188">
        <v>1328.173628043728</v>
      </c>
    </row>
    <row r="189" spans="1:14">
      <c r="A189">
        <v>187</v>
      </c>
      <c r="B189">
        <v>26.51591493272608</v>
      </c>
      <c r="C189">
        <v>1735.997995671004</v>
      </c>
      <c r="D189">
        <v>0.4548748273155561</v>
      </c>
      <c r="E189">
        <v>213.2176838197163</v>
      </c>
      <c r="F189">
        <v>41.09448067639013</v>
      </c>
      <c r="G189">
        <v>78160.65327784064</v>
      </c>
      <c r="H189">
        <v>0.2205871629400455</v>
      </c>
      <c r="I189">
        <v>0.157702061020142</v>
      </c>
      <c r="J189">
        <v>16.37262384788006</v>
      </c>
      <c r="K189">
        <v>3.026304185290923</v>
      </c>
      <c r="L189">
        <v>1934.546455512767</v>
      </c>
      <c r="M189">
        <v>1270.836806922105</v>
      </c>
      <c r="N189">
        <v>1322.854804992821</v>
      </c>
    </row>
    <row r="190" spans="1:14">
      <c r="A190">
        <v>188</v>
      </c>
      <c r="B190">
        <v>26.71387955575236</v>
      </c>
      <c r="C190">
        <v>1748.000171421389</v>
      </c>
      <c r="D190">
        <v>0.4548065998555514</v>
      </c>
      <c r="E190">
        <v>214.3891655108138</v>
      </c>
      <c r="F190">
        <v>40.81218414914994</v>
      </c>
      <c r="G190">
        <v>78160.19088072318</v>
      </c>
      <c r="H190">
        <v>0.2207799874467441</v>
      </c>
      <c r="I190">
        <v>0.1577541364418887</v>
      </c>
      <c r="J190">
        <v>16.39478447306358</v>
      </c>
      <c r="K190">
        <v>3.026304185290923</v>
      </c>
      <c r="L190">
        <v>1934.546455512767</v>
      </c>
      <c r="M190">
        <v>1269.955675933238</v>
      </c>
      <c r="N190">
        <v>1316.994666074427</v>
      </c>
    </row>
    <row r="191" spans="1:14">
      <c r="A191">
        <v>189</v>
      </c>
      <c r="B191">
        <v>26.91962154100038</v>
      </c>
      <c r="C191">
        <v>1760.872897517446</v>
      </c>
      <c r="D191">
        <v>0.4546295940997413</v>
      </c>
      <c r="E191">
        <v>215.6390377501262</v>
      </c>
      <c r="F191">
        <v>40.51398184762426</v>
      </c>
      <c r="G191">
        <v>78160.72631512312</v>
      </c>
      <c r="H191">
        <v>0.2209963272594902</v>
      </c>
      <c r="I191">
        <v>0.1578125962369157</v>
      </c>
      <c r="J191">
        <v>16.41879323926746</v>
      </c>
      <c r="K191">
        <v>3.026304185290923</v>
      </c>
      <c r="L191">
        <v>1934.546455512767</v>
      </c>
      <c r="M191">
        <v>1268.96865033478</v>
      </c>
      <c r="N191">
        <v>1310.973028997588</v>
      </c>
    </row>
    <row r="192" spans="1:14">
      <c r="A192">
        <v>190</v>
      </c>
      <c r="B192">
        <v>27.16728671321088</v>
      </c>
      <c r="C192">
        <v>1777.948478800798</v>
      </c>
      <c r="D192">
        <v>0.4548562519860896</v>
      </c>
      <c r="E192">
        <v>217.2629729268178</v>
      </c>
      <c r="F192">
        <v>40.12552801035645</v>
      </c>
      <c r="G192">
        <v>78163.02407731653</v>
      </c>
      <c r="H192">
        <v>0.2212598380091186</v>
      </c>
      <c r="I192">
        <v>0.1578838507148347</v>
      </c>
      <c r="J192">
        <v>16.45448266236211</v>
      </c>
      <c r="K192">
        <v>3.026304185290923</v>
      </c>
      <c r="L192">
        <v>1934.546455512767</v>
      </c>
      <c r="M192">
        <v>1267.768636074585</v>
      </c>
      <c r="N192">
        <v>1303.612269211471</v>
      </c>
    </row>
    <row r="193" spans="1:14">
      <c r="A193">
        <v>191</v>
      </c>
      <c r="B193">
        <v>27.36230824595987</v>
      </c>
      <c r="C193">
        <v>1791.470830908163</v>
      </c>
      <c r="D193">
        <v>0.4546638735616237</v>
      </c>
      <c r="E193">
        <v>218.5540812316472</v>
      </c>
      <c r="F193">
        <v>39.82260603097413</v>
      </c>
      <c r="G193">
        <v>78162.85533360776</v>
      </c>
      <c r="H193">
        <v>0.2214794415605141</v>
      </c>
      <c r="I193">
        <v>0.1579432727623767</v>
      </c>
      <c r="J193">
        <v>16.48158149955313</v>
      </c>
      <c r="K193">
        <v>3.026304185290923</v>
      </c>
      <c r="L193">
        <v>1934.546455512767</v>
      </c>
      <c r="M193">
        <v>1266.770432798633</v>
      </c>
      <c r="N193">
        <v>1298.02038316712</v>
      </c>
    </row>
    <row r="194" spans="1:14">
      <c r="A194">
        <v>192</v>
      </c>
      <c r="B194">
        <v>27.47907384295061</v>
      </c>
      <c r="C194">
        <v>1800.225370817878</v>
      </c>
      <c r="D194">
        <v>0.4544065377926209</v>
      </c>
      <c r="E194">
        <v>219.3988461553473</v>
      </c>
      <c r="F194">
        <v>39.62944075916799</v>
      </c>
      <c r="G194">
        <v>78164.63047508908</v>
      </c>
      <c r="H194">
        <v>0.2216500618564073</v>
      </c>
      <c r="I194">
        <v>0.1579894657815901</v>
      </c>
      <c r="J194">
        <v>16.49755595260111</v>
      </c>
      <c r="K194">
        <v>3.026304185290923</v>
      </c>
      <c r="L194">
        <v>1934.546455512767</v>
      </c>
      <c r="M194">
        <v>1265.996045794467</v>
      </c>
      <c r="N194">
        <v>1294.303034953714</v>
      </c>
    </row>
    <row r="195" spans="1:14">
      <c r="A195">
        <v>193</v>
      </c>
      <c r="B195">
        <v>27.58483941655487</v>
      </c>
      <c r="C195">
        <v>1806.928207439975</v>
      </c>
      <c r="D195">
        <v>0.4540600764136657</v>
      </c>
      <c r="E195">
        <v>220.0756941127541</v>
      </c>
      <c r="F195">
        <v>39.48314220334557</v>
      </c>
      <c r="G195">
        <v>78167.18783431011</v>
      </c>
      <c r="H195">
        <v>0.2217965303641858</v>
      </c>
      <c r="I195">
        <v>0.1580291376407414</v>
      </c>
      <c r="J195">
        <v>16.50615730511233</v>
      </c>
      <c r="K195">
        <v>3.026304185290923</v>
      </c>
      <c r="L195">
        <v>1934.546455512767</v>
      </c>
      <c r="M195">
        <v>1265.332085516031</v>
      </c>
      <c r="N195">
        <v>1290.927553922704</v>
      </c>
    </row>
    <row r="196" spans="1:14">
      <c r="A196">
        <v>194</v>
      </c>
      <c r="B196">
        <v>27.72113447636299</v>
      </c>
      <c r="C196">
        <v>1818.02895570996</v>
      </c>
      <c r="D196">
        <v>0.4540468811898076</v>
      </c>
      <c r="E196">
        <v>221.1356501194528</v>
      </c>
      <c r="F196">
        <v>39.23960645274917</v>
      </c>
      <c r="G196">
        <v>78158.26258665523</v>
      </c>
      <c r="H196">
        <v>0.2219914066077643</v>
      </c>
      <c r="I196">
        <v>0.1580819461968213</v>
      </c>
      <c r="J196">
        <v>16.52768573774536</v>
      </c>
      <c r="K196">
        <v>3.026304185290923</v>
      </c>
      <c r="L196">
        <v>1934.546455512767</v>
      </c>
      <c r="M196">
        <v>1264.449844515401</v>
      </c>
      <c r="N196">
        <v>1286.421485748629</v>
      </c>
    </row>
    <row r="197" spans="1:14">
      <c r="A197">
        <v>195</v>
      </c>
      <c r="B197">
        <v>27.90242229096184</v>
      </c>
      <c r="C197">
        <v>1828.311062491262</v>
      </c>
      <c r="D197">
        <v>0.4540790321981614</v>
      </c>
      <c r="E197">
        <v>222.1371592170306</v>
      </c>
      <c r="F197">
        <v>39.01908344744541</v>
      </c>
      <c r="G197">
        <v>78158.82493360067</v>
      </c>
      <c r="H197">
        <v>0.2221427243406882</v>
      </c>
      <c r="I197">
        <v>0.1581229708558611</v>
      </c>
      <c r="J197">
        <v>16.54566657580842</v>
      </c>
      <c r="K197">
        <v>3.026304185290923</v>
      </c>
      <c r="L197">
        <v>1934.546455512767</v>
      </c>
      <c r="M197">
        <v>1263.765710756133</v>
      </c>
      <c r="N197">
        <v>1281.76763476617</v>
      </c>
    </row>
    <row r="198" spans="1:14">
      <c r="A198">
        <v>196</v>
      </c>
      <c r="B198">
        <v>28.11499470404792</v>
      </c>
      <c r="C198">
        <v>1842.151149803577</v>
      </c>
      <c r="D198">
        <v>0.4540059947353766</v>
      </c>
      <c r="E198">
        <v>223.4699372265677</v>
      </c>
      <c r="F198">
        <v>38.72616823994191</v>
      </c>
      <c r="G198">
        <v>78159.69180452397</v>
      </c>
      <c r="H198">
        <v>0.2223639346703902</v>
      </c>
      <c r="I198">
        <v>0.1581829756488545</v>
      </c>
      <c r="J198">
        <v>16.57105975238437</v>
      </c>
      <c r="K198">
        <v>3.026304185290923</v>
      </c>
      <c r="L198">
        <v>1934.546455512767</v>
      </c>
      <c r="M198">
        <v>1262.767008105722</v>
      </c>
      <c r="N198">
        <v>1276.000432002547</v>
      </c>
    </row>
    <row r="199" spans="1:14">
      <c r="A199">
        <v>197</v>
      </c>
      <c r="B199">
        <v>28.35728945100231</v>
      </c>
      <c r="C199">
        <v>1857.487266723524</v>
      </c>
      <c r="D199">
        <v>0.453973192918932</v>
      </c>
      <c r="E199">
        <v>224.9410503171532</v>
      </c>
      <c r="F199">
        <v>38.40652791995004</v>
      </c>
      <c r="G199">
        <v>78160.05424386983</v>
      </c>
      <c r="H199">
        <v>0.2226205949463537</v>
      </c>
      <c r="I199">
        <v>0.158252642764639</v>
      </c>
      <c r="J199">
        <v>16.59912252628204</v>
      </c>
      <c r="K199">
        <v>3.026304185290923</v>
      </c>
      <c r="L199">
        <v>1934.546455512767</v>
      </c>
      <c r="M199">
        <v>1261.610378078502</v>
      </c>
      <c r="N199">
        <v>1269.669297393872</v>
      </c>
    </row>
    <row r="200" spans="1:14">
      <c r="A200">
        <v>198</v>
      </c>
      <c r="B200">
        <v>28.48216190072974</v>
      </c>
      <c r="C200">
        <v>1867.185535277466</v>
      </c>
      <c r="D200">
        <v>0.4540976039637074</v>
      </c>
      <c r="E200">
        <v>225.8601611039988</v>
      </c>
      <c r="F200">
        <v>38.20613674406902</v>
      </c>
      <c r="G200">
        <v>78156.67287784955</v>
      </c>
      <c r="H200">
        <v>0.222779964730461</v>
      </c>
      <c r="I200">
        <v>0.1582959266274336</v>
      </c>
      <c r="J200">
        <v>16.617838635858</v>
      </c>
      <c r="K200">
        <v>3.026304185290923</v>
      </c>
      <c r="L200">
        <v>1934.546455512767</v>
      </c>
      <c r="M200">
        <v>1260.893326544777</v>
      </c>
      <c r="N200">
        <v>1265.799251258484</v>
      </c>
    </row>
    <row r="201" spans="1:14">
      <c r="A201">
        <v>199</v>
      </c>
      <c r="B201">
        <v>28.63045595394847</v>
      </c>
      <c r="C201">
        <v>1875.104130177611</v>
      </c>
      <c r="D201">
        <v>0.4541982528139919</v>
      </c>
      <c r="E201">
        <v>226.6333127825582</v>
      </c>
      <c r="F201">
        <v>38.04551898870893</v>
      </c>
      <c r="G201">
        <v>78159.40068409013</v>
      </c>
      <c r="H201">
        <v>0.2229078348324632</v>
      </c>
      <c r="I201">
        <v>0.1583306692013122</v>
      </c>
      <c r="J201">
        <v>16.63062925530374</v>
      </c>
      <c r="K201">
        <v>3.026304185290923</v>
      </c>
      <c r="L201">
        <v>1934.546455512767</v>
      </c>
      <c r="M201">
        <v>1260.318632786559</v>
      </c>
      <c r="N201">
        <v>1262.19926407855</v>
      </c>
    </row>
    <row r="202" spans="1:14">
      <c r="A202">
        <v>200</v>
      </c>
      <c r="B202">
        <v>28.83410873674414</v>
      </c>
      <c r="C202">
        <v>1887.693572271241</v>
      </c>
      <c r="D202">
        <v>0.4546298178920331</v>
      </c>
      <c r="E202">
        <v>227.823320563083</v>
      </c>
      <c r="F202">
        <v>37.79112285821494</v>
      </c>
      <c r="G202">
        <v>78156.90051986265</v>
      </c>
      <c r="H202">
        <v>0.2230582568687638</v>
      </c>
      <c r="I202">
        <v>0.1583715549366815</v>
      </c>
      <c r="J202">
        <v>16.65590690482834</v>
      </c>
      <c r="K202">
        <v>3.026304185290923</v>
      </c>
      <c r="L202">
        <v>1934.546455512767</v>
      </c>
      <c r="M202">
        <v>1259.643300936637</v>
      </c>
      <c r="N202">
        <v>1257.330533995755</v>
      </c>
    </row>
    <row r="203" spans="1:14">
      <c r="A203">
        <v>201</v>
      </c>
      <c r="B203">
        <v>28.98175493589704</v>
      </c>
      <c r="C203">
        <v>1899.107245427954</v>
      </c>
      <c r="D203">
        <v>0.4546123833980292</v>
      </c>
      <c r="E203">
        <v>228.9091156795076</v>
      </c>
      <c r="F203">
        <v>37.56403022726415</v>
      </c>
      <c r="G203">
        <v>78157.02504727645</v>
      </c>
      <c r="H203">
        <v>0.2232734578952422</v>
      </c>
      <c r="I203">
        <v>0.1584300776292044</v>
      </c>
      <c r="J203">
        <v>16.67662905991804</v>
      </c>
      <c r="K203">
        <v>3.026304185290923</v>
      </c>
      <c r="L203">
        <v>1934.546455512767</v>
      </c>
      <c r="M203">
        <v>1258.67848593764</v>
      </c>
      <c r="N203">
        <v>1253.025330172712</v>
      </c>
    </row>
    <row r="204" spans="1:14">
      <c r="A204">
        <v>202</v>
      </c>
      <c r="B204">
        <v>29.17823847553271</v>
      </c>
      <c r="C204">
        <v>1911.542508324366</v>
      </c>
      <c r="D204">
        <v>0.4542013764202998</v>
      </c>
      <c r="E204">
        <v>230.1135640937113</v>
      </c>
      <c r="F204">
        <v>37.32120028103173</v>
      </c>
      <c r="G204">
        <v>78162.90270089127</v>
      </c>
      <c r="H204">
        <v>0.2234600065297236</v>
      </c>
      <c r="I204">
        <v>0.1584808366211359</v>
      </c>
      <c r="J204">
        <v>16.69749752802786</v>
      </c>
      <c r="K204">
        <v>3.026304185290923</v>
      </c>
      <c r="L204">
        <v>1934.546455512767</v>
      </c>
      <c r="M204">
        <v>1257.843409130136</v>
      </c>
      <c r="N204">
        <v>1248.252051138384</v>
      </c>
    </row>
    <row r="205" spans="1:14">
      <c r="A205">
        <v>203</v>
      </c>
      <c r="B205">
        <v>29.33702672568819</v>
      </c>
      <c r="C205">
        <v>1923.4232420413</v>
      </c>
      <c r="D205">
        <v>0.4542220687729899</v>
      </c>
      <c r="E205">
        <v>231.2328265390288</v>
      </c>
      <c r="F205">
        <v>37.09082273425238</v>
      </c>
      <c r="G205">
        <v>78163.48213012214</v>
      </c>
      <c r="H205">
        <v>0.2236614580338918</v>
      </c>
      <c r="I205">
        <v>0.1585356799450175</v>
      </c>
      <c r="J205">
        <v>16.72005782039788</v>
      </c>
      <c r="K205">
        <v>3.026304185290923</v>
      </c>
      <c r="L205">
        <v>1934.546455512767</v>
      </c>
      <c r="M205">
        <v>1256.942952191811</v>
      </c>
      <c r="N205">
        <v>1244.019679445299</v>
      </c>
    </row>
    <row r="206" spans="1:14">
      <c r="A206">
        <v>204</v>
      </c>
      <c r="B206">
        <v>29.51827701494067</v>
      </c>
      <c r="C206">
        <v>1936.458146697131</v>
      </c>
      <c r="D206">
        <v>0.4543520654611145</v>
      </c>
      <c r="E206">
        <v>232.4664773633982</v>
      </c>
      <c r="F206">
        <v>36.84105207002197</v>
      </c>
      <c r="G206">
        <v>78163.09193090697</v>
      </c>
      <c r="H206">
        <v>0.2238720090408571</v>
      </c>
      <c r="I206">
        <v>0.1585930330453808</v>
      </c>
      <c r="J206">
        <v>16.7441663523642</v>
      </c>
      <c r="K206">
        <v>3.026304185290923</v>
      </c>
      <c r="L206">
        <v>1934.546455512767</v>
      </c>
      <c r="M206">
        <v>1256.003296340806</v>
      </c>
      <c r="N206">
        <v>1239.289009539807</v>
      </c>
    </row>
    <row r="207" spans="1:14">
      <c r="A207">
        <v>205</v>
      </c>
      <c r="B207">
        <v>29.7244625769754</v>
      </c>
      <c r="C207">
        <v>1949.599143195785</v>
      </c>
      <c r="D207">
        <v>0.454031935191692</v>
      </c>
      <c r="E207">
        <v>233.7433307652084</v>
      </c>
      <c r="F207">
        <v>36.59211272410975</v>
      </c>
      <c r="G207">
        <v>78160.68433242831</v>
      </c>
      <c r="H207">
        <v>0.2241100934428002</v>
      </c>
      <c r="I207">
        <v>0.1586579261104593</v>
      </c>
      <c r="J207">
        <v>16.76436196054159</v>
      </c>
      <c r="K207">
        <v>3.026304185290923</v>
      </c>
      <c r="L207">
        <v>1934.546455512767</v>
      </c>
      <c r="M207">
        <v>1254.942573824784</v>
      </c>
      <c r="N207">
        <v>1234.187570732431</v>
      </c>
    </row>
    <row r="208" spans="1:14">
      <c r="A208">
        <v>206</v>
      </c>
      <c r="B208">
        <v>29.89712406334588</v>
      </c>
      <c r="C208">
        <v>1960.48431652375</v>
      </c>
      <c r="D208">
        <v>0.4541178325546696</v>
      </c>
      <c r="E208">
        <v>234.7953008716692</v>
      </c>
      <c r="F208">
        <v>36.38890655155642</v>
      </c>
      <c r="G208">
        <v>78160.54228268184</v>
      </c>
      <c r="H208">
        <v>0.2242966819047102</v>
      </c>
      <c r="I208">
        <v>0.1587088129132918</v>
      </c>
      <c r="J208">
        <v>16.78169345172877</v>
      </c>
      <c r="K208">
        <v>3.026304185290923</v>
      </c>
      <c r="L208">
        <v>1934.546455512767</v>
      </c>
      <c r="M208">
        <v>1254.112617476928</v>
      </c>
      <c r="N208">
        <v>1229.898479569193</v>
      </c>
    </row>
    <row r="209" spans="1:14">
      <c r="A209">
        <v>207</v>
      </c>
      <c r="B209">
        <v>30.08577229492978</v>
      </c>
      <c r="C209">
        <v>1972.028051857163</v>
      </c>
      <c r="D209">
        <v>0.4542902694553368</v>
      </c>
      <c r="E209">
        <v>235.8973610806316</v>
      </c>
      <c r="F209">
        <v>36.17541060970279</v>
      </c>
      <c r="G209">
        <v>78158.6301227027</v>
      </c>
      <c r="H209">
        <v>0.2244628700280861</v>
      </c>
      <c r="I209">
        <v>0.1587541580000681</v>
      </c>
      <c r="J209">
        <v>16.80159717293975</v>
      </c>
      <c r="K209">
        <v>3.026304185290923</v>
      </c>
      <c r="L209">
        <v>1934.546455512767</v>
      </c>
      <c r="M209">
        <v>1253.374391647558</v>
      </c>
      <c r="N209">
        <v>1225.578239246236</v>
      </c>
    </row>
    <row r="210" spans="1:14">
      <c r="A210">
        <v>208</v>
      </c>
      <c r="B210">
        <v>30.27878491987924</v>
      </c>
      <c r="C210">
        <v>1985.253268584306</v>
      </c>
      <c r="D210">
        <v>0.4545508204869047</v>
      </c>
      <c r="E210">
        <v>237.1293043045432</v>
      </c>
      <c r="F210">
        <v>35.93375968629938</v>
      </c>
      <c r="G210">
        <v>78156.00884263009</v>
      </c>
      <c r="H210">
        <v>0.2246457547117836</v>
      </c>
      <c r="I210">
        <v>0.158804082643046</v>
      </c>
      <c r="J210">
        <v>16.82731140511271</v>
      </c>
      <c r="K210">
        <v>3.026304185290923</v>
      </c>
      <c r="L210">
        <v>1934.546455512767</v>
      </c>
      <c r="M210">
        <v>1252.563071969348</v>
      </c>
      <c r="N210">
        <v>1221.162335023367</v>
      </c>
    </row>
    <row r="211" spans="1:14">
      <c r="A211">
        <v>209</v>
      </c>
      <c r="B211">
        <v>30.47163643053562</v>
      </c>
      <c r="C211">
        <v>1995.868232982486</v>
      </c>
      <c r="D211">
        <v>0.4544957875506279</v>
      </c>
      <c r="E211">
        <v>238.1519692658023</v>
      </c>
      <c r="F211">
        <v>35.74471047965144</v>
      </c>
      <c r="G211">
        <v>78164.24539011739</v>
      </c>
      <c r="H211">
        <v>0.2248105431965275</v>
      </c>
      <c r="I211">
        <v>0.1588490886786255</v>
      </c>
      <c r="J211">
        <v>16.84412312898846</v>
      </c>
      <c r="K211">
        <v>3.026304185290923</v>
      </c>
      <c r="L211">
        <v>1934.546455512767</v>
      </c>
      <c r="M211">
        <v>1251.832993160734</v>
      </c>
      <c r="N211">
        <v>1217.164981901761</v>
      </c>
    </row>
    <row r="212" spans="1:14">
      <c r="A212">
        <v>210</v>
      </c>
      <c r="B212">
        <v>30.57548475289066</v>
      </c>
      <c r="C212">
        <v>2004.43134546345</v>
      </c>
      <c r="D212">
        <v>0.4544068359063734</v>
      </c>
      <c r="E212">
        <v>238.9563311410942</v>
      </c>
      <c r="F212">
        <v>35.59188480921173</v>
      </c>
      <c r="G212">
        <v>78163.7602145493</v>
      </c>
      <c r="H212">
        <v>0.2249718773436844</v>
      </c>
      <c r="I212">
        <v>0.1588931708947433</v>
      </c>
      <c r="J212">
        <v>16.85931734855818</v>
      </c>
      <c r="K212">
        <v>3.026304185290923</v>
      </c>
      <c r="L212">
        <v>1934.546455512767</v>
      </c>
      <c r="M212">
        <v>1251.119099878677</v>
      </c>
      <c r="N212">
        <v>1214.404321351874</v>
      </c>
    </row>
    <row r="213" spans="1:14">
      <c r="A213">
        <v>211</v>
      </c>
      <c r="B213">
        <v>30.75606581730339</v>
      </c>
      <c r="C213">
        <v>2016.580092599559</v>
      </c>
      <c r="D213">
        <v>0.4543929729210506</v>
      </c>
      <c r="E213">
        <v>240.1129386704897</v>
      </c>
      <c r="F213">
        <v>35.37725900351969</v>
      </c>
      <c r="G213">
        <v>78162.93357760507</v>
      </c>
      <c r="H213">
        <v>0.2251822489643042</v>
      </c>
      <c r="I213">
        <v>0.1589506810045577</v>
      </c>
      <c r="J213">
        <v>16.87932830433423</v>
      </c>
      <c r="K213">
        <v>3.026304185290923</v>
      </c>
      <c r="L213">
        <v>1934.546455512767</v>
      </c>
      <c r="M213">
        <v>1250.189525951644</v>
      </c>
      <c r="N213">
        <v>1210.165525168925</v>
      </c>
    </row>
    <row r="214" spans="1:14">
      <c r="A214">
        <v>212</v>
      </c>
      <c r="B214">
        <v>30.97188284920212</v>
      </c>
      <c r="C214">
        <v>2031.610354667558</v>
      </c>
      <c r="D214">
        <v>0.4543416438792439</v>
      </c>
      <c r="E214">
        <v>241.5487854541795</v>
      </c>
      <c r="F214">
        <v>35.11543284210799</v>
      </c>
      <c r="G214">
        <v>78162.53504445207</v>
      </c>
      <c r="H214">
        <v>0.2254294705634054</v>
      </c>
      <c r="I214">
        <v>0.159018307012836</v>
      </c>
      <c r="J214">
        <v>16.90361898260037</v>
      </c>
      <c r="K214">
        <v>3.026304185290923</v>
      </c>
      <c r="L214">
        <v>1934.546455512767</v>
      </c>
      <c r="M214">
        <v>1249.09900816595</v>
      </c>
      <c r="N214">
        <v>1205.006710791069</v>
      </c>
    </row>
    <row r="215" spans="1:14">
      <c r="A215">
        <v>213</v>
      </c>
      <c r="B215">
        <v>31.13987066194176</v>
      </c>
      <c r="C215">
        <v>2041.485282893495</v>
      </c>
      <c r="D215">
        <v>0.4541474617759383</v>
      </c>
      <c r="E215">
        <v>242.5030390079083</v>
      </c>
      <c r="F215">
        <v>34.94634206728626</v>
      </c>
      <c r="G215">
        <v>78165.66714578589</v>
      </c>
      <c r="H215">
        <v>0.225594084732519</v>
      </c>
      <c r="I215">
        <v>0.1590633614347445</v>
      </c>
      <c r="J215">
        <v>16.91833800677209</v>
      </c>
      <c r="K215">
        <v>3.026304185290923</v>
      </c>
      <c r="L215">
        <v>1934.546455512767</v>
      </c>
      <c r="M215">
        <v>1248.374006822143</v>
      </c>
      <c r="N215">
        <v>1201.556785784792</v>
      </c>
    </row>
    <row r="216" spans="1:14">
      <c r="A216">
        <v>214</v>
      </c>
      <c r="B216">
        <v>31.25262256452721</v>
      </c>
      <c r="C216">
        <v>2050.939133571901</v>
      </c>
      <c r="D216">
        <v>0.4539965136550088</v>
      </c>
      <c r="E216">
        <v>243.3913525772988</v>
      </c>
      <c r="F216">
        <v>34.78466523528773</v>
      </c>
      <c r="G216">
        <v>78163.24346163172</v>
      </c>
      <c r="H216">
        <v>0.2257538089450285</v>
      </c>
      <c r="I216">
        <v>0.1591070967182819</v>
      </c>
      <c r="J216">
        <v>16.93474413405523</v>
      </c>
      <c r="K216">
        <v>3.026304185290923</v>
      </c>
      <c r="L216">
        <v>1934.546455512767</v>
      </c>
      <c r="M216">
        <v>1247.671401399335</v>
      </c>
      <c r="N216">
        <v>1198.692422309951</v>
      </c>
    </row>
    <row r="217" spans="1:14">
      <c r="A217">
        <v>215</v>
      </c>
      <c r="B217">
        <v>31.29448620284198</v>
      </c>
      <c r="C217">
        <v>2054.43884176631</v>
      </c>
      <c r="D217">
        <v>0.4535342174691221</v>
      </c>
      <c r="E217">
        <v>243.7427940906959</v>
      </c>
      <c r="F217">
        <v>34.726021747661</v>
      </c>
      <c r="G217">
        <v>78165.75689996517</v>
      </c>
      <c r="H217">
        <v>0.2258723293817008</v>
      </c>
      <c r="I217">
        <v>0.1591395619183548</v>
      </c>
      <c r="J217">
        <v>16.93777674187663</v>
      </c>
      <c r="K217">
        <v>3.026304185290923</v>
      </c>
      <c r="L217">
        <v>1934.546455512767</v>
      </c>
      <c r="M217">
        <v>1247.150591896795</v>
      </c>
      <c r="N217">
        <v>1197.456548975986</v>
      </c>
    </row>
    <row r="218" spans="1:14">
      <c r="A218">
        <v>216</v>
      </c>
      <c r="B218">
        <v>31.51809149874918</v>
      </c>
      <c r="C218">
        <v>2067.697469508205</v>
      </c>
      <c r="D218">
        <v>0.4534217608221077</v>
      </c>
      <c r="E218">
        <v>245.0175764557153</v>
      </c>
      <c r="F218">
        <v>34.50339306471012</v>
      </c>
      <c r="G218">
        <v>78165.93816182857</v>
      </c>
      <c r="H218">
        <v>0.2260699033465835</v>
      </c>
      <c r="I218">
        <v>0.1591937046596113</v>
      </c>
      <c r="J218">
        <v>16.95794613805049</v>
      </c>
      <c r="K218">
        <v>3.026304185290923</v>
      </c>
      <c r="L218">
        <v>1934.546455512767</v>
      </c>
      <c r="M218">
        <v>1246.283432705173</v>
      </c>
      <c r="N218">
        <v>1192.872812324543</v>
      </c>
    </row>
    <row r="219" spans="1:14">
      <c r="A219">
        <v>217</v>
      </c>
      <c r="B219">
        <v>31.64746638237997</v>
      </c>
      <c r="C219">
        <v>2076.918482572695</v>
      </c>
      <c r="D219">
        <v>0.4537014750852471</v>
      </c>
      <c r="E219">
        <v>245.8843166404451</v>
      </c>
      <c r="F219">
        <v>34.34887399861014</v>
      </c>
      <c r="G219">
        <v>78160.40362968054</v>
      </c>
      <c r="H219">
        <v>0.226246798663244</v>
      </c>
      <c r="I219">
        <v>0.1592422051965582</v>
      </c>
      <c r="J219">
        <v>16.97323388139412</v>
      </c>
      <c r="K219">
        <v>3.026304185290923</v>
      </c>
      <c r="L219">
        <v>1934.546455512767</v>
      </c>
      <c r="M219">
        <v>1245.508125205727</v>
      </c>
      <c r="N219">
        <v>1189.790488558011</v>
      </c>
    </row>
    <row r="220" spans="1:14">
      <c r="A220">
        <v>218</v>
      </c>
      <c r="B220">
        <v>31.81568150951222</v>
      </c>
      <c r="C220">
        <v>2086.644040609135</v>
      </c>
      <c r="D220">
        <v>0.453594500755086</v>
      </c>
      <c r="E220">
        <v>246.8315488794188</v>
      </c>
      <c r="F220">
        <v>34.18861511622452</v>
      </c>
      <c r="G220">
        <v>78159.72108103098</v>
      </c>
      <c r="H220">
        <v>0.2264081833406605</v>
      </c>
      <c r="I220">
        <v>0.1592864732766918</v>
      </c>
      <c r="J220">
        <v>16.98643552211938</v>
      </c>
      <c r="K220">
        <v>3.026304185290923</v>
      </c>
      <c r="L220">
        <v>1934.546455512767</v>
      </c>
      <c r="M220">
        <v>1244.801696935842</v>
      </c>
      <c r="N220">
        <v>1186.337713610274</v>
      </c>
    </row>
    <row r="221" spans="1:14">
      <c r="A221">
        <v>219</v>
      </c>
      <c r="B221">
        <v>31.98409290988546</v>
      </c>
      <c r="C221">
        <v>2096.600017959418</v>
      </c>
      <c r="D221">
        <v>0.4533744490579695</v>
      </c>
      <c r="E221">
        <v>247.7970781558707</v>
      </c>
      <c r="F221">
        <v>34.02631798416101</v>
      </c>
      <c r="G221">
        <v>78159.93889650211</v>
      </c>
      <c r="H221">
        <v>0.2265840827633782</v>
      </c>
      <c r="I221">
        <v>0.1593347447030873</v>
      </c>
      <c r="J221">
        <v>17.00004961264784</v>
      </c>
      <c r="K221">
        <v>3.026304185290923</v>
      </c>
      <c r="L221">
        <v>1934.546455512767</v>
      </c>
      <c r="M221">
        <v>1244.0327074263</v>
      </c>
      <c r="N221">
        <v>1182.924733215617</v>
      </c>
    </row>
    <row r="222" spans="1:14">
      <c r="A222">
        <v>220</v>
      </c>
      <c r="B222">
        <v>32.22296101709386</v>
      </c>
      <c r="C222">
        <v>2112.903055471304</v>
      </c>
      <c r="D222">
        <v>0.4535479399108576</v>
      </c>
      <c r="E222">
        <v>249.3324738775017</v>
      </c>
      <c r="F222">
        <v>33.76429550437093</v>
      </c>
      <c r="G222">
        <v>78162.14737717518</v>
      </c>
      <c r="H222">
        <v>0.2268386950786005</v>
      </c>
      <c r="I222">
        <v>0.1594046574891879</v>
      </c>
      <c r="J222">
        <v>17.02691678286387</v>
      </c>
      <c r="K222">
        <v>3.026304185290923</v>
      </c>
      <c r="L222">
        <v>1934.546455512767</v>
      </c>
      <c r="M222">
        <v>1242.921399542015</v>
      </c>
      <c r="N222">
        <v>1177.823338646306</v>
      </c>
    </row>
    <row r="223" spans="1:14">
      <c r="A223">
        <v>221</v>
      </c>
      <c r="B223">
        <v>32.40862551988245</v>
      </c>
      <c r="C223">
        <v>2125.801615502622</v>
      </c>
      <c r="D223">
        <v>0.4533656582883459</v>
      </c>
      <c r="E223">
        <v>250.5505995748366</v>
      </c>
      <c r="F223">
        <v>33.5594566531593</v>
      </c>
      <c r="G223">
        <v>78162.27544048494</v>
      </c>
      <c r="H223">
        <v>0.227049423242219</v>
      </c>
      <c r="I223">
        <v>0.1594625565012627</v>
      </c>
      <c r="J223">
        <v>17.04742100907217</v>
      </c>
      <c r="K223">
        <v>3.026304185290923</v>
      </c>
      <c r="L223">
        <v>1934.546455512767</v>
      </c>
      <c r="M223">
        <v>1242.003234828178</v>
      </c>
      <c r="N223">
        <v>1173.938510349431</v>
      </c>
    </row>
    <row r="224" spans="1:14">
      <c r="A224">
        <v>222</v>
      </c>
      <c r="B224">
        <v>32.50589552870699</v>
      </c>
      <c r="C224">
        <v>2133.065881469758</v>
      </c>
      <c r="D224">
        <v>0.4531191696429702</v>
      </c>
      <c r="E224">
        <v>251.2445046221618</v>
      </c>
      <c r="F224">
        <v>33.4456073026606</v>
      </c>
      <c r="G224">
        <v>78164.14874781464</v>
      </c>
      <c r="H224">
        <v>0.2271991306086145</v>
      </c>
      <c r="I224">
        <v>0.1595037095101081</v>
      </c>
      <c r="J224">
        <v>17.05788496438115</v>
      </c>
      <c r="K224">
        <v>3.026304185290923</v>
      </c>
      <c r="L224">
        <v>1934.546455512767</v>
      </c>
      <c r="M224">
        <v>1241.35182327706</v>
      </c>
      <c r="N224">
        <v>1171.771506409277</v>
      </c>
    </row>
    <row r="225" spans="1:14">
      <c r="A225">
        <v>223</v>
      </c>
      <c r="B225">
        <v>32.57809869455335</v>
      </c>
      <c r="C225">
        <v>2137.095706428291</v>
      </c>
      <c r="D225">
        <v>0.4527783139556485</v>
      </c>
      <c r="E225">
        <v>251.6629116514825</v>
      </c>
      <c r="F225">
        <v>33.38317990182072</v>
      </c>
      <c r="G225">
        <v>78166.88197334099</v>
      </c>
      <c r="H225">
        <v>0.2273086163830373</v>
      </c>
      <c r="I225">
        <v>0.1595338164655569</v>
      </c>
      <c r="J225">
        <v>17.06031916310281</v>
      </c>
      <c r="K225">
        <v>3.026304185290923</v>
      </c>
      <c r="L225">
        <v>1934.546455512767</v>
      </c>
      <c r="M225">
        <v>1240.875886672221</v>
      </c>
      <c r="N225">
        <v>1170.264569389156</v>
      </c>
    </row>
    <row r="226" spans="1:14">
      <c r="A226">
        <v>224</v>
      </c>
      <c r="B226">
        <v>32.68435302536721</v>
      </c>
      <c r="C226">
        <v>2146.226849420621</v>
      </c>
      <c r="D226">
        <v>0.4527070916568084</v>
      </c>
      <c r="E226">
        <v>252.5264971662401</v>
      </c>
      <c r="F226">
        <v>33.23932751706295</v>
      </c>
      <c r="G226">
        <v>78159.05545074472</v>
      </c>
      <c r="H226">
        <v>0.2274791219274418</v>
      </c>
      <c r="I226">
        <v>0.1595807205095214</v>
      </c>
      <c r="J226">
        <v>17.07435918941764</v>
      </c>
      <c r="K226">
        <v>3.026304185290923</v>
      </c>
      <c r="L226">
        <v>1934.546455512767</v>
      </c>
      <c r="M226">
        <v>1240.135470955273</v>
      </c>
      <c r="N226">
        <v>1167.628085383653</v>
      </c>
    </row>
    <row r="227" spans="1:14">
      <c r="A227">
        <v>225</v>
      </c>
      <c r="B227">
        <v>32.83909880528733</v>
      </c>
      <c r="C227">
        <v>2154.821494559329</v>
      </c>
      <c r="D227">
        <v>0.4526852900857904</v>
      </c>
      <c r="E227">
        <v>253.3611126481358</v>
      </c>
      <c r="F227">
        <v>33.10685280042276</v>
      </c>
      <c r="G227">
        <v>78159.49716625779</v>
      </c>
      <c r="H227">
        <v>0.2276087030570967</v>
      </c>
      <c r="I227">
        <v>0.1596163810288529</v>
      </c>
      <c r="J227">
        <v>17.08573455388276</v>
      </c>
      <c r="K227">
        <v>3.026304185290923</v>
      </c>
      <c r="L227">
        <v>1934.546455512767</v>
      </c>
      <c r="M227">
        <v>1239.573398517564</v>
      </c>
      <c r="N227">
        <v>1164.726588577174</v>
      </c>
    </row>
    <row r="228" spans="1:14">
      <c r="A228">
        <v>226</v>
      </c>
      <c r="B228">
        <v>33.02110784381552</v>
      </c>
      <c r="C228">
        <v>2166.606646367492</v>
      </c>
      <c r="D228">
        <v>0.4525507157763502</v>
      </c>
      <c r="E228">
        <v>254.4901409294147</v>
      </c>
      <c r="F228">
        <v>32.9269578496286</v>
      </c>
      <c r="G228">
        <v>78160.31254646754</v>
      </c>
      <c r="H228">
        <v>0.2278035120764773</v>
      </c>
      <c r="I228">
        <v>0.1596700153692755</v>
      </c>
      <c r="J228">
        <v>17.10250616281582</v>
      </c>
      <c r="K228">
        <v>3.026304185290923</v>
      </c>
      <c r="L228">
        <v>1934.546455512767</v>
      </c>
      <c r="M228">
        <v>1238.729414836325</v>
      </c>
      <c r="N228">
        <v>1161.110474006886</v>
      </c>
    </row>
    <row r="229" spans="1:14">
      <c r="A229">
        <v>227</v>
      </c>
      <c r="B229">
        <v>33.23778625152964</v>
      </c>
      <c r="C229">
        <v>2180.054248415171</v>
      </c>
      <c r="D229">
        <v>0.452417222191963</v>
      </c>
      <c r="E229">
        <v>255.7729690947288</v>
      </c>
      <c r="F229">
        <v>32.723957404049</v>
      </c>
      <c r="G229">
        <v>78160.78583044061</v>
      </c>
      <c r="H229">
        <v>0.2280392673024818</v>
      </c>
      <c r="I229">
        <v>0.1597349601650488</v>
      </c>
      <c r="J229">
        <v>17.12169278188485</v>
      </c>
      <c r="K229">
        <v>3.026304185290923</v>
      </c>
      <c r="L229">
        <v>1934.546455512767</v>
      </c>
      <c r="M229">
        <v>1237.709674955697</v>
      </c>
      <c r="N229">
        <v>1156.995286688188</v>
      </c>
    </row>
    <row r="230" spans="1:14">
      <c r="A230">
        <v>228</v>
      </c>
      <c r="B230">
        <v>33.36490319436025</v>
      </c>
      <c r="C230">
        <v>2189.438045586972</v>
      </c>
      <c r="D230">
        <v>0.4524740906776979</v>
      </c>
      <c r="E230">
        <v>256.6562990755925</v>
      </c>
      <c r="F230">
        <v>32.58303118262067</v>
      </c>
      <c r="G230">
        <v>78157.83732668518</v>
      </c>
      <c r="H230">
        <v>0.2282015140677775</v>
      </c>
      <c r="I230">
        <v>0.1597796788488697</v>
      </c>
      <c r="J230">
        <v>17.13606365932672</v>
      </c>
      <c r="K230">
        <v>3.026304185290923</v>
      </c>
      <c r="L230">
        <v>1934.546455512767</v>
      </c>
      <c r="M230">
        <v>1237.008929161258</v>
      </c>
      <c r="N230">
        <v>1154.266678324542</v>
      </c>
    </row>
    <row r="231" spans="1:14">
      <c r="A231">
        <v>229</v>
      </c>
      <c r="B231">
        <v>33.49728273134623</v>
      </c>
      <c r="C231">
        <v>2196.105601825162</v>
      </c>
      <c r="D231">
        <v>0.4525177374138789</v>
      </c>
      <c r="E231">
        <v>257.3066975223289</v>
      </c>
      <c r="F231">
        <v>32.48464824678206</v>
      </c>
      <c r="G231">
        <v>78160.21707928847</v>
      </c>
      <c r="H231">
        <v>0.2283156729865</v>
      </c>
      <c r="I231">
        <v>0.1598111550483044</v>
      </c>
      <c r="J231">
        <v>17.14414186911581</v>
      </c>
      <c r="K231">
        <v>3.026304185290923</v>
      </c>
      <c r="L231">
        <v>1934.546455512767</v>
      </c>
      <c r="M231">
        <v>1236.516382137293</v>
      </c>
      <c r="N231">
        <v>1151.966151857756</v>
      </c>
    </row>
    <row r="232" spans="1:14">
      <c r="A232">
        <v>230</v>
      </c>
      <c r="B232">
        <v>33.70517542515278</v>
      </c>
      <c r="C232">
        <v>2209.210812444404</v>
      </c>
      <c r="D232">
        <v>0.4528479982272505</v>
      </c>
      <c r="E232">
        <v>258.5372177699992</v>
      </c>
      <c r="F232">
        <v>32.29144292906935</v>
      </c>
      <c r="G232">
        <v>78157.99083979521</v>
      </c>
      <c r="H232">
        <v>0.228477919414769</v>
      </c>
      <c r="I232">
        <v>0.1598559064747944</v>
      </c>
      <c r="J232">
        <v>17.16498530963896</v>
      </c>
      <c r="K232">
        <v>3.026304185290923</v>
      </c>
      <c r="L232">
        <v>1934.546455512767</v>
      </c>
      <c r="M232">
        <v>1235.817076953414</v>
      </c>
      <c r="N232">
        <v>1148.081434016578</v>
      </c>
    </row>
    <row r="233" spans="1:14">
      <c r="A233">
        <v>231</v>
      </c>
      <c r="B233">
        <v>33.81703065255059</v>
      </c>
      <c r="C233">
        <v>2217.928767020659</v>
      </c>
      <c r="D233">
        <v>0.452802259683634</v>
      </c>
      <c r="E233">
        <v>259.3590181457551</v>
      </c>
      <c r="F233">
        <v>32.16452961156833</v>
      </c>
      <c r="G233">
        <v>78158.05210950284</v>
      </c>
      <c r="H233">
        <v>0.2286584137648877</v>
      </c>
      <c r="I233">
        <v>0.1599057137336191</v>
      </c>
      <c r="J233">
        <v>17.17769778323808</v>
      </c>
      <c r="K233">
        <v>3.026304185290923</v>
      </c>
      <c r="L233">
        <v>1934.546455512767</v>
      </c>
      <c r="M233">
        <v>1235.04011048907</v>
      </c>
      <c r="N233">
        <v>1145.684511516741</v>
      </c>
    </row>
    <row r="234" spans="1:14">
      <c r="A234">
        <v>232</v>
      </c>
      <c r="B234">
        <v>33.99534575815511</v>
      </c>
      <c r="C234">
        <v>2228.969220644783</v>
      </c>
      <c r="D234">
        <v>0.4523898659197008</v>
      </c>
      <c r="E234">
        <v>260.4240895022386</v>
      </c>
      <c r="F234">
        <v>32.00648041541179</v>
      </c>
      <c r="G234">
        <v>78163.70051737828</v>
      </c>
      <c r="H234">
        <v>0.2288293061171392</v>
      </c>
      <c r="I234">
        <v>0.15995289326808</v>
      </c>
      <c r="J234">
        <v>17.19207429991048</v>
      </c>
      <c r="K234">
        <v>3.026304185290923</v>
      </c>
      <c r="L234">
        <v>1934.546455512767</v>
      </c>
      <c r="M234">
        <v>1234.305436151428</v>
      </c>
      <c r="N234">
        <v>1142.515316512269</v>
      </c>
    </row>
    <row r="235" spans="1:14">
      <c r="A235">
        <v>233</v>
      </c>
      <c r="B235">
        <v>34.12055555162074</v>
      </c>
      <c r="C235">
        <v>2238.692508945464</v>
      </c>
      <c r="D235">
        <v>0.4523631980626796</v>
      </c>
      <c r="E235">
        <v>261.3287339014308</v>
      </c>
      <c r="F235">
        <v>31.86767522190258</v>
      </c>
      <c r="G235">
        <v>78164.63269669299</v>
      </c>
      <c r="H235">
        <v>0.2290025515371306</v>
      </c>
      <c r="I235">
        <v>0.1600007441937531</v>
      </c>
      <c r="J235">
        <v>17.20734505985016</v>
      </c>
      <c r="K235">
        <v>3.026304185290923</v>
      </c>
      <c r="L235">
        <v>1934.546455512767</v>
      </c>
      <c r="M235">
        <v>1233.561595768067</v>
      </c>
      <c r="N235">
        <v>1139.952525029835</v>
      </c>
    </row>
    <row r="236" spans="1:14">
      <c r="A236">
        <v>234</v>
      </c>
      <c r="B236">
        <v>34.26603287493189</v>
      </c>
      <c r="C236">
        <v>2249.604828934221</v>
      </c>
      <c r="D236">
        <v>0.4524481552101955</v>
      </c>
      <c r="E236">
        <v>262.3486953509803</v>
      </c>
      <c r="F236">
        <v>31.71310552828264</v>
      </c>
      <c r="G236">
        <v>78164.69177698276</v>
      </c>
      <c r="H236">
        <v>0.2291848375232903</v>
      </c>
      <c r="I236">
        <v>0.1600511157863839</v>
      </c>
      <c r="J236">
        <v>17.22411785556488</v>
      </c>
      <c r="K236">
        <v>3.026304185290923</v>
      </c>
      <c r="L236">
        <v>1934.546455512767</v>
      </c>
      <c r="M236">
        <v>1232.779969460663</v>
      </c>
      <c r="N236">
        <v>1137.007054810904</v>
      </c>
    </row>
    <row r="237" spans="1:14">
      <c r="A237">
        <v>235</v>
      </c>
      <c r="B237">
        <v>34.42098420844917</v>
      </c>
      <c r="C237">
        <v>2259.0395674286</v>
      </c>
      <c r="D237">
        <v>0.4520550361385626</v>
      </c>
      <c r="E237">
        <v>263.2685995167459</v>
      </c>
      <c r="F237">
        <v>31.58016787390149</v>
      </c>
      <c r="G237">
        <v>78162.47864949443</v>
      </c>
      <c r="H237">
        <v>0.2293786294682946</v>
      </c>
      <c r="I237">
        <v>0.1601046934056121</v>
      </c>
      <c r="J237">
        <v>17.23473534413788</v>
      </c>
      <c r="K237">
        <v>3.026304185290923</v>
      </c>
      <c r="L237">
        <v>1934.546455512767</v>
      </c>
      <c r="M237">
        <v>1231.950162665164</v>
      </c>
      <c r="N237">
        <v>1134.269666342422</v>
      </c>
    </row>
    <row r="238" spans="1:14">
      <c r="A238">
        <v>236</v>
      </c>
      <c r="B238">
        <v>34.55600542460831</v>
      </c>
      <c r="C238">
        <v>2267.063147723599</v>
      </c>
      <c r="D238">
        <v>0.4520296773792022</v>
      </c>
      <c r="E238">
        <v>264.047444908922</v>
      </c>
      <c r="F238">
        <v>31.46832832306212</v>
      </c>
      <c r="G238">
        <v>78162.15602649424</v>
      </c>
      <c r="H238">
        <v>0.2295345700062908</v>
      </c>
      <c r="I238">
        <v>0.1601478261057753</v>
      </c>
      <c r="J238">
        <v>17.24419398149181</v>
      </c>
      <c r="K238">
        <v>3.026304185290923</v>
      </c>
      <c r="L238">
        <v>1934.546455512767</v>
      </c>
      <c r="M238">
        <v>1231.283296778045</v>
      </c>
      <c r="N238">
        <v>1131.856810983286</v>
      </c>
    </row>
    <row r="239" spans="1:14">
      <c r="A239">
        <v>237</v>
      </c>
      <c r="B239">
        <v>34.72323089956817</v>
      </c>
      <c r="C239">
        <v>2277.11666453165</v>
      </c>
      <c r="D239">
        <v>0.4521085771609168</v>
      </c>
      <c r="E239">
        <v>265.0051439794619</v>
      </c>
      <c r="F239">
        <v>31.32895485448997</v>
      </c>
      <c r="G239">
        <v>78160.15146617014</v>
      </c>
      <c r="H239">
        <v>0.2296878266403629</v>
      </c>
      <c r="I239">
        <v>0.1601902336796298</v>
      </c>
      <c r="J239">
        <v>17.25780667004047</v>
      </c>
      <c r="K239">
        <v>3.026304185290923</v>
      </c>
      <c r="L239">
        <v>1934.546455512767</v>
      </c>
      <c r="M239">
        <v>1230.628656837092</v>
      </c>
      <c r="N239">
        <v>1128.925460230465</v>
      </c>
    </row>
    <row r="240" spans="1:14">
      <c r="A240">
        <v>238</v>
      </c>
      <c r="B240">
        <v>34.90311277656163</v>
      </c>
      <c r="C240">
        <v>2289.792357614985</v>
      </c>
      <c r="D240">
        <v>0.4522869432662807</v>
      </c>
      <c r="E240">
        <v>266.1773689051275</v>
      </c>
      <c r="F240">
        <v>31.15491504763697</v>
      </c>
      <c r="G240">
        <v>78157.35385957887</v>
      </c>
      <c r="H240">
        <v>0.2298693108471387</v>
      </c>
      <c r="I240">
        <v>0.1602404741675078</v>
      </c>
      <c r="J240">
        <v>17.27795715795667</v>
      </c>
      <c r="K240">
        <v>3.026304185290923</v>
      </c>
      <c r="L240">
        <v>1934.546455512767</v>
      </c>
      <c r="M240">
        <v>1229.85439965989</v>
      </c>
      <c r="N240">
        <v>1125.574520592332</v>
      </c>
    </row>
    <row r="241" spans="1:14">
      <c r="A241">
        <v>239</v>
      </c>
      <c r="B241">
        <v>35.06076431799777</v>
      </c>
      <c r="C241">
        <v>2297.72869253893</v>
      </c>
      <c r="D241">
        <v>0.4521943310957405</v>
      </c>
      <c r="E241">
        <v>266.9431793760243</v>
      </c>
      <c r="F241">
        <v>31.04899685008894</v>
      </c>
      <c r="G241">
        <v>78165.12297713284</v>
      </c>
      <c r="H241">
        <v>0.2299983067593918</v>
      </c>
      <c r="I241">
        <v>0.1602761988004499</v>
      </c>
      <c r="J241">
        <v>17.28757615912782</v>
      </c>
      <c r="K241">
        <v>3.026304185290923</v>
      </c>
      <c r="L241">
        <v>1934.546455512767</v>
      </c>
      <c r="M241">
        <v>1229.304700851221</v>
      </c>
      <c r="N241">
        <v>1123.197343849034</v>
      </c>
    </row>
    <row r="242" spans="1:14">
      <c r="A242">
        <v>240</v>
      </c>
      <c r="B242">
        <v>35.12480816369156</v>
      </c>
      <c r="C242">
        <v>2303.293840774709</v>
      </c>
      <c r="D242">
        <v>0.4520816729614929</v>
      </c>
      <c r="E242">
        <v>267.4591411997242</v>
      </c>
      <c r="F242">
        <v>30.97391676802038</v>
      </c>
      <c r="G242">
        <v>78164.84453603206</v>
      </c>
      <c r="H242">
        <v>0.2301184067518113</v>
      </c>
      <c r="I242">
        <v>0.1603094706166477</v>
      </c>
      <c r="J242">
        <v>17.29589293994984</v>
      </c>
      <c r="K242">
        <v>3.026304185290923</v>
      </c>
      <c r="L242">
        <v>1934.546455512767</v>
      </c>
      <c r="M242">
        <v>1228.793380669523</v>
      </c>
      <c r="N242">
        <v>1121.911924651227</v>
      </c>
    </row>
    <row r="243" spans="1:14">
      <c r="A243">
        <v>241</v>
      </c>
      <c r="B243">
        <v>35.25292705468005</v>
      </c>
      <c r="C243">
        <v>2311.537025247024</v>
      </c>
      <c r="D243">
        <v>0.4520229025494633</v>
      </c>
      <c r="E243">
        <v>268.2398502551755</v>
      </c>
      <c r="F243">
        <v>30.86331726654621</v>
      </c>
      <c r="G243">
        <v>78164.18227026712</v>
      </c>
      <c r="H243">
        <v>0.2302779128419642</v>
      </c>
      <c r="I243">
        <v>0.1603536754428873</v>
      </c>
      <c r="J243">
        <v>17.30683611019172</v>
      </c>
      <c r="K243">
        <v>3.026304185290923</v>
      </c>
      <c r="L243">
        <v>1934.546455512767</v>
      </c>
      <c r="M243">
        <v>1228.114990126271</v>
      </c>
      <c r="N243">
        <v>1119.712834091929</v>
      </c>
    </row>
    <row r="244" spans="1:14">
      <c r="A244">
        <v>242</v>
      </c>
      <c r="B244">
        <v>35.43237054422509</v>
      </c>
      <c r="C244">
        <v>2323.863431617204</v>
      </c>
      <c r="D244">
        <v>0.4519176924960877</v>
      </c>
      <c r="E244">
        <v>269.4133844053225</v>
      </c>
      <c r="F244">
        <v>30.6995351429424</v>
      </c>
      <c r="G244">
        <v>78163.83527579455</v>
      </c>
      <c r="H244">
        <v>0.2304977601574492</v>
      </c>
      <c r="I244">
        <v>0.1604146331859337</v>
      </c>
      <c r="J244">
        <v>17.32285335537138</v>
      </c>
      <c r="K244">
        <v>3.026304185290923</v>
      </c>
      <c r="L244">
        <v>1934.546455512767</v>
      </c>
      <c r="M244">
        <v>1227.181269129075</v>
      </c>
      <c r="N244">
        <v>1116.46627335122</v>
      </c>
    </row>
    <row r="245" spans="1:14">
      <c r="A245">
        <v>243</v>
      </c>
      <c r="B245">
        <v>35.56648568248963</v>
      </c>
      <c r="C245">
        <v>2331.469569905226</v>
      </c>
      <c r="D245">
        <v>0.4516944405147811</v>
      </c>
      <c r="E245">
        <v>270.1498648772964</v>
      </c>
      <c r="F245">
        <v>30.60003238686849</v>
      </c>
      <c r="G245">
        <v>78166.86979932898</v>
      </c>
      <c r="H245">
        <v>0.2306358325580431</v>
      </c>
      <c r="I245">
        <v>0.160452934831945</v>
      </c>
      <c r="J245">
        <v>17.3315829324848</v>
      </c>
      <c r="K245">
        <v>3.026304185290923</v>
      </c>
      <c r="L245">
        <v>1934.546455512767</v>
      </c>
      <c r="M245">
        <v>1226.595628794418</v>
      </c>
      <c r="N245">
        <v>1114.371357591926</v>
      </c>
    </row>
    <row r="246" spans="1:14">
      <c r="A246">
        <v>244</v>
      </c>
      <c r="B246">
        <v>35.66206221175459</v>
      </c>
      <c r="C246">
        <v>2339.653240346714</v>
      </c>
      <c r="D246">
        <v>0.45150951408498</v>
      </c>
      <c r="E246">
        <v>270.91378599143</v>
      </c>
      <c r="F246">
        <v>30.49255936184349</v>
      </c>
      <c r="G246">
        <v>78164.81173793571</v>
      </c>
      <c r="H246">
        <v>0.2307840144456135</v>
      </c>
      <c r="I246">
        <v>0.1604940562146256</v>
      </c>
      <c r="J246">
        <v>17.34335578697548</v>
      </c>
      <c r="K246">
        <v>3.026304185290923</v>
      </c>
      <c r="L246">
        <v>1934.546455512767</v>
      </c>
      <c r="M246">
        <v>1225.967769573929</v>
      </c>
      <c r="N246">
        <v>1112.497074147944</v>
      </c>
    </row>
    <row r="247" spans="1:14">
      <c r="A247">
        <v>245</v>
      </c>
      <c r="B247">
        <v>35.64068482986719</v>
      </c>
      <c r="C247">
        <v>2338.301897199098</v>
      </c>
      <c r="D247">
        <v>0.451056325374356</v>
      </c>
      <c r="E247">
        <v>270.8069498246468</v>
      </c>
      <c r="F247">
        <v>30.51072343202883</v>
      </c>
      <c r="G247">
        <v>78167.34607519237</v>
      </c>
      <c r="H247">
        <v>0.2308348798441738</v>
      </c>
      <c r="I247">
        <v>0.1605081753336946</v>
      </c>
      <c r="J247">
        <v>17.33910293748171</v>
      </c>
      <c r="K247">
        <v>3.026304185290923</v>
      </c>
      <c r="L247">
        <v>1934.546455512767</v>
      </c>
      <c r="M247">
        <v>1225.752406114909</v>
      </c>
      <c r="N247">
        <v>1112.954149723886</v>
      </c>
    </row>
    <row r="248" spans="1:14">
      <c r="A248">
        <v>246</v>
      </c>
      <c r="B248">
        <v>35.82764902288572</v>
      </c>
      <c r="C248">
        <v>2348.943894364507</v>
      </c>
      <c r="D248">
        <v>0.450825258132968</v>
      </c>
      <c r="E248">
        <v>271.8332702111697</v>
      </c>
      <c r="F248">
        <v>30.37264318176057</v>
      </c>
      <c r="G248">
        <v>78168.05061814893</v>
      </c>
      <c r="H248">
        <v>0.2310079766200589</v>
      </c>
      <c r="I248">
        <v>0.1605562372035713</v>
      </c>
      <c r="J248">
        <v>17.35163214794848</v>
      </c>
      <c r="K248">
        <v>3.026304185290923</v>
      </c>
      <c r="L248">
        <v>1934.546455512767</v>
      </c>
      <c r="M248">
        <v>1225.020118871744</v>
      </c>
      <c r="N248">
        <v>1110.037524713576</v>
      </c>
    </row>
    <row r="249" spans="1:14">
      <c r="A249">
        <v>247</v>
      </c>
      <c r="B249">
        <v>35.88640079282735</v>
      </c>
      <c r="C249">
        <v>2353.238775280387</v>
      </c>
      <c r="D249">
        <v>0.4510128755413145</v>
      </c>
      <c r="E249">
        <v>272.2319061587308</v>
      </c>
      <c r="F249">
        <v>30.31607365184384</v>
      </c>
      <c r="G249">
        <v>78162.70116668243</v>
      </c>
      <c r="H249">
        <v>0.2311206759227887</v>
      </c>
      <c r="I249">
        <v>0.1605875408000841</v>
      </c>
      <c r="J249">
        <v>17.35763332462048</v>
      </c>
      <c r="K249">
        <v>3.026304185290923</v>
      </c>
      <c r="L249">
        <v>1934.546455512767</v>
      </c>
      <c r="M249">
        <v>1224.543843356754</v>
      </c>
      <c r="N249">
        <v>1108.926015850822</v>
      </c>
    </row>
    <row r="250" spans="1:14">
      <c r="A250">
        <v>248</v>
      </c>
      <c r="B250">
        <v>35.9971161967718</v>
      </c>
      <c r="C250">
        <v>2358.588658017362</v>
      </c>
      <c r="D250">
        <v>0.4508529863811961</v>
      </c>
      <c r="E250">
        <v>272.7664262014777</v>
      </c>
      <c r="F250">
        <v>30.24708966802372</v>
      </c>
      <c r="G250">
        <v>78161.66636120219</v>
      </c>
      <c r="H250">
        <v>0.2312279189164422</v>
      </c>
      <c r="I250">
        <v>0.1606173373487398</v>
      </c>
      <c r="J250">
        <v>17.36217552541763</v>
      </c>
      <c r="K250">
        <v>3.026304185290923</v>
      </c>
      <c r="L250">
        <v>1934.546455512767</v>
      </c>
      <c r="M250">
        <v>1224.090991997508</v>
      </c>
      <c r="N250">
        <v>1107.373791175674</v>
      </c>
    </row>
    <row r="251" spans="1:14">
      <c r="A251">
        <v>249</v>
      </c>
      <c r="B251">
        <v>36.0958293005931</v>
      </c>
      <c r="C251">
        <v>2363.015858784057</v>
      </c>
      <c r="D251">
        <v>0.4505722477496623</v>
      </c>
      <c r="E251">
        <v>273.2130062391889</v>
      </c>
      <c r="F251">
        <v>30.19037334319183</v>
      </c>
      <c r="G251">
        <v>78161.44308827992</v>
      </c>
      <c r="H251">
        <v>0.2313329253427514</v>
      </c>
      <c r="I251">
        <v>0.1606465205210348</v>
      </c>
      <c r="J251">
        <v>17.36537475254191</v>
      </c>
      <c r="K251">
        <v>3.026304185290923</v>
      </c>
      <c r="L251">
        <v>1934.546455512767</v>
      </c>
      <c r="M251">
        <v>1223.64792971907</v>
      </c>
      <c r="N251">
        <v>1106.129762704726</v>
      </c>
    </row>
    <row r="252" spans="1:14">
      <c r="A252">
        <v>250</v>
      </c>
      <c r="B252">
        <v>36.29256193934431</v>
      </c>
      <c r="C252">
        <v>2376.116231888094</v>
      </c>
      <c r="D252">
        <v>0.4506623436534151</v>
      </c>
      <c r="E252">
        <v>274.4432186606853</v>
      </c>
      <c r="F252">
        <v>30.02436850206083</v>
      </c>
      <c r="G252">
        <v>78163.55980300516</v>
      </c>
      <c r="H252">
        <v>0.231558195726853</v>
      </c>
      <c r="I252">
        <v>0.1607091540094861</v>
      </c>
      <c r="J252">
        <v>17.38327167332275</v>
      </c>
      <c r="K252">
        <v>3.026304185290923</v>
      </c>
      <c r="L252">
        <v>1934.546455512767</v>
      </c>
      <c r="M252">
        <v>1222.698576799445</v>
      </c>
      <c r="N252">
        <v>1102.817105645358</v>
      </c>
    </row>
    <row r="253" spans="1:14">
      <c r="A253">
        <v>251</v>
      </c>
      <c r="B253">
        <v>36.45242126285151</v>
      </c>
      <c r="C253">
        <v>2387.014176178164</v>
      </c>
      <c r="D253">
        <v>0.4504524277066674</v>
      </c>
      <c r="E253">
        <v>275.4679877567795</v>
      </c>
      <c r="F253">
        <v>29.88736449311086</v>
      </c>
      <c r="G253">
        <v>78163.90657045145</v>
      </c>
      <c r="H253">
        <v>0.2317531903329179</v>
      </c>
      <c r="I253">
        <v>0.160763399207135</v>
      </c>
      <c r="J253">
        <v>17.39774518965449</v>
      </c>
      <c r="K253">
        <v>3.026304185290923</v>
      </c>
      <c r="L253">
        <v>1934.546455512767</v>
      </c>
      <c r="M253">
        <v>1221.87807741087</v>
      </c>
      <c r="N253">
        <v>1100.19194825634</v>
      </c>
    </row>
    <row r="254" spans="1:14">
      <c r="A254">
        <v>252</v>
      </c>
      <c r="B254">
        <v>36.50022057286345</v>
      </c>
      <c r="C254">
        <v>2390.516439059093</v>
      </c>
      <c r="D254">
        <v>0.4501982638254735</v>
      </c>
      <c r="E254">
        <v>275.8037967455258</v>
      </c>
      <c r="F254">
        <v>29.84401864235199</v>
      </c>
      <c r="G254">
        <v>78166.01544738935</v>
      </c>
      <c r="H254">
        <v>0.231854420841414</v>
      </c>
      <c r="I254">
        <v>0.1607915711223577</v>
      </c>
      <c r="J254">
        <v>17.40161936708369</v>
      </c>
      <c r="K254">
        <v>3.026304185290923</v>
      </c>
      <c r="L254">
        <v>1934.546455512767</v>
      </c>
      <c r="M254">
        <v>1221.452580246221</v>
      </c>
      <c r="N254">
        <v>1099.490022843935</v>
      </c>
    </row>
    <row r="255" spans="1:14">
      <c r="A255">
        <v>253</v>
      </c>
      <c r="B255">
        <v>36.4978361915402</v>
      </c>
      <c r="C255">
        <v>2388.60735136987</v>
      </c>
      <c r="D255">
        <v>0.4498549683872749</v>
      </c>
      <c r="E255">
        <v>275.6629458176308</v>
      </c>
      <c r="F255">
        <v>29.86853008997248</v>
      </c>
      <c r="G255">
        <v>78169.1621981733</v>
      </c>
      <c r="H255">
        <v>0.2318802379136103</v>
      </c>
      <c r="I255">
        <v>0.1607987570557941</v>
      </c>
      <c r="J255">
        <v>17.39552893036814</v>
      </c>
      <c r="K255">
        <v>3.026304185290923</v>
      </c>
      <c r="L255">
        <v>1934.546455512767</v>
      </c>
      <c r="M255">
        <v>1221.344115002998</v>
      </c>
      <c r="N255">
        <v>1099.970386877749</v>
      </c>
    </row>
    <row r="256" spans="1:14">
      <c r="A256">
        <v>254</v>
      </c>
      <c r="B256">
        <v>36.5397225683393</v>
      </c>
      <c r="C256">
        <v>2393.170480712149</v>
      </c>
      <c r="D256">
        <v>0.4497274483421577</v>
      </c>
      <c r="E256">
        <v>276.0932908080549</v>
      </c>
      <c r="F256">
        <v>29.81001414098522</v>
      </c>
      <c r="G256">
        <v>78161.67284676753</v>
      </c>
      <c r="H256">
        <v>0.2319943710801392</v>
      </c>
      <c r="I256">
        <v>0.1608305306615818</v>
      </c>
      <c r="J256">
        <v>17.40132639176339</v>
      </c>
      <c r="K256">
        <v>3.026304185290923</v>
      </c>
      <c r="L256">
        <v>1934.546455512767</v>
      </c>
      <c r="M256">
        <v>1220.86485249645</v>
      </c>
      <c r="N256">
        <v>1099.09159206213</v>
      </c>
    </row>
    <row r="257" spans="1:14">
      <c r="A257">
        <v>255</v>
      </c>
      <c r="B257">
        <v>36.64191925680738</v>
      </c>
      <c r="C257">
        <v>2398.148420162592</v>
      </c>
      <c r="D257">
        <v>0.4496548469759408</v>
      </c>
      <c r="E257">
        <v>276.5864735014933</v>
      </c>
      <c r="F257">
        <v>29.74822151083876</v>
      </c>
      <c r="G257">
        <v>78162.08194086206</v>
      </c>
      <c r="H257">
        <v>0.2320789345883525</v>
      </c>
      <c r="I257">
        <v>0.1608540783847245</v>
      </c>
      <c r="J257">
        <v>17.40588479188509</v>
      </c>
      <c r="K257">
        <v>3.026304185290923</v>
      </c>
      <c r="L257">
        <v>1934.546455512767</v>
      </c>
      <c r="M257">
        <v>1220.510015038379</v>
      </c>
      <c r="N257">
        <v>1097.64856068728</v>
      </c>
    </row>
    <row r="258" spans="1:14">
      <c r="A258">
        <v>256</v>
      </c>
      <c r="B258">
        <v>36.75249665305344</v>
      </c>
      <c r="C258">
        <v>2404.861180449676</v>
      </c>
      <c r="D258">
        <v>0.4494520045434087</v>
      </c>
      <c r="E258">
        <v>277.2378327118756</v>
      </c>
      <c r="F258">
        <v>29.66537494900887</v>
      </c>
      <c r="G258">
        <v>78162.99833984389</v>
      </c>
      <c r="H258">
        <v>0.2322095893251916</v>
      </c>
      <c r="I258">
        <v>0.1608904708548834</v>
      </c>
      <c r="J258">
        <v>17.41307968563262</v>
      </c>
      <c r="K258">
        <v>3.026304185290923</v>
      </c>
      <c r="L258">
        <v>1934.546455512767</v>
      </c>
      <c r="M258">
        <v>1219.962204350178</v>
      </c>
      <c r="N258">
        <v>1096.003609786133</v>
      </c>
    </row>
    <row r="259" spans="1:14">
      <c r="A259">
        <v>257</v>
      </c>
      <c r="B259">
        <v>36.88868107298241</v>
      </c>
      <c r="C259">
        <v>2412.004465150244</v>
      </c>
      <c r="D259">
        <v>0.4491932948208575</v>
      </c>
      <c r="E259">
        <v>277.9299657537113</v>
      </c>
      <c r="F259">
        <v>29.57768652255937</v>
      </c>
      <c r="G259">
        <v>78163.80502558719</v>
      </c>
      <c r="H259">
        <v>0.2323721814248866</v>
      </c>
      <c r="I259">
        <v>0.1609357762338728</v>
      </c>
      <c r="J259">
        <v>17.42050991331043</v>
      </c>
      <c r="K259">
        <v>3.026304185290923</v>
      </c>
      <c r="L259">
        <v>1934.546455512767</v>
      </c>
      <c r="M259">
        <v>1219.28121509774</v>
      </c>
      <c r="N259">
        <v>1094.255943295773</v>
      </c>
    </row>
    <row r="260" spans="1:14">
      <c r="A260">
        <v>258</v>
      </c>
      <c r="B260">
        <v>36.97729974851821</v>
      </c>
      <c r="C260">
        <v>2418.006052676191</v>
      </c>
      <c r="D260">
        <v>0.4491474755171629</v>
      </c>
      <c r="E260">
        <v>278.4969661062303</v>
      </c>
      <c r="F260">
        <v>29.50369289080513</v>
      </c>
      <c r="G260">
        <v>78160.99707566507</v>
      </c>
      <c r="H260">
        <v>0.2325028434199089</v>
      </c>
      <c r="I260">
        <v>0.1609721982001797</v>
      </c>
      <c r="J260">
        <v>17.42797817514723</v>
      </c>
      <c r="K260">
        <v>3.026304185290923</v>
      </c>
      <c r="L260">
        <v>1934.546455512767</v>
      </c>
      <c r="M260">
        <v>1218.734544309751</v>
      </c>
      <c r="N260">
        <v>1092.917220409277</v>
      </c>
    </row>
    <row r="261" spans="1:14">
      <c r="A261">
        <v>259</v>
      </c>
      <c r="B261">
        <v>37.04617776983186</v>
      </c>
      <c r="C261">
        <v>2419.869430622163</v>
      </c>
      <c r="D261">
        <v>0.4491374696159584</v>
      </c>
      <c r="E261">
        <v>278.6969459299781</v>
      </c>
      <c r="F261">
        <v>29.48145338297736</v>
      </c>
      <c r="G261">
        <v>78163.31672669099</v>
      </c>
      <c r="H261">
        <v>0.2325543541139509</v>
      </c>
      <c r="I261">
        <v>0.1609865601416311</v>
      </c>
      <c r="J261">
        <v>17.42823382783434</v>
      </c>
      <c r="K261">
        <v>3.026304185290923</v>
      </c>
      <c r="L261">
        <v>1934.546455512767</v>
      </c>
      <c r="M261">
        <v>1218.519174042253</v>
      </c>
      <c r="N261">
        <v>1092.212019770753</v>
      </c>
    </row>
    <row r="262" spans="1:14">
      <c r="A262">
        <v>260</v>
      </c>
      <c r="B262">
        <v>37.2595467993967</v>
      </c>
      <c r="C262">
        <v>2433.148732872382</v>
      </c>
      <c r="D262">
        <v>0.4493535484188926</v>
      </c>
      <c r="E262">
        <v>279.9463628671259</v>
      </c>
      <c r="F262">
        <v>29.32013773990728</v>
      </c>
      <c r="G262">
        <v>78161.29308213065</v>
      </c>
      <c r="H262">
        <v>0.2327403126843584</v>
      </c>
      <c r="I262">
        <v>0.1610384239411865</v>
      </c>
      <c r="J262">
        <v>17.44584537045151</v>
      </c>
      <c r="K262">
        <v>3.026304185290923</v>
      </c>
      <c r="L262">
        <v>1934.546455512767</v>
      </c>
      <c r="M262">
        <v>1217.742338498391</v>
      </c>
      <c r="N262">
        <v>1088.810717364204</v>
      </c>
    </row>
    <row r="263" spans="1:14">
      <c r="A263">
        <v>261</v>
      </c>
      <c r="B263">
        <v>37.28139552337204</v>
      </c>
      <c r="C263">
        <v>2434.958066060368</v>
      </c>
      <c r="D263">
        <v>0.4493053548226182</v>
      </c>
      <c r="E263">
        <v>280.1168245332247</v>
      </c>
      <c r="F263">
        <v>29.29833613304919</v>
      </c>
      <c r="G263">
        <v>78161.22088176456</v>
      </c>
      <c r="H263">
        <v>0.2328272394840548</v>
      </c>
      <c r="I263">
        <v>0.1610626762902916</v>
      </c>
      <c r="J263">
        <v>17.44782904888277</v>
      </c>
      <c r="K263">
        <v>3.026304185290923</v>
      </c>
      <c r="L263">
        <v>1934.546455512767</v>
      </c>
      <c r="M263">
        <v>1217.379565217662</v>
      </c>
      <c r="N263">
        <v>1088.586021238147</v>
      </c>
    </row>
    <row r="264" spans="1:14">
      <c r="A264">
        <v>262</v>
      </c>
      <c r="B264">
        <v>37.42591118947573</v>
      </c>
      <c r="C264">
        <v>2442.922262095853</v>
      </c>
      <c r="D264">
        <v>0.448852946832932</v>
      </c>
      <c r="E264">
        <v>280.8951538434675</v>
      </c>
      <c r="F264">
        <v>29.20406595778369</v>
      </c>
      <c r="G264">
        <v>78167.30684710327</v>
      </c>
      <c r="H264">
        <v>0.2329713901937103</v>
      </c>
      <c r="I264">
        <v>0.161102905867994</v>
      </c>
      <c r="J264">
        <v>17.45570030308296</v>
      </c>
      <c r="K264">
        <v>3.026304185290923</v>
      </c>
      <c r="L264">
        <v>1934.546455512767</v>
      </c>
      <c r="M264">
        <v>1216.778483589596</v>
      </c>
      <c r="N264">
        <v>1086.730800489875</v>
      </c>
    </row>
    <row r="265" spans="1:14">
      <c r="A265">
        <v>263</v>
      </c>
      <c r="B265">
        <v>37.48425483306121</v>
      </c>
      <c r="C265">
        <v>2447.956466747427</v>
      </c>
      <c r="D265">
        <v>0.4488025590419097</v>
      </c>
      <c r="E265">
        <v>281.3549770579415</v>
      </c>
      <c r="F265">
        <v>29.14430183697012</v>
      </c>
      <c r="G265">
        <v>78168.74540443227</v>
      </c>
      <c r="H265">
        <v>0.2330838190687058</v>
      </c>
      <c r="I265">
        <v>0.1611342928228119</v>
      </c>
      <c r="J265">
        <v>17.46310740300415</v>
      </c>
      <c r="K265">
        <v>3.026304185290923</v>
      </c>
      <c r="L265">
        <v>1934.546455512767</v>
      </c>
      <c r="M265">
        <v>1216.310113094393</v>
      </c>
      <c r="N265">
        <v>1085.727174789915</v>
      </c>
    </row>
    <row r="266" spans="1:14">
      <c r="A266">
        <v>264</v>
      </c>
      <c r="B266">
        <v>37.55801740537144</v>
      </c>
      <c r="C266">
        <v>2454.288586111139</v>
      </c>
      <c r="D266">
        <v>0.4488816701616127</v>
      </c>
      <c r="E266">
        <v>281.9365647888191</v>
      </c>
      <c r="F266">
        <v>29.06924285348179</v>
      </c>
      <c r="G266">
        <v>78169.40298751874</v>
      </c>
      <c r="H266">
        <v>0.2332049830020905</v>
      </c>
      <c r="I266">
        <v>0.1611681284635828</v>
      </c>
      <c r="J266">
        <v>17.47233551290871</v>
      </c>
      <c r="K266">
        <v>3.026304185290923</v>
      </c>
      <c r="L266">
        <v>1934.546455512767</v>
      </c>
      <c r="M266">
        <v>1215.80578107818</v>
      </c>
      <c r="N266">
        <v>1084.358960809294</v>
      </c>
    </row>
    <row r="267" spans="1:14">
      <c r="A267">
        <v>265</v>
      </c>
      <c r="B267">
        <v>37.59688035487962</v>
      </c>
      <c r="C267">
        <v>2454.972022059281</v>
      </c>
      <c r="D267">
        <v>0.448422520697516</v>
      </c>
      <c r="E267">
        <v>282.0340101889406</v>
      </c>
      <c r="F267">
        <v>29.06073350133545</v>
      </c>
      <c r="G267">
        <v>78167.35647573118</v>
      </c>
      <c r="H267">
        <v>0.233287305973141</v>
      </c>
      <c r="I267">
        <v>0.161191123547025</v>
      </c>
      <c r="J267">
        <v>17.47006843532083</v>
      </c>
      <c r="K267">
        <v>3.026304185290923</v>
      </c>
      <c r="L267">
        <v>1934.546455512767</v>
      </c>
      <c r="M267">
        <v>1215.463373500135</v>
      </c>
      <c r="N267">
        <v>1084.368987866804</v>
      </c>
    </row>
    <row r="268" spans="1:14">
      <c r="A268">
        <v>266</v>
      </c>
      <c r="B268">
        <v>37.62085743883302</v>
      </c>
      <c r="C268">
        <v>2454.490813414609</v>
      </c>
      <c r="D268">
        <v>0.4483035173002632</v>
      </c>
      <c r="E268">
        <v>282.0181301138272</v>
      </c>
      <c r="F268">
        <v>29.06633066911649</v>
      </c>
      <c r="G268">
        <v>78166.86431716787</v>
      </c>
      <c r="H268">
        <v>0.2333361460335337</v>
      </c>
      <c r="I268">
        <v>0.1612047682120905</v>
      </c>
      <c r="J268">
        <v>17.46684344752145</v>
      </c>
      <c r="K268">
        <v>3.026304185290923</v>
      </c>
      <c r="L268">
        <v>1934.546455512767</v>
      </c>
      <c r="M268">
        <v>1215.260328733579</v>
      </c>
      <c r="N268">
        <v>1084.526583523409</v>
      </c>
    </row>
    <row r="269" spans="1:14">
      <c r="A269">
        <v>267</v>
      </c>
      <c r="B269">
        <v>37.7225226495291</v>
      </c>
      <c r="C269">
        <v>2459.435318797733</v>
      </c>
      <c r="D269">
        <v>0.4482892422739098</v>
      </c>
      <c r="E269">
        <v>282.5018116239242</v>
      </c>
      <c r="F269">
        <v>29.00741052973084</v>
      </c>
      <c r="G269">
        <v>78164.481030503</v>
      </c>
      <c r="H269">
        <v>0.2334361938313022</v>
      </c>
      <c r="I269">
        <v>0.1612327243217258</v>
      </c>
      <c r="J269">
        <v>17.47156018946148</v>
      </c>
      <c r="K269">
        <v>3.026304185290923</v>
      </c>
      <c r="L269">
        <v>1934.546455512767</v>
      </c>
      <c r="M269">
        <v>1214.844620544097</v>
      </c>
      <c r="N269">
        <v>1083.266890875957</v>
      </c>
    </row>
    <row r="270" spans="1:14">
      <c r="A270">
        <v>268</v>
      </c>
      <c r="B270">
        <v>37.85954916025425</v>
      </c>
      <c r="C270">
        <v>2469.271470319165</v>
      </c>
      <c r="D270">
        <v>0.4483922847438771</v>
      </c>
      <c r="E270">
        <v>283.4093348979586</v>
      </c>
      <c r="F270">
        <v>28.89116430261943</v>
      </c>
      <c r="G270">
        <v>78161.03661665572</v>
      </c>
      <c r="H270">
        <v>0.233596618272071</v>
      </c>
      <c r="I270">
        <v>0.1612775662185695</v>
      </c>
      <c r="J270">
        <v>17.48545647738933</v>
      </c>
      <c r="K270">
        <v>3.026304185290923</v>
      </c>
      <c r="L270">
        <v>1934.546455512767</v>
      </c>
      <c r="M270">
        <v>1214.178670836094</v>
      </c>
      <c r="N270">
        <v>1080.939945863768</v>
      </c>
    </row>
    <row r="271" spans="1:14">
      <c r="A271">
        <v>269</v>
      </c>
      <c r="B271">
        <v>37.94862149360753</v>
      </c>
      <c r="C271">
        <v>2471.939944886471</v>
      </c>
      <c r="D271">
        <v>0.4482960205183959</v>
      </c>
      <c r="E271">
        <v>283.6815153348992</v>
      </c>
      <c r="F271">
        <v>28.86152647594843</v>
      </c>
      <c r="G271">
        <v>78168.70143572317</v>
      </c>
      <c r="H271">
        <v>0.2336543781554547</v>
      </c>
      <c r="I271">
        <v>0.161293715770145</v>
      </c>
      <c r="J271">
        <v>17.48702573255948</v>
      </c>
      <c r="K271">
        <v>3.026304185290923</v>
      </c>
      <c r="L271">
        <v>1934.546455512767</v>
      </c>
      <c r="M271">
        <v>1213.93908905587</v>
      </c>
      <c r="N271">
        <v>1080.12395505623</v>
      </c>
    </row>
    <row r="272" spans="1:14">
      <c r="A272">
        <v>270</v>
      </c>
      <c r="B272">
        <v>37.95818263507275</v>
      </c>
      <c r="C272">
        <v>2473.016738596402</v>
      </c>
      <c r="D272">
        <v>0.4481796989508982</v>
      </c>
      <c r="E272">
        <v>283.7761923692207</v>
      </c>
      <c r="F272">
        <v>28.84892352968296</v>
      </c>
      <c r="G272">
        <v>78168.52266191955</v>
      </c>
      <c r="H272">
        <v>0.2337151965040414</v>
      </c>
      <c r="I272">
        <v>0.1613107230299337</v>
      </c>
      <c r="J272">
        <v>17.48867705391734</v>
      </c>
      <c r="K272">
        <v>3.026304185290923</v>
      </c>
      <c r="L272">
        <v>1934.546455512767</v>
      </c>
      <c r="M272">
        <v>1213.686929426066</v>
      </c>
      <c r="N272">
        <v>1080.151271054237</v>
      </c>
    </row>
    <row r="273" spans="1:14">
      <c r="A273">
        <v>271</v>
      </c>
      <c r="B273">
        <v>37.95474092336939</v>
      </c>
      <c r="C273">
        <v>2472.355733037729</v>
      </c>
      <c r="D273">
        <v>0.4481842011868362</v>
      </c>
      <c r="E273">
        <v>283.7118693710792</v>
      </c>
      <c r="F273">
        <v>28.85660388876635</v>
      </c>
      <c r="G273">
        <v>78168.36122391307</v>
      </c>
      <c r="H273">
        <v>0.2337109853875397</v>
      </c>
      <c r="I273">
        <v>0.16130954534731</v>
      </c>
      <c r="J273">
        <v>17.48792808353234</v>
      </c>
      <c r="K273">
        <v>3.026304185290923</v>
      </c>
      <c r="L273">
        <v>1934.546455512767</v>
      </c>
      <c r="M273">
        <v>1213.704385603608</v>
      </c>
      <c r="N273">
        <v>1080.3117763779</v>
      </c>
    </row>
    <row r="274" spans="1:14">
      <c r="A274">
        <v>272</v>
      </c>
      <c r="B274">
        <v>38.03479792519439</v>
      </c>
      <c r="C274">
        <v>2476.560771501778</v>
      </c>
      <c r="D274">
        <v>0.4480858292764854</v>
      </c>
      <c r="E274">
        <v>284.1214852741408</v>
      </c>
      <c r="F274">
        <v>28.80744673225401</v>
      </c>
      <c r="G274">
        <v>78167.56611158716</v>
      </c>
      <c r="H274">
        <v>0.2338390563970199</v>
      </c>
      <c r="I274">
        <v>0.1613453673840444</v>
      </c>
      <c r="J274">
        <v>17.49185064609273</v>
      </c>
      <c r="K274">
        <v>3.026304185290923</v>
      </c>
      <c r="L274">
        <v>1934.546455512767</v>
      </c>
      <c r="M274">
        <v>1213.173735833073</v>
      </c>
      <c r="N274">
        <v>1079.524889280734</v>
      </c>
    </row>
    <row r="275" spans="1:14">
      <c r="A275">
        <v>273</v>
      </c>
      <c r="B275">
        <v>38.08536057638893</v>
      </c>
      <c r="C275">
        <v>2477.957260679186</v>
      </c>
      <c r="D275">
        <v>0.4478909925141251</v>
      </c>
      <c r="E275">
        <v>284.2748704755628</v>
      </c>
      <c r="F275">
        <v>28.79185546827324</v>
      </c>
      <c r="G275">
        <v>78170.75571519921</v>
      </c>
      <c r="H275">
        <v>0.2338930287478783</v>
      </c>
      <c r="I275">
        <v>0.1613604671878253</v>
      </c>
      <c r="J275">
        <v>17.49173235367142</v>
      </c>
      <c r="K275">
        <v>3.026304185290923</v>
      </c>
      <c r="L275">
        <v>1934.546455512767</v>
      </c>
      <c r="M275">
        <v>1212.950253961111</v>
      </c>
      <c r="N275">
        <v>1079.193845376524</v>
      </c>
    </row>
    <row r="276" spans="1:14">
      <c r="A276">
        <v>274</v>
      </c>
      <c r="B276">
        <v>38.15117109908151</v>
      </c>
      <c r="C276">
        <v>2483.238656439799</v>
      </c>
      <c r="D276">
        <v>0.4476639215087292</v>
      </c>
      <c r="E276">
        <v>284.7702173458792</v>
      </c>
      <c r="F276">
        <v>28.73027417252552</v>
      </c>
      <c r="G276">
        <v>78169.03597379106</v>
      </c>
      <c r="H276">
        <v>0.2340205575735939</v>
      </c>
      <c r="I276">
        <v>0.1613961540595573</v>
      </c>
      <c r="J276">
        <v>17.49834485402654</v>
      </c>
      <c r="K276">
        <v>3.026304185290923</v>
      </c>
      <c r="L276">
        <v>1934.546455512767</v>
      </c>
      <c r="M276">
        <v>1212.422545372301</v>
      </c>
      <c r="N276">
        <v>1078.331789041642</v>
      </c>
    </row>
    <row r="277" spans="1:14">
      <c r="A277">
        <v>275</v>
      </c>
      <c r="B277">
        <v>38.05941700441559</v>
      </c>
      <c r="C277">
        <v>2477.437642926315</v>
      </c>
      <c r="D277">
        <v>0.4475508134448906</v>
      </c>
      <c r="E277">
        <v>284.2254681352969</v>
      </c>
      <c r="F277">
        <v>28.79774242802295</v>
      </c>
      <c r="G277">
        <v>78170.00334809307</v>
      </c>
      <c r="H277">
        <v>0.2339548282469912</v>
      </c>
      <c r="I277">
        <v>0.1613777593307136</v>
      </c>
      <c r="J277">
        <v>17.49075988677309</v>
      </c>
      <c r="K277">
        <v>3.026304185290923</v>
      </c>
      <c r="L277">
        <v>1934.546455512767</v>
      </c>
      <c r="M277">
        <v>1212.694469592396</v>
      </c>
      <c r="N277">
        <v>1079.853007156723</v>
      </c>
    </row>
    <row r="278" spans="1:14">
      <c r="A278">
        <v>276</v>
      </c>
      <c r="B278">
        <v>38.1004731254591</v>
      </c>
      <c r="C278">
        <v>2477.434047696558</v>
      </c>
      <c r="D278">
        <v>0.447113861753614</v>
      </c>
      <c r="E278">
        <v>284.2608208233456</v>
      </c>
      <c r="F278">
        <v>28.79827404968762</v>
      </c>
      <c r="G278">
        <v>78172.4303943171</v>
      </c>
      <c r="H278">
        <v>0.2340113950578118</v>
      </c>
      <c r="I278">
        <v>0.161393589692813</v>
      </c>
      <c r="J278">
        <v>17.48757602607754</v>
      </c>
      <c r="K278">
        <v>3.026304185290923</v>
      </c>
      <c r="L278">
        <v>1934.546455512767</v>
      </c>
      <c r="M278">
        <v>1212.460443224287</v>
      </c>
      <c r="N278">
        <v>1079.966356693523</v>
      </c>
    </row>
    <row r="279" spans="1:14">
      <c r="A279">
        <v>277</v>
      </c>
      <c r="B279">
        <v>38.01834981542587</v>
      </c>
      <c r="C279">
        <v>2472.150793988862</v>
      </c>
      <c r="D279">
        <v>0.4473703707702839</v>
      </c>
      <c r="E279">
        <v>283.7524580038</v>
      </c>
      <c r="F279">
        <v>28.85862487376147</v>
      </c>
      <c r="G279">
        <v>78166.52589332472</v>
      </c>
      <c r="H279">
        <v>0.2339634127885768</v>
      </c>
      <c r="I279">
        <v>0.1613801615895493</v>
      </c>
      <c r="J279">
        <v>17.481599302017</v>
      </c>
      <c r="K279">
        <v>3.026304185290923</v>
      </c>
      <c r="L279">
        <v>1934.546455512767</v>
      </c>
      <c r="M279">
        <v>1212.658947742629</v>
      </c>
      <c r="N279">
        <v>1081.279124168001</v>
      </c>
    </row>
    <row r="280" spans="1:14">
      <c r="A280">
        <v>278</v>
      </c>
      <c r="B280">
        <v>38.02684570734258</v>
      </c>
      <c r="C280">
        <v>2472.898788732698</v>
      </c>
      <c r="D280">
        <v>0.4474182201624037</v>
      </c>
      <c r="E280">
        <v>283.8220603102699</v>
      </c>
      <c r="F280">
        <v>28.84984495051535</v>
      </c>
      <c r="G280">
        <v>78166.27436964358</v>
      </c>
      <c r="H280">
        <v>0.233971889299138</v>
      </c>
      <c r="I280">
        <v>0.1613825336688767</v>
      </c>
      <c r="J280">
        <v>17.48266221245402</v>
      </c>
      <c r="K280">
        <v>3.026304185290923</v>
      </c>
      <c r="L280">
        <v>1934.546455512767</v>
      </c>
      <c r="M280">
        <v>1212.623875077295</v>
      </c>
      <c r="N280">
        <v>1081.085877164195</v>
      </c>
    </row>
    <row r="281" spans="1:14">
      <c r="A281">
        <v>279</v>
      </c>
      <c r="B281">
        <v>38.02390901166587</v>
      </c>
      <c r="C281">
        <v>2468.271221019799</v>
      </c>
      <c r="D281">
        <v>0.4471369130338618</v>
      </c>
      <c r="E281">
        <v>283.4350900753744</v>
      </c>
      <c r="F281">
        <v>28.90357782365389</v>
      </c>
      <c r="G281">
        <v>78164.51975639434</v>
      </c>
      <c r="H281">
        <v>0.2339481306186423</v>
      </c>
      <c r="I281">
        <v>0.1613758851334236</v>
      </c>
      <c r="J281">
        <v>17.47262456347031</v>
      </c>
      <c r="K281">
        <v>3.026304185290923</v>
      </c>
      <c r="L281">
        <v>1934.546455512767</v>
      </c>
      <c r="M281">
        <v>1212.72218514335</v>
      </c>
      <c r="N281">
        <v>1082.173163079452</v>
      </c>
    </row>
    <row r="282" spans="1:14">
      <c r="A282">
        <v>280</v>
      </c>
      <c r="B282">
        <v>38.01995796557485</v>
      </c>
      <c r="C282">
        <v>2467.783504542263</v>
      </c>
      <c r="D282">
        <v>0.4472611838649227</v>
      </c>
      <c r="E282">
        <v>283.3894755133856</v>
      </c>
      <c r="F282">
        <v>28.90941062711755</v>
      </c>
      <c r="G282">
        <v>78165.11444641142</v>
      </c>
      <c r="H282">
        <v>0.2339378629363065</v>
      </c>
      <c r="I282">
        <v>0.1613730119898701</v>
      </c>
      <c r="J282">
        <v>17.47205931604683</v>
      </c>
      <c r="K282">
        <v>3.026304185290923</v>
      </c>
      <c r="L282">
        <v>1934.546455512767</v>
      </c>
      <c r="M282">
        <v>1212.764676592983</v>
      </c>
      <c r="N282">
        <v>1082.24532744662</v>
      </c>
    </row>
    <row r="283" spans="1:14">
      <c r="A283">
        <v>281</v>
      </c>
      <c r="B283">
        <v>38.12415311405281</v>
      </c>
      <c r="C283">
        <v>2474.499183682196</v>
      </c>
      <c r="D283">
        <v>0.4471926453282951</v>
      </c>
      <c r="E283">
        <v>284.0130397527832</v>
      </c>
      <c r="F283">
        <v>28.83127178590796</v>
      </c>
      <c r="G283">
        <v>78166.69810063002</v>
      </c>
      <c r="H283">
        <v>0.2340885204992329</v>
      </c>
      <c r="I283">
        <v>0.16141517710226</v>
      </c>
      <c r="J283">
        <v>17.48098275941528</v>
      </c>
      <c r="K283">
        <v>3.026304185290923</v>
      </c>
      <c r="L283">
        <v>1934.546455512767</v>
      </c>
      <c r="M283">
        <v>1212.141516577601</v>
      </c>
      <c r="N283">
        <v>1080.820122837432</v>
      </c>
    </row>
    <row r="284" spans="1:14">
      <c r="A284">
        <v>282</v>
      </c>
      <c r="B284">
        <v>38.11720688331926</v>
      </c>
      <c r="C284">
        <v>2474.193963652742</v>
      </c>
      <c r="D284">
        <v>0.4470688292592515</v>
      </c>
      <c r="E284">
        <v>283.9776649451294</v>
      </c>
      <c r="F284">
        <v>28.83550783158277</v>
      </c>
      <c r="G284">
        <v>78170.05993465932</v>
      </c>
      <c r="H284">
        <v>0.2341318767836167</v>
      </c>
      <c r="I284">
        <v>0.1614273143808135</v>
      </c>
      <c r="J284">
        <v>17.48091006338768</v>
      </c>
      <c r="K284">
        <v>3.026304185290923</v>
      </c>
      <c r="L284">
        <v>1934.546455512767</v>
      </c>
      <c r="M284">
        <v>1211.962309136318</v>
      </c>
      <c r="N284">
        <v>1081.177272071566</v>
      </c>
    </row>
    <row r="285" spans="1:14">
      <c r="A285">
        <v>283</v>
      </c>
      <c r="B285">
        <v>38.05255960700427</v>
      </c>
      <c r="C285">
        <v>2467.532193843621</v>
      </c>
      <c r="D285">
        <v>0.4468488790416196</v>
      </c>
      <c r="E285">
        <v>283.3789751160097</v>
      </c>
      <c r="F285">
        <v>28.91427247038341</v>
      </c>
      <c r="G285">
        <v>78174.57746760723</v>
      </c>
      <c r="H285">
        <v>0.234077756079532</v>
      </c>
      <c r="I285">
        <v>0.1614121638876505</v>
      </c>
      <c r="J285">
        <v>17.47000469213929</v>
      </c>
      <c r="K285">
        <v>3.026304185290923</v>
      </c>
      <c r="L285">
        <v>1934.546455512767</v>
      </c>
      <c r="M285">
        <v>1212.186018581194</v>
      </c>
      <c r="N285">
        <v>1082.975957453761</v>
      </c>
    </row>
    <row r="286" spans="1:14">
      <c r="A286">
        <v>284</v>
      </c>
      <c r="B286">
        <v>38.0939478604453</v>
      </c>
      <c r="C286">
        <v>2473.795849747455</v>
      </c>
      <c r="D286">
        <v>0.447051538205014</v>
      </c>
      <c r="E286">
        <v>283.9307377387314</v>
      </c>
      <c r="F286">
        <v>28.83963685231913</v>
      </c>
      <c r="G286">
        <v>78167.52901011406</v>
      </c>
      <c r="H286">
        <v>0.2341390032314941</v>
      </c>
      <c r="I286">
        <v>0.1614293095061673</v>
      </c>
      <c r="J286">
        <v>17.48110774651232</v>
      </c>
      <c r="K286">
        <v>3.026304185290923</v>
      </c>
      <c r="L286">
        <v>1934.546455512767</v>
      </c>
      <c r="M286">
        <v>1211.932858285083</v>
      </c>
      <c r="N286">
        <v>1081.463702450716</v>
      </c>
    </row>
    <row r="287" spans="1:14">
      <c r="A287">
        <v>285</v>
      </c>
      <c r="B287">
        <v>38.15069683773245</v>
      </c>
      <c r="C287">
        <v>2477.244733814713</v>
      </c>
      <c r="D287">
        <v>0.4471106904546485</v>
      </c>
      <c r="E287">
        <v>284.2613140675269</v>
      </c>
      <c r="F287">
        <v>28.79896941974684</v>
      </c>
      <c r="G287">
        <v>78164.97177185005</v>
      </c>
      <c r="H287">
        <v>0.2342012425193687</v>
      </c>
      <c r="I287">
        <v>0.1614467355937949</v>
      </c>
      <c r="J287">
        <v>17.48497719783711</v>
      </c>
      <c r="K287">
        <v>3.026304185290923</v>
      </c>
      <c r="L287">
        <v>1934.546455512767</v>
      </c>
      <c r="M287">
        <v>1211.675711857969</v>
      </c>
      <c r="N287">
        <v>1080.553457809643</v>
      </c>
    </row>
    <row r="288" spans="1:14">
      <c r="A288">
        <v>286</v>
      </c>
      <c r="B288">
        <v>38.17286910396456</v>
      </c>
      <c r="C288">
        <v>2477.477752537597</v>
      </c>
      <c r="D288">
        <v>0.4471289776427374</v>
      </c>
      <c r="E288">
        <v>284.2766837950358</v>
      </c>
      <c r="F288">
        <v>28.79639314871189</v>
      </c>
      <c r="G288">
        <v>78165.62786165203</v>
      </c>
      <c r="H288">
        <v>0.2342172802586185</v>
      </c>
      <c r="I288">
        <v>0.1614512263711965</v>
      </c>
      <c r="J288">
        <v>17.48564802328353</v>
      </c>
      <c r="K288">
        <v>3.026304185290923</v>
      </c>
      <c r="L288">
        <v>1934.546455512767</v>
      </c>
      <c r="M288">
        <v>1211.609469437558</v>
      </c>
      <c r="N288">
        <v>1080.487361386902</v>
      </c>
    </row>
    <row r="289" spans="1:14">
      <c r="A289">
        <v>287</v>
      </c>
      <c r="B289">
        <v>38.14806463429294</v>
      </c>
      <c r="C289">
        <v>2476.710857845628</v>
      </c>
      <c r="D289">
        <v>0.447058886825301</v>
      </c>
      <c r="E289">
        <v>284.2167572532069</v>
      </c>
      <c r="F289">
        <v>28.80552207125709</v>
      </c>
      <c r="G289">
        <v>78166.67966272113</v>
      </c>
      <c r="H289">
        <v>0.2341848863110635</v>
      </c>
      <c r="I289">
        <v>0.1614421558289603</v>
      </c>
      <c r="J289">
        <v>17.48391074026961</v>
      </c>
      <c r="K289">
        <v>3.026304185290923</v>
      </c>
      <c r="L289">
        <v>1934.546455512767</v>
      </c>
      <c r="M289">
        <v>1211.743277593033</v>
      </c>
      <c r="N289">
        <v>1080.612514576761</v>
      </c>
    </row>
    <row r="290" spans="1:14">
      <c r="A290">
        <v>288</v>
      </c>
      <c r="B290">
        <v>38.22415643930179</v>
      </c>
      <c r="C290">
        <v>2482.520527425675</v>
      </c>
      <c r="D290">
        <v>0.4471720393995339</v>
      </c>
      <c r="E290">
        <v>284.7489669200708</v>
      </c>
      <c r="F290">
        <v>28.73763779214365</v>
      </c>
      <c r="G290">
        <v>78164.33256057331</v>
      </c>
      <c r="H290">
        <v>0.2342985428914381</v>
      </c>
      <c r="I290">
        <v>0.1614739837807285</v>
      </c>
      <c r="J290">
        <v>17.49228161082198</v>
      </c>
      <c r="K290">
        <v>3.026304185290923</v>
      </c>
      <c r="L290">
        <v>1934.546455512767</v>
      </c>
      <c r="M290">
        <v>1211.27393948524</v>
      </c>
      <c r="N290">
        <v>1079.355398394414</v>
      </c>
    </row>
    <row r="291" spans="1:14">
      <c r="A291">
        <v>289</v>
      </c>
      <c r="B291">
        <v>38.18866596988498</v>
      </c>
      <c r="C291">
        <v>2478.67949238755</v>
      </c>
      <c r="D291">
        <v>0.4467835505068596</v>
      </c>
      <c r="E291">
        <v>284.4115122741632</v>
      </c>
      <c r="F291">
        <v>28.7815590463685</v>
      </c>
      <c r="G291">
        <v>78161.30143748237</v>
      </c>
      <c r="H291">
        <v>0.2342664686789613</v>
      </c>
      <c r="I291">
        <v>0.1614650009129651</v>
      </c>
      <c r="J291">
        <v>17.48528079393632</v>
      </c>
      <c r="K291">
        <v>3.026304185290923</v>
      </c>
      <c r="L291">
        <v>1934.546455512767</v>
      </c>
      <c r="M291">
        <v>1211.406349015374</v>
      </c>
      <c r="N291">
        <v>1080.409429036484</v>
      </c>
    </row>
    <row r="292" spans="1:14">
      <c r="A292">
        <v>290</v>
      </c>
      <c r="B292">
        <v>38.143986020789</v>
      </c>
      <c r="C292">
        <v>2476.987243862626</v>
      </c>
      <c r="D292">
        <v>0.4471983564483704</v>
      </c>
      <c r="E292">
        <v>284.2296337508853</v>
      </c>
      <c r="F292">
        <v>28.80209100493176</v>
      </c>
      <c r="G292">
        <v>78165.60513470536</v>
      </c>
      <c r="H292">
        <v>0.2342086086455194</v>
      </c>
      <c r="I292">
        <v>0.1614487981830856</v>
      </c>
      <c r="J292">
        <v>17.48515042525937</v>
      </c>
      <c r="K292">
        <v>3.026304185290923</v>
      </c>
      <c r="L292">
        <v>1934.546455512767</v>
      </c>
      <c r="M292">
        <v>1211.645285792013</v>
      </c>
      <c r="N292">
        <v>1080.596460841073</v>
      </c>
    </row>
    <row r="293" spans="1:14">
      <c r="A293">
        <v>291</v>
      </c>
      <c r="B293">
        <v>38.38615315524401</v>
      </c>
      <c r="C293">
        <v>2491.517411224491</v>
      </c>
      <c r="D293">
        <v>0.447460987262259</v>
      </c>
      <c r="E293">
        <v>285.5992696312028</v>
      </c>
      <c r="F293">
        <v>28.63385170589545</v>
      </c>
      <c r="G293">
        <v>78164.26125444962</v>
      </c>
      <c r="H293">
        <v>0.2344009216659182</v>
      </c>
      <c r="I293">
        <v>0.1615026613864111</v>
      </c>
      <c r="J293">
        <v>17.50355139254516</v>
      </c>
      <c r="K293">
        <v>3.026304185290923</v>
      </c>
      <c r="L293">
        <v>1934.546455512767</v>
      </c>
      <c r="M293">
        <v>1210.851502112703</v>
      </c>
      <c r="N293">
        <v>1076.8222854066</v>
      </c>
    </row>
    <row r="294" spans="1:14">
      <c r="A294">
        <v>292</v>
      </c>
      <c r="B294">
        <v>38.17696211567829</v>
      </c>
      <c r="C294">
        <v>2480.319790264294</v>
      </c>
      <c r="D294">
        <v>0.4474241076625759</v>
      </c>
      <c r="E294">
        <v>284.5253861715054</v>
      </c>
      <c r="F294">
        <v>28.76248402658538</v>
      </c>
      <c r="G294">
        <v>78161.09779973314</v>
      </c>
      <c r="H294">
        <v>0.2342598588174901</v>
      </c>
      <c r="I294">
        <v>0.161463149812133</v>
      </c>
      <c r="J294">
        <v>17.49085732471134</v>
      </c>
      <c r="K294">
        <v>3.026304185290923</v>
      </c>
      <c r="L294">
        <v>1934.546455512767</v>
      </c>
      <c r="M294">
        <v>1211.433639815968</v>
      </c>
      <c r="N294">
        <v>1079.865098773261</v>
      </c>
    </row>
    <row r="295" spans="1:14">
      <c r="A295">
        <v>293</v>
      </c>
      <c r="B295">
        <v>38.32885173072673</v>
      </c>
      <c r="C295">
        <v>2490.604993422449</v>
      </c>
      <c r="D295">
        <v>0.4473266924404877</v>
      </c>
      <c r="E295">
        <v>285.4920905249408</v>
      </c>
      <c r="F295">
        <v>28.64486356937143</v>
      </c>
      <c r="G295">
        <v>78166.86158669501</v>
      </c>
      <c r="H295">
        <v>0.2344133495867178</v>
      </c>
      <c r="I295">
        <v>0.1615061431121997</v>
      </c>
      <c r="J295">
        <v>17.50395306466671</v>
      </c>
      <c r="K295">
        <v>3.026304185290923</v>
      </c>
      <c r="L295">
        <v>1934.546455512767</v>
      </c>
      <c r="M295">
        <v>1210.800243024228</v>
      </c>
      <c r="N295">
        <v>1077.466680375744</v>
      </c>
    </row>
    <row r="296" spans="1:14">
      <c r="A296">
        <v>294</v>
      </c>
      <c r="B296">
        <v>38.22632527382575</v>
      </c>
      <c r="C296">
        <v>2482.755627503138</v>
      </c>
      <c r="D296">
        <v>0.4472213603671176</v>
      </c>
      <c r="E296">
        <v>284.7716260367464</v>
      </c>
      <c r="F296">
        <v>28.73484182653878</v>
      </c>
      <c r="G296">
        <v>78163.96160363586</v>
      </c>
      <c r="H296">
        <v>0.2342969115679197</v>
      </c>
      <c r="I296">
        <v>0.1614735268863111</v>
      </c>
      <c r="J296">
        <v>17.49260356499174</v>
      </c>
      <c r="K296">
        <v>3.026304185290923</v>
      </c>
      <c r="L296">
        <v>1934.546455512767</v>
      </c>
      <c r="M296">
        <v>1211.280673213577</v>
      </c>
      <c r="N296">
        <v>1079.275990776301</v>
      </c>
    </row>
    <row r="297" spans="1:14">
      <c r="A297">
        <v>295</v>
      </c>
      <c r="B297">
        <v>38.20197457554251</v>
      </c>
      <c r="C297">
        <v>2478.485163695014</v>
      </c>
      <c r="D297">
        <v>0.4471294624483722</v>
      </c>
      <c r="E297">
        <v>284.3985886950208</v>
      </c>
      <c r="F297">
        <v>28.78419318984475</v>
      </c>
      <c r="G297">
        <v>78163.17264305496</v>
      </c>
      <c r="H297">
        <v>0.234261093662248</v>
      </c>
      <c r="I297">
        <v>0.1614634956297572</v>
      </c>
      <c r="J297">
        <v>17.48481469165719</v>
      </c>
      <c r="K297">
        <v>3.026304185290923</v>
      </c>
      <c r="L297">
        <v>1934.546455512767</v>
      </c>
      <c r="M297">
        <v>1211.428541289101</v>
      </c>
      <c r="N297">
        <v>1080.313885034687</v>
      </c>
    </row>
    <row r="298" spans="1:14">
      <c r="A298">
        <v>296</v>
      </c>
      <c r="B298">
        <v>38.21547842575383</v>
      </c>
      <c r="C298">
        <v>2485.975695056207</v>
      </c>
      <c r="D298">
        <v>0.4473857883610861</v>
      </c>
      <c r="E298">
        <v>285.034635869413</v>
      </c>
      <c r="F298">
        <v>28.69776358466191</v>
      </c>
      <c r="G298">
        <v>78164.66665100961</v>
      </c>
      <c r="H298">
        <v>0.2343158069797207</v>
      </c>
      <c r="I298">
        <v>0.1614788191516837</v>
      </c>
      <c r="J298">
        <v>17.50003514195185</v>
      </c>
      <c r="K298">
        <v>3.026304185290923</v>
      </c>
      <c r="L298">
        <v>1934.546455512767</v>
      </c>
      <c r="M298">
        <v>1211.202682161263</v>
      </c>
      <c r="N298">
        <v>1078.646801184109</v>
      </c>
    </row>
    <row r="299" spans="1:14">
      <c r="A299">
        <v>297</v>
      </c>
      <c r="B299">
        <v>38.21203627615099</v>
      </c>
      <c r="C299">
        <v>2480.622964176092</v>
      </c>
      <c r="D299">
        <v>0.4470885691660578</v>
      </c>
      <c r="E299">
        <v>284.5835345907314</v>
      </c>
      <c r="F299">
        <v>28.75997974252187</v>
      </c>
      <c r="G299">
        <v>78166.11350021041</v>
      </c>
      <c r="H299">
        <v>0.234295741819725</v>
      </c>
      <c r="I299">
        <v>0.1614731992691845</v>
      </c>
      <c r="J299">
        <v>17.48874546579148</v>
      </c>
      <c r="K299">
        <v>3.026304185290923</v>
      </c>
      <c r="L299">
        <v>1934.546455512767</v>
      </c>
      <c r="M299">
        <v>1211.285501713965</v>
      </c>
      <c r="N299">
        <v>1079.894326527875</v>
      </c>
    </row>
    <row r="300" spans="1:14">
      <c r="A300">
        <v>298</v>
      </c>
      <c r="B300">
        <v>38.22095942041767</v>
      </c>
      <c r="C300">
        <v>2480.809133526484</v>
      </c>
      <c r="D300">
        <v>0.4471181115137449</v>
      </c>
      <c r="E300">
        <v>284.6053496193151</v>
      </c>
      <c r="F300">
        <v>28.75785533111168</v>
      </c>
      <c r="G300">
        <v>78166.28143524274</v>
      </c>
      <c r="H300">
        <v>0.234285184139894</v>
      </c>
      <c r="I300">
        <v>0.1614702423718308</v>
      </c>
      <c r="J300">
        <v>17.48869803084986</v>
      </c>
      <c r="K300">
        <v>3.026304185290923</v>
      </c>
      <c r="L300">
        <v>1934.546455512767</v>
      </c>
      <c r="M300">
        <v>1211.329083674991</v>
      </c>
      <c r="N300">
        <v>1079.737251852503</v>
      </c>
    </row>
    <row r="301" spans="1:14">
      <c r="A301">
        <v>299</v>
      </c>
      <c r="B301">
        <v>38.22061181848926</v>
      </c>
      <c r="C301">
        <v>2482.067834782457</v>
      </c>
      <c r="D301">
        <v>0.4471299463634904</v>
      </c>
      <c r="E301">
        <v>284.7129713179471</v>
      </c>
      <c r="F301">
        <v>28.74255198232288</v>
      </c>
      <c r="G301">
        <v>78162.7086329052</v>
      </c>
      <c r="H301">
        <v>0.2343231052224822</v>
      </c>
      <c r="I301">
        <v>0.1614808633261825</v>
      </c>
      <c r="J301">
        <v>17.49107855168904</v>
      </c>
      <c r="K301">
        <v>3.026304185290923</v>
      </c>
      <c r="L301">
        <v>1934.546455512767</v>
      </c>
      <c r="M301">
        <v>1211.172561420677</v>
      </c>
      <c r="N301">
        <v>1079.645161797652</v>
      </c>
    </row>
    <row r="302" spans="1:14">
      <c r="A302">
        <v>300</v>
      </c>
      <c r="B302">
        <v>38.20333701475458</v>
      </c>
      <c r="C302">
        <v>2480.113799411595</v>
      </c>
      <c r="D302">
        <v>0.4470811144485199</v>
      </c>
      <c r="E302">
        <v>284.5373160085268</v>
      </c>
      <c r="F302">
        <v>28.7660183876647</v>
      </c>
      <c r="G302">
        <v>78166.77941788224</v>
      </c>
      <c r="H302">
        <v>0.2342823001960337</v>
      </c>
      <c r="I302">
        <v>0.1614694346772529</v>
      </c>
      <c r="J302">
        <v>17.48800713539777</v>
      </c>
      <c r="K302">
        <v>3.026304185290923</v>
      </c>
      <c r="L302">
        <v>1934.546455512767</v>
      </c>
      <c r="M302">
        <v>1211.340989134562</v>
      </c>
      <c r="N302">
        <v>1080.00627928726</v>
      </c>
    </row>
    <row r="303" spans="1:14">
      <c r="A303">
        <v>301</v>
      </c>
      <c r="B303">
        <v>38.24023269709105</v>
      </c>
      <c r="C303">
        <v>2481.750502688877</v>
      </c>
      <c r="D303">
        <v>0.4470918106859579</v>
      </c>
      <c r="E303">
        <v>284.6866238597445</v>
      </c>
      <c r="F303">
        <v>28.74737999313957</v>
      </c>
      <c r="G303">
        <v>78168.43060105703</v>
      </c>
      <c r="H303">
        <v>0.2343223123745453</v>
      </c>
      <c r="I303">
        <v>0.1614806412545221</v>
      </c>
      <c r="J303">
        <v>17.49032825665767</v>
      </c>
      <c r="K303">
        <v>3.026304185290923</v>
      </c>
      <c r="L303">
        <v>1934.546455512767</v>
      </c>
      <c r="M303">
        <v>1211.175833524229</v>
      </c>
      <c r="N303">
        <v>1079.62332202955</v>
      </c>
    </row>
    <row r="304" spans="1:14">
      <c r="A304">
        <v>302</v>
      </c>
      <c r="B304">
        <v>38.24062080277789</v>
      </c>
      <c r="C304">
        <v>2481.98347643981</v>
      </c>
      <c r="D304">
        <v>0.4471207359936983</v>
      </c>
      <c r="E304">
        <v>284.7052299417335</v>
      </c>
      <c r="F304">
        <v>28.74451023836358</v>
      </c>
      <c r="G304">
        <v>78167.58000307911</v>
      </c>
      <c r="H304">
        <v>0.2343294061529805</v>
      </c>
      <c r="I304">
        <v>0.1614826281925638</v>
      </c>
      <c r="J304">
        <v>17.49086126623518</v>
      </c>
      <c r="K304">
        <v>3.026304185290923</v>
      </c>
      <c r="L304">
        <v>1934.546455512767</v>
      </c>
      <c r="M304">
        <v>1211.146557986704</v>
      </c>
      <c r="N304">
        <v>1079.608171844585</v>
      </c>
    </row>
    <row r="305" spans="1:14">
      <c r="A305">
        <v>303</v>
      </c>
      <c r="B305">
        <v>38.24708319078148</v>
      </c>
      <c r="C305">
        <v>2483.700819163496</v>
      </c>
      <c r="D305">
        <v>0.447158665628678</v>
      </c>
      <c r="E305">
        <v>284.8521504237428</v>
      </c>
      <c r="F305">
        <v>28.72510273983931</v>
      </c>
      <c r="G305">
        <v>78169.90351412138</v>
      </c>
      <c r="H305">
        <v>0.2343496783716325</v>
      </c>
      <c r="I305">
        <v>0.1614883065540756</v>
      </c>
      <c r="J305">
        <v>17.49427188709904</v>
      </c>
      <c r="K305">
        <v>3.026304185290923</v>
      </c>
      <c r="L305">
        <v>1934.546455512767</v>
      </c>
      <c r="M305">
        <v>1211.062904195488</v>
      </c>
      <c r="N305">
        <v>1079.250305812028</v>
      </c>
    </row>
    <row r="306" spans="1:14">
      <c r="A306">
        <v>304</v>
      </c>
      <c r="B306">
        <v>38.24476451872481</v>
      </c>
      <c r="C306">
        <v>2482.368457975405</v>
      </c>
      <c r="D306">
        <v>0.4470515572762549</v>
      </c>
      <c r="E306">
        <v>284.7418840177204</v>
      </c>
      <c r="F306">
        <v>28.74019938093958</v>
      </c>
      <c r="G306">
        <v>78168.30994146979</v>
      </c>
      <c r="H306">
        <v>0.2343306813351981</v>
      </c>
      <c r="I306">
        <v>0.1614829853696222</v>
      </c>
      <c r="J306">
        <v>17.49131471510912</v>
      </c>
      <c r="K306">
        <v>3.026304185290923</v>
      </c>
      <c r="L306">
        <v>1934.546455512767</v>
      </c>
      <c r="M306">
        <v>1211.141295556093</v>
      </c>
      <c r="N306">
        <v>1079.49559775328</v>
      </c>
    </row>
    <row r="307" spans="1:14">
      <c r="A307">
        <v>305</v>
      </c>
      <c r="B307">
        <v>38.24801143631098</v>
      </c>
      <c r="C307">
        <v>2480.830312187616</v>
      </c>
      <c r="D307">
        <v>0.4468419967880292</v>
      </c>
      <c r="E307">
        <v>284.6159509370789</v>
      </c>
      <c r="F307">
        <v>28.75798741316918</v>
      </c>
      <c r="G307">
        <v>78168.15488733245</v>
      </c>
      <c r="H307">
        <v>0.2343426810319599</v>
      </c>
      <c r="I307">
        <v>0.1614863465272566</v>
      </c>
      <c r="J307">
        <v>17.48768206559618</v>
      </c>
      <c r="K307">
        <v>3.026304185290923</v>
      </c>
      <c r="L307">
        <v>1934.546455512767</v>
      </c>
      <c r="M307">
        <v>1211.091777499724</v>
      </c>
      <c r="N307">
        <v>1079.964805866307</v>
      </c>
    </row>
    <row r="308" spans="1:14">
      <c r="A308">
        <v>306</v>
      </c>
      <c r="B308">
        <v>38.20574725461335</v>
      </c>
      <c r="C308">
        <v>2478.337925628024</v>
      </c>
      <c r="D308">
        <v>0.4467716995382849</v>
      </c>
      <c r="E308">
        <v>284.3814563420254</v>
      </c>
      <c r="F308">
        <v>28.78692439804185</v>
      </c>
      <c r="G308">
        <v>78168.23409884001</v>
      </c>
      <c r="H308">
        <v>0.2343107537712273</v>
      </c>
      <c r="I308">
        <v>0.1614774038139542</v>
      </c>
      <c r="J308">
        <v>17.4844811105574</v>
      </c>
      <c r="K308">
        <v>3.026304185290923</v>
      </c>
      <c r="L308">
        <v>1934.546455512767</v>
      </c>
      <c r="M308">
        <v>1211.223538300987</v>
      </c>
      <c r="N308">
        <v>1080.651347992355</v>
      </c>
    </row>
    <row r="309" spans="1:14">
      <c r="A309">
        <v>307</v>
      </c>
      <c r="B309">
        <v>38.29954991502632</v>
      </c>
      <c r="C309">
        <v>2482.94195174869</v>
      </c>
      <c r="D309">
        <v>0.4468762055385872</v>
      </c>
      <c r="E309">
        <v>284.822503029097</v>
      </c>
      <c r="F309">
        <v>28.7337137264852</v>
      </c>
      <c r="G309">
        <v>78169.06758518703</v>
      </c>
      <c r="H309">
        <v>0.2343707076304271</v>
      </c>
      <c r="I309">
        <v>0.1614941972748249</v>
      </c>
      <c r="J309">
        <v>17.48976249779632</v>
      </c>
      <c r="K309">
        <v>3.026304185290923</v>
      </c>
      <c r="L309">
        <v>1934.546455512767</v>
      </c>
      <c r="M309">
        <v>1210.976139398918</v>
      </c>
      <c r="N309">
        <v>1079.327451721259</v>
      </c>
    </row>
    <row r="310" spans="1:14">
      <c r="A310">
        <v>308</v>
      </c>
      <c r="B310">
        <v>38.24010616380138</v>
      </c>
      <c r="C310">
        <v>2478.416048652983</v>
      </c>
      <c r="D310">
        <v>0.4469015283095526</v>
      </c>
      <c r="E310">
        <v>284.3995382573761</v>
      </c>
      <c r="F310">
        <v>28.78650045835201</v>
      </c>
      <c r="G310">
        <v>78170.63054420457</v>
      </c>
      <c r="H310">
        <v>0.2342999669984294</v>
      </c>
      <c r="I310">
        <v>0.1614743826403325</v>
      </c>
      <c r="J310">
        <v>17.48376523570148</v>
      </c>
      <c r="K310">
        <v>3.026304185290923</v>
      </c>
      <c r="L310">
        <v>1934.546455512767</v>
      </c>
      <c r="M310">
        <v>1211.268061163935</v>
      </c>
      <c r="N310">
        <v>1080.317637727309</v>
      </c>
    </row>
    <row r="311" spans="1:14">
      <c r="A311">
        <v>309</v>
      </c>
      <c r="B311">
        <v>38.21541172061142</v>
      </c>
      <c r="C311">
        <v>2476.459080695608</v>
      </c>
      <c r="D311">
        <v>0.4468682818766074</v>
      </c>
      <c r="E311">
        <v>284.2197978834608</v>
      </c>
      <c r="F311">
        <v>28.80912077153848</v>
      </c>
      <c r="G311">
        <v>78169.9985861983</v>
      </c>
      <c r="H311">
        <v>0.2342718524520566</v>
      </c>
      <c r="I311">
        <v>0.1614665086689678</v>
      </c>
      <c r="J311">
        <v>17.48091733117499</v>
      </c>
      <c r="K311">
        <v>3.026304185290923</v>
      </c>
      <c r="L311">
        <v>1934.546455512767</v>
      </c>
      <c r="M311">
        <v>1211.384121452201</v>
      </c>
      <c r="N311">
        <v>1080.782975146198</v>
      </c>
    </row>
    <row r="312" spans="1:14">
      <c r="A312">
        <v>310</v>
      </c>
      <c r="B312">
        <v>38.27498728681412</v>
      </c>
      <c r="C312">
        <v>2480.712916305735</v>
      </c>
      <c r="D312">
        <v>0.4469703937857096</v>
      </c>
      <c r="E312">
        <v>284.6149730811965</v>
      </c>
      <c r="F312">
        <v>28.75989875123881</v>
      </c>
      <c r="G312">
        <v>78170.88571081906</v>
      </c>
      <c r="H312">
        <v>0.2343321204167489</v>
      </c>
      <c r="I312">
        <v>0.161483388456079</v>
      </c>
      <c r="J312">
        <v>17.4867914437747</v>
      </c>
      <c r="K312">
        <v>3.026304185290923</v>
      </c>
      <c r="L312">
        <v>1934.546455512767</v>
      </c>
      <c r="M312">
        <v>1211.135356802808</v>
      </c>
      <c r="N312">
        <v>1079.73403653766</v>
      </c>
    </row>
    <row r="313" spans="1:14">
      <c r="A313">
        <v>311</v>
      </c>
      <c r="B313">
        <v>38.25044110077543</v>
      </c>
      <c r="C313">
        <v>2479.481072814579</v>
      </c>
      <c r="D313">
        <v>0.4470878667100406</v>
      </c>
      <c r="E313">
        <v>284.4918851219035</v>
      </c>
      <c r="F313">
        <v>28.77388820405861</v>
      </c>
      <c r="G313">
        <v>78169.40348962446</v>
      </c>
      <c r="H313">
        <v>0.2343127557239268</v>
      </c>
      <c r="I313">
        <v>0.1614779645326029</v>
      </c>
      <c r="J313">
        <v>17.48581691392569</v>
      </c>
      <c r="K313">
        <v>3.026304185290923</v>
      </c>
      <c r="L313">
        <v>1934.546455512767</v>
      </c>
      <c r="M313">
        <v>1211.215275537772</v>
      </c>
      <c r="N313">
        <v>1080.025038756848</v>
      </c>
    </row>
    <row r="314" spans="1:14">
      <c r="A314">
        <v>312</v>
      </c>
      <c r="B314">
        <v>38.30462547458986</v>
      </c>
      <c r="C314">
        <v>2483.840925567895</v>
      </c>
      <c r="D314">
        <v>0.4472432728521846</v>
      </c>
      <c r="E314">
        <v>284.8867138626491</v>
      </c>
      <c r="F314">
        <v>28.7230750474399</v>
      </c>
      <c r="G314">
        <v>78167.87972511089</v>
      </c>
      <c r="H314">
        <v>0.2343586974022472</v>
      </c>
      <c r="I314">
        <v>0.1614908329285602</v>
      </c>
      <c r="J314">
        <v>17.49264354562154</v>
      </c>
      <c r="K314">
        <v>3.026304185290923</v>
      </c>
      <c r="L314">
        <v>1934.546455512767</v>
      </c>
      <c r="M314">
        <v>1211.02569088738</v>
      </c>
      <c r="N314">
        <v>1078.879958195493</v>
      </c>
    </row>
    <row r="315" spans="1:14">
      <c r="A315">
        <v>313</v>
      </c>
      <c r="B315">
        <v>38.31145328084896</v>
      </c>
      <c r="C315">
        <v>2484.687497610217</v>
      </c>
      <c r="D315">
        <v>0.4472667174869492</v>
      </c>
      <c r="E315">
        <v>284.9630478486191</v>
      </c>
      <c r="F315">
        <v>28.7129282427644</v>
      </c>
      <c r="G315">
        <v>78166.08875228443</v>
      </c>
      <c r="H315">
        <v>0.2343748092851369</v>
      </c>
      <c r="I315">
        <v>0.1614953462678327</v>
      </c>
      <c r="J315">
        <v>17.49396245884627</v>
      </c>
      <c r="K315">
        <v>3.026304185290923</v>
      </c>
      <c r="L315">
        <v>1934.546455512767</v>
      </c>
      <c r="M315">
        <v>1210.959217882381</v>
      </c>
      <c r="N315">
        <v>1078.718011258801</v>
      </c>
    </row>
    <row r="316" spans="1:14">
      <c r="A316">
        <v>314</v>
      </c>
      <c r="B316">
        <v>38.36322833349303</v>
      </c>
      <c r="C316">
        <v>2487.772410238139</v>
      </c>
      <c r="D316">
        <v>0.4473048821937349</v>
      </c>
      <c r="E316">
        <v>285.2552084558244</v>
      </c>
      <c r="F316">
        <v>28.67760520339236</v>
      </c>
      <c r="G316">
        <v>78167.49113653484</v>
      </c>
      <c r="H316">
        <v>0.2344216172226097</v>
      </c>
      <c r="I316">
        <v>0.1615084593801878</v>
      </c>
      <c r="J316">
        <v>17.49775025881507</v>
      </c>
      <c r="K316">
        <v>3.026304185290923</v>
      </c>
      <c r="L316">
        <v>1934.546455512767</v>
      </c>
      <c r="M316">
        <v>1210.766145621138</v>
      </c>
      <c r="N316">
        <v>1077.964364688478</v>
      </c>
    </row>
    <row r="317" spans="1:14">
      <c r="A317">
        <v>315</v>
      </c>
      <c r="B317">
        <v>38.37125413401992</v>
      </c>
      <c r="C317">
        <v>2487.49277828857</v>
      </c>
      <c r="D317">
        <v>0.447309725360604</v>
      </c>
      <c r="E317">
        <v>285.2370576497229</v>
      </c>
      <c r="F317">
        <v>28.6808418656267</v>
      </c>
      <c r="G317">
        <v>78167.5551350982</v>
      </c>
      <c r="H317">
        <v>0.2344074785830963</v>
      </c>
      <c r="I317">
        <v>0.1615044983162045</v>
      </c>
      <c r="J317">
        <v>17.49678407174452</v>
      </c>
      <c r="K317">
        <v>3.026304185290923</v>
      </c>
      <c r="L317">
        <v>1934.546455512767</v>
      </c>
      <c r="M317">
        <v>1210.824457466589</v>
      </c>
      <c r="N317">
        <v>1077.916316132177</v>
      </c>
    </row>
    <row r="318" spans="1:14">
      <c r="A318">
        <v>316</v>
      </c>
      <c r="B318">
        <v>38.42719415050614</v>
      </c>
      <c r="C318">
        <v>2492.338109169319</v>
      </c>
      <c r="D318">
        <v>0.4474174453879042</v>
      </c>
      <c r="E318">
        <v>285.6754511395607</v>
      </c>
      <c r="F318">
        <v>28.62530880113663</v>
      </c>
      <c r="G318">
        <v>78168.67712675787</v>
      </c>
      <c r="H318">
        <v>0.2344876020494547</v>
      </c>
      <c r="I318">
        <v>0.1615269474831212</v>
      </c>
      <c r="J318">
        <v>17.50428598808641</v>
      </c>
      <c r="K318">
        <v>3.026304185290923</v>
      </c>
      <c r="L318">
        <v>1934.546455512767</v>
      </c>
      <c r="M318">
        <v>1210.494083754956</v>
      </c>
      <c r="N318">
        <v>1076.844760013428</v>
      </c>
    </row>
    <row r="319" spans="1:14">
      <c r="A319">
        <v>317</v>
      </c>
      <c r="B319">
        <v>38.41447266221542</v>
      </c>
      <c r="C319">
        <v>2491.730227789344</v>
      </c>
      <c r="D319">
        <v>0.4474022233610441</v>
      </c>
      <c r="E319">
        <v>285.6211278055503</v>
      </c>
      <c r="F319">
        <v>28.63216586851518</v>
      </c>
      <c r="G319">
        <v>78168.04746644762</v>
      </c>
      <c r="H319">
        <v>0.2344725646176717</v>
      </c>
      <c r="I319">
        <v>0.1615227339158437</v>
      </c>
      <c r="J319">
        <v>17.50334377097492</v>
      </c>
      <c r="K319">
        <v>3.026304185290923</v>
      </c>
      <c r="L319">
        <v>1934.546455512767</v>
      </c>
      <c r="M319">
        <v>1210.556073152604</v>
      </c>
      <c r="N319">
        <v>1076.970967807285</v>
      </c>
    </row>
    <row r="320" spans="1:14">
      <c r="A320">
        <v>318</v>
      </c>
      <c r="B320">
        <v>38.44374817801263</v>
      </c>
      <c r="C320">
        <v>2493.739145510616</v>
      </c>
      <c r="D320">
        <v>0.4474528685631322</v>
      </c>
      <c r="E320">
        <v>285.808646111629</v>
      </c>
      <c r="F320">
        <v>28.60864629664836</v>
      </c>
      <c r="G320">
        <v>78165.78344317111</v>
      </c>
      <c r="H320">
        <v>0.2345164983974802</v>
      </c>
      <c r="I320">
        <v>0.1615350448414068</v>
      </c>
      <c r="J320">
        <v>17.50593617760008</v>
      </c>
      <c r="K320">
        <v>3.026304185290923</v>
      </c>
      <c r="L320">
        <v>1934.546455512767</v>
      </c>
      <c r="M320">
        <v>1210.374982080766</v>
      </c>
      <c r="N320">
        <v>1076.566043180445</v>
      </c>
    </row>
    <row r="321" spans="1:14">
      <c r="A321">
        <v>319</v>
      </c>
      <c r="B321">
        <v>38.41628971836675</v>
      </c>
      <c r="C321">
        <v>2492.217484450722</v>
      </c>
      <c r="D321">
        <v>0.4473619192265324</v>
      </c>
      <c r="E321">
        <v>285.6636880269045</v>
      </c>
      <c r="F321">
        <v>28.62654563852439</v>
      </c>
      <c r="G321">
        <v>78167.9362226465</v>
      </c>
      <c r="H321">
        <v>0.2344786037149541</v>
      </c>
      <c r="I321">
        <v>0.1615244260833234</v>
      </c>
      <c r="J321">
        <v>17.5041935111085</v>
      </c>
      <c r="K321">
        <v>3.026304185290923</v>
      </c>
      <c r="L321">
        <v>1934.546455512767</v>
      </c>
      <c r="M321">
        <v>1210.531177135604</v>
      </c>
      <c r="N321">
        <v>1076.879680802205</v>
      </c>
    </row>
    <row r="322" spans="1:14">
      <c r="A322">
        <v>320</v>
      </c>
      <c r="B322">
        <v>38.39625297099278</v>
      </c>
      <c r="C322">
        <v>2491.02592762083</v>
      </c>
      <c r="D322">
        <v>0.4474026703709924</v>
      </c>
      <c r="E322">
        <v>285.5487995789743</v>
      </c>
      <c r="F322">
        <v>28.64048441659332</v>
      </c>
      <c r="G322">
        <v>78169.15962584103</v>
      </c>
      <c r="H322">
        <v>0.2344704086553159</v>
      </c>
      <c r="I322">
        <v>0.16152212981702</v>
      </c>
      <c r="J322">
        <v>17.5029221442027</v>
      </c>
      <c r="K322">
        <v>3.026304185290923</v>
      </c>
      <c r="L322">
        <v>1934.546455512767</v>
      </c>
      <c r="M322">
        <v>1210.56496131256</v>
      </c>
      <c r="N322">
        <v>1077.249121755656</v>
      </c>
    </row>
    <row r="323" spans="1:14">
      <c r="A323">
        <v>321</v>
      </c>
      <c r="B323">
        <v>38.41263770677348</v>
      </c>
      <c r="C323">
        <v>2490.749542836976</v>
      </c>
      <c r="D323">
        <v>0.4472936647216892</v>
      </c>
      <c r="E323">
        <v>285.5384649930789</v>
      </c>
      <c r="F323">
        <v>28.64340321726642</v>
      </c>
      <c r="G323">
        <v>78167.86804053545</v>
      </c>
      <c r="H323">
        <v>0.2344755584720901</v>
      </c>
      <c r="I323">
        <v>0.1615235727967778</v>
      </c>
      <c r="J323">
        <v>17.501251824095</v>
      </c>
      <c r="K323">
        <v>3.026304185290923</v>
      </c>
      <c r="L323">
        <v>1934.546455512767</v>
      </c>
      <c r="M323">
        <v>1210.543730932237</v>
      </c>
      <c r="N323">
        <v>1077.253531075163</v>
      </c>
    </row>
    <row r="324" spans="1:14">
      <c r="A324">
        <v>322</v>
      </c>
      <c r="B324">
        <v>38.43676649745478</v>
      </c>
      <c r="C324">
        <v>2491.901642539407</v>
      </c>
      <c r="D324">
        <v>0.4473359269646614</v>
      </c>
      <c r="E324">
        <v>285.6473236706843</v>
      </c>
      <c r="F324">
        <v>28.62993265617214</v>
      </c>
      <c r="G324">
        <v>78166.73352654836</v>
      </c>
      <c r="H324">
        <v>0.2345054567612294</v>
      </c>
      <c r="I324">
        <v>0.161531950675191</v>
      </c>
      <c r="J324">
        <v>17.50265762252696</v>
      </c>
      <c r="K324">
        <v>3.026304185290923</v>
      </c>
      <c r="L324">
        <v>1934.546455512767</v>
      </c>
      <c r="M324">
        <v>1210.420489307226</v>
      </c>
      <c r="N324">
        <v>1077.004500520966</v>
      </c>
    </row>
    <row r="325" spans="1:14">
      <c r="A325">
        <v>323</v>
      </c>
      <c r="B325">
        <v>38.38314107334542</v>
      </c>
      <c r="C325">
        <v>2488.47990019926</v>
      </c>
      <c r="D325">
        <v>0.447306820246136</v>
      </c>
      <c r="E325">
        <v>285.326382111652</v>
      </c>
      <c r="F325">
        <v>28.66968262882553</v>
      </c>
      <c r="G325">
        <v>78168.63903698085</v>
      </c>
      <c r="H325">
        <v>0.2344401490164945</v>
      </c>
      <c r="I325">
        <v>0.1615136514396047</v>
      </c>
      <c r="J325">
        <v>17.49826448421707</v>
      </c>
      <c r="K325">
        <v>3.026304185290923</v>
      </c>
      <c r="L325">
        <v>1934.546455512767</v>
      </c>
      <c r="M325">
        <v>1210.689724145758</v>
      </c>
      <c r="N325">
        <v>1077.750783338233</v>
      </c>
    </row>
    <row r="326" spans="1:14">
      <c r="A326">
        <v>324</v>
      </c>
      <c r="B326">
        <v>38.38463237131462</v>
      </c>
      <c r="C326">
        <v>2490.243326680403</v>
      </c>
      <c r="D326">
        <v>0.4472933170532556</v>
      </c>
      <c r="E326">
        <v>285.4803758812938</v>
      </c>
      <c r="F326">
        <v>28.64903925573233</v>
      </c>
      <c r="G326">
        <v>78166.9387479171</v>
      </c>
      <c r="H326">
        <v>0.2344774061435186</v>
      </c>
      <c r="I326">
        <v>0.1615240905192888</v>
      </c>
      <c r="J326">
        <v>17.50140662182903</v>
      </c>
      <c r="K326">
        <v>3.026304185290923</v>
      </c>
      <c r="L326">
        <v>1934.546455512767</v>
      </c>
      <c r="M326">
        <v>1210.536114005569</v>
      </c>
      <c r="N326">
        <v>1077.520441849554</v>
      </c>
    </row>
    <row r="327" spans="1:14">
      <c r="A327">
        <v>325</v>
      </c>
      <c r="B327">
        <v>38.35564991294903</v>
      </c>
      <c r="C327">
        <v>2488.663394862657</v>
      </c>
      <c r="D327">
        <v>0.4473889299289607</v>
      </c>
      <c r="E327">
        <v>285.32526067647</v>
      </c>
      <c r="F327">
        <v>28.66694535638795</v>
      </c>
      <c r="G327">
        <v>78165.53620507383</v>
      </c>
      <c r="H327">
        <v>0.2344533759366934</v>
      </c>
      <c r="I327">
        <v>0.1615173573795666</v>
      </c>
      <c r="J327">
        <v>17.49993543065586</v>
      </c>
      <c r="K327">
        <v>3.026304185290923</v>
      </c>
      <c r="L327">
        <v>1934.546455512767</v>
      </c>
      <c r="M327">
        <v>1210.63518517794</v>
      </c>
      <c r="N327">
        <v>1077.902703282554</v>
      </c>
    </row>
    <row r="328" spans="1:14">
      <c r="A328">
        <v>326</v>
      </c>
      <c r="B328">
        <v>38.41554755692285</v>
      </c>
      <c r="C328">
        <v>2492.206303213546</v>
      </c>
      <c r="D328">
        <v>0.4471494649510454</v>
      </c>
      <c r="E328">
        <v>285.6669587881577</v>
      </c>
      <c r="F328">
        <v>28.62666113881624</v>
      </c>
      <c r="G328">
        <v>78167.87176336462</v>
      </c>
      <c r="H328">
        <v>0.2345221381035359</v>
      </c>
      <c r="I328">
        <v>0.161536625273481</v>
      </c>
      <c r="J328">
        <v>17.50363361564871</v>
      </c>
      <c r="K328">
        <v>3.026304185290923</v>
      </c>
      <c r="L328">
        <v>1934.546455512767</v>
      </c>
      <c r="M328">
        <v>1210.351739879101</v>
      </c>
      <c r="N328">
        <v>1077.162419705857</v>
      </c>
    </row>
    <row r="329" spans="1:14">
      <c r="A329">
        <v>327</v>
      </c>
      <c r="B329">
        <v>38.37134210456095</v>
      </c>
      <c r="C329">
        <v>2489.384720270233</v>
      </c>
      <c r="D329">
        <v>0.4472586537617458</v>
      </c>
      <c r="E329">
        <v>285.4023967980515</v>
      </c>
      <c r="F329">
        <v>28.65875889071707</v>
      </c>
      <c r="G329">
        <v>78166.13407205198</v>
      </c>
      <c r="H329">
        <v>0.2344736558315655</v>
      </c>
      <c r="I329">
        <v>0.1615230396743073</v>
      </c>
      <c r="J329">
        <v>17.50006548522225</v>
      </c>
      <c r="K329">
        <v>3.026304185290923</v>
      </c>
      <c r="L329">
        <v>1934.546455512767</v>
      </c>
      <c r="M329">
        <v>1210.551574572205</v>
      </c>
      <c r="N329">
        <v>1077.789062809135</v>
      </c>
    </row>
    <row r="330" spans="1:14">
      <c r="A330">
        <v>328</v>
      </c>
      <c r="B330">
        <v>38.33502514164061</v>
      </c>
      <c r="C330">
        <v>2485.861279172294</v>
      </c>
      <c r="D330">
        <v>0.447106382554273</v>
      </c>
      <c r="E330">
        <v>285.0864438050792</v>
      </c>
      <c r="F330">
        <v>28.70013289902056</v>
      </c>
      <c r="G330">
        <v>78169.87926468063</v>
      </c>
      <c r="H330">
        <v>0.2344369138048376</v>
      </c>
      <c r="I330">
        <v>0.1615127450116352</v>
      </c>
      <c r="J330">
        <v>17.49433285952295</v>
      </c>
      <c r="K330">
        <v>3.026304185290923</v>
      </c>
      <c r="L330">
        <v>1934.546455512767</v>
      </c>
      <c r="M330">
        <v>1210.703064786229</v>
      </c>
      <c r="N330">
        <v>1078.688870811076</v>
      </c>
    </row>
    <row r="331" spans="1:14">
      <c r="A331">
        <v>329</v>
      </c>
      <c r="B331">
        <v>38.35063155751823</v>
      </c>
      <c r="C331">
        <v>2488.085142404995</v>
      </c>
      <c r="D331">
        <v>0.4472244155741941</v>
      </c>
      <c r="E331">
        <v>285.2803374293128</v>
      </c>
      <c r="F331">
        <v>28.67358112066793</v>
      </c>
      <c r="G331">
        <v>78165.40343488894</v>
      </c>
      <c r="H331">
        <v>0.2344563675661146</v>
      </c>
      <c r="I331">
        <v>0.1615181955963528</v>
      </c>
      <c r="J331">
        <v>17.49837785481807</v>
      </c>
      <c r="K331">
        <v>3.026304185290923</v>
      </c>
      <c r="L331">
        <v>1934.546455512767</v>
      </c>
      <c r="M331">
        <v>1210.622850422062</v>
      </c>
      <c r="N331">
        <v>1078.118730436652</v>
      </c>
    </row>
    <row r="332" spans="1:14">
      <c r="A332">
        <v>330</v>
      </c>
      <c r="B332">
        <v>38.32844228028407</v>
      </c>
      <c r="C332">
        <v>2487.804157524063</v>
      </c>
      <c r="D332">
        <v>0.4473985743946993</v>
      </c>
      <c r="E332">
        <v>285.2384231396828</v>
      </c>
      <c r="F332">
        <v>28.67703096764646</v>
      </c>
      <c r="G332">
        <v>78166.45483664676</v>
      </c>
      <c r="H332">
        <v>0.2344391448540621</v>
      </c>
      <c r="I332">
        <v>0.1615133700968115</v>
      </c>
      <c r="J332">
        <v>17.49935054106267</v>
      </c>
      <c r="K332">
        <v>3.026304185290923</v>
      </c>
      <c r="L332">
        <v>1934.546455512767</v>
      </c>
      <c r="M332">
        <v>1210.693864852318</v>
      </c>
      <c r="N332">
        <v>1078.160332474776</v>
      </c>
    </row>
    <row r="333" spans="1:14">
      <c r="A333">
        <v>331</v>
      </c>
      <c r="B333">
        <v>38.39137097089306</v>
      </c>
      <c r="C333">
        <v>2489.813709789249</v>
      </c>
      <c r="D333">
        <v>0.4472480314608527</v>
      </c>
      <c r="E333">
        <v>285.4516698166047</v>
      </c>
      <c r="F333">
        <v>28.65385348575998</v>
      </c>
      <c r="G333">
        <v>78166.29559740772</v>
      </c>
      <c r="H333">
        <v>0.2344770388715932</v>
      </c>
      <c r="I333">
        <v>0.1615239876085133</v>
      </c>
      <c r="J333">
        <v>17.49991216516589</v>
      </c>
      <c r="K333">
        <v>3.026304185290923</v>
      </c>
      <c r="L333">
        <v>1934.546455512767</v>
      </c>
      <c r="M333">
        <v>1210.537628056355</v>
      </c>
      <c r="N333">
        <v>1077.602845444656</v>
      </c>
    </row>
    <row r="334" spans="1:14">
      <c r="A334">
        <v>332</v>
      </c>
      <c r="B334">
        <v>38.36942862409212</v>
      </c>
      <c r="C334">
        <v>2489.096828566907</v>
      </c>
      <c r="D334">
        <v>0.4472495868121239</v>
      </c>
      <c r="E334">
        <v>285.3776447882074</v>
      </c>
      <c r="F334">
        <v>28.66200207190531</v>
      </c>
      <c r="G334">
        <v>78165.7780182477</v>
      </c>
      <c r="H334">
        <v>0.2344676635115042</v>
      </c>
      <c r="I334">
        <v>0.1615213606348214</v>
      </c>
      <c r="J334">
        <v>17.49951913837155</v>
      </c>
      <c r="K334">
        <v>3.026304185290923</v>
      </c>
      <c r="L334">
        <v>1934.546455512767</v>
      </c>
      <c r="M334">
        <v>1210.576278629268</v>
      </c>
      <c r="N334">
        <v>1077.836826758833</v>
      </c>
    </row>
    <row r="335" spans="1:14">
      <c r="A335">
        <v>333</v>
      </c>
      <c r="B335">
        <v>38.34204616938236</v>
      </c>
      <c r="C335">
        <v>2487.336088732281</v>
      </c>
      <c r="D335">
        <v>0.4471837355362245</v>
      </c>
      <c r="E335">
        <v>285.2136129591232</v>
      </c>
      <c r="F335">
        <v>28.68231255693932</v>
      </c>
      <c r="G335">
        <v>78165.88336548094</v>
      </c>
      <c r="H335">
        <v>0.2344521049381659</v>
      </c>
      <c r="I335">
        <v>0.1615170012637497</v>
      </c>
      <c r="J335">
        <v>17.4971184453795</v>
      </c>
      <c r="K335">
        <v>3.026304185290923</v>
      </c>
      <c r="L335">
        <v>1934.546455512767</v>
      </c>
      <c r="M335">
        <v>1210.640425699243</v>
      </c>
      <c r="N335">
        <v>1078.349604778764</v>
      </c>
    </row>
    <row r="336" spans="1:14">
      <c r="A336">
        <v>334</v>
      </c>
      <c r="B336">
        <v>38.37226745158866</v>
      </c>
      <c r="C336">
        <v>2489.502844873813</v>
      </c>
      <c r="D336">
        <v>0.4472679457444241</v>
      </c>
      <c r="E336">
        <v>285.4131025071648</v>
      </c>
      <c r="F336">
        <v>28.65733226028897</v>
      </c>
      <c r="G336">
        <v>78165.80148009941</v>
      </c>
      <c r="H336">
        <v>0.2344771657293968</v>
      </c>
      <c r="I336">
        <v>0.1615240231544673</v>
      </c>
      <c r="J336">
        <v>17.50023547854675</v>
      </c>
      <c r="K336">
        <v>3.026304185290923</v>
      </c>
      <c r="L336">
        <v>1934.546455512767</v>
      </c>
      <c r="M336">
        <v>1210.537105094181</v>
      </c>
      <c r="N336">
        <v>1077.772743432567</v>
      </c>
    </row>
    <row r="337" spans="1:14">
      <c r="A337">
        <v>335</v>
      </c>
      <c r="B337">
        <v>38.40013102451918</v>
      </c>
      <c r="C337">
        <v>2491.163867709167</v>
      </c>
      <c r="D337">
        <v>0.447272944923823</v>
      </c>
      <c r="E337">
        <v>285.5700989515531</v>
      </c>
      <c r="F337">
        <v>28.63800420264802</v>
      </c>
      <c r="G337">
        <v>78164.70372901247</v>
      </c>
      <c r="H337">
        <v>0.2345135535793128</v>
      </c>
      <c r="I337">
        <v>0.1615342196149655</v>
      </c>
      <c r="J337">
        <v>17.50224120993898</v>
      </c>
      <c r="K337">
        <v>3.026304185290923</v>
      </c>
      <c r="L337">
        <v>1934.546455512767</v>
      </c>
      <c r="M337">
        <v>1210.387118560339</v>
      </c>
      <c r="N337">
        <v>1077.424811750741</v>
      </c>
    </row>
    <row r="338" spans="1:14">
      <c r="A338">
        <v>336</v>
      </c>
      <c r="B338">
        <v>38.39460297508361</v>
      </c>
      <c r="C338">
        <v>2490.960491501171</v>
      </c>
      <c r="D338">
        <v>0.4472593263470067</v>
      </c>
      <c r="E338">
        <v>285.551753767946</v>
      </c>
      <c r="F338">
        <v>28.64027793336001</v>
      </c>
      <c r="G338">
        <v>78164.38269835763</v>
      </c>
      <c r="H338">
        <v>0.2345075135085334</v>
      </c>
      <c r="I338">
        <v>0.1615325270250692</v>
      </c>
      <c r="J338">
        <v>17.50194262378803</v>
      </c>
      <c r="K338">
        <v>3.026304185290923</v>
      </c>
      <c r="L338">
        <v>1934.546455512767</v>
      </c>
      <c r="M338">
        <v>1210.412012311873</v>
      </c>
      <c r="N338">
        <v>1077.470426695679</v>
      </c>
    </row>
    <row r="339" spans="1:14">
      <c r="A339">
        <v>337</v>
      </c>
      <c r="B339">
        <v>38.4094646962455</v>
      </c>
      <c r="C339">
        <v>2491.969216556034</v>
      </c>
      <c r="D339">
        <v>0.4472291755541682</v>
      </c>
      <c r="E339">
        <v>285.6423631916482</v>
      </c>
      <c r="F339">
        <v>28.62877555614302</v>
      </c>
      <c r="G339">
        <v>78164.83589033294</v>
      </c>
      <c r="H339">
        <v>0.2345309511030268</v>
      </c>
      <c r="I339">
        <v>0.1615390950124166</v>
      </c>
      <c r="J339">
        <v>17.50347372658556</v>
      </c>
      <c r="K339">
        <v>3.026304185290923</v>
      </c>
      <c r="L339">
        <v>1934.546455512767</v>
      </c>
      <c r="M339">
        <v>1210.31542188124</v>
      </c>
      <c r="N339">
        <v>1077.28262648856</v>
      </c>
    </row>
    <row r="340" spans="1:14">
      <c r="A340">
        <v>338</v>
      </c>
      <c r="B340">
        <v>38.41427114962124</v>
      </c>
      <c r="C340">
        <v>2492.745883112144</v>
      </c>
      <c r="D340">
        <v>0.4472405111398244</v>
      </c>
      <c r="E340">
        <v>285.7116879027029</v>
      </c>
      <c r="F340">
        <v>28.61977612470043</v>
      </c>
      <c r="G340">
        <v>78164.43932400887</v>
      </c>
      <c r="H340">
        <v>0.2345423359072678</v>
      </c>
      <c r="I340">
        <v>0.1615422855507194</v>
      </c>
      <c r="J340">
        <v>17.50475843224794</v>
      </c>
      <c r="K340">
        <v>3.026304185290923</v>
      </c>
      <c r="L340">
        <v>1934.546455512767</v>
      </c>
      <c r="M340">
        <v>1210.268509002972</v>
      </c>
      <c r="N340">
        <v>1077.133807430239</v>
      </c>
    </row>
    <row r="341" spans="1:14">
      <c r="A341">
        <v>339</v>
      </c>
      <c r="B341">
        <v>38.43695622564049</v>
      </c>
      <c r="C341">
        <v>2493.567188120789</v>
      </c>
      <c r="D341">
        <v>0.4472648608763711</v>
      </c>
      <c r="E341">
        <v>285.7923328297142</v>
      </c>
      <c r="F341">
        <v>28.61053211794981</v>
      </c>
      <c r="G341">
        <v>78165.34935112367</v>
      </c>
      <c r="H341">
        <v>0.2345505758477851</v>
      </c>
      <c r="I341">
        <v>0.1615445948129281</v>
      </c>
      <c r="J341">
        <v>17.50553933390247</v>
      </c>
      <c r="K341">
        <v>3.026304185290923</v>
      </c>
      <c r="L341">
        <v>1934.546455512767</v>
      </c>
      <c r="M341">
        <v>1210.234557434238</v>
      </c>
      <c r="N341">
        <v>1076.862092456082</v>
      </c>
    </row>
    <row r="342" spans="1:14">
      <c r="A342">
        <v>340</v>
      </c>
      <c r="B342">
        <v>38.42013884105891</v>
      </c>
      <c r="C342">
        <v>2492.508993312993</v>
      </c>
      <c r="D342">
        <v>0.4471843938269794</v>
      </c>
      <c r="E342">
        <v>285.6953336255705</v>
      </c>
      <c r="F342">
        <v>28.62260523911008</v>
      </c>
      <c r="G342">
        <v>78164.98304419135</v>
      </c>
      <c r="H342">
        <v>0.2345434803801609</v>
      </c>
      <c r="I342">
        <v>0.1615426062889924</v>
      </c>
      <c r="J342">
        <v>17.50395271242981</v>
      </c>
      <c r="K342">
        <v>3.026304185290923</v>
      </c>
      <c r="L342">
        <v>1934.546455512767</v>
      </c>
      <c r="M342">
        <v>1210.263793235366</v>
      </c>
      <c r="N342">
        <v>1077.17743724619</v>
      </c>
    </row>
    <row r="343" spans="1:14">
      <c r="A343">
        <v>341</v>
      </c>
      <c r="B343">
        <v>38.40584097222698</v>
      </c>
      <c r="C343">
        <v>2491.5433835723</v>
      </c>
      <c r="D343">
        <v>0.4472292858849322</v>
      </c>
      <c r="E343">
        <v>285.6008319554577</v>
      </c>
      <c r="F343">
        <v>28.6337943459801</v>
      </c>
      <c r="G343">
        <v>78165.46280172575</v>
      </c>
      <c r="H343">
        <v>0.2345341926451057</v>
      </c>
      <c r="I343">
        <v>0.1615400034301154</v>
      </c>
      <c r="J343">
        <v>17.5030009423116</v>
      </c>
      <c r="K343">
        <v>3.026304185290923</v>
      </c>
      <c r="L343">
        <v>1934.546455512767</v>
      </c>
      <c r="M343">
        <v>1210.302064204406</v>
      </c>
      <c r="N343">
        <v>1077.413696764276</v>
      </c>
    </row>
    <row r="344" spans="1:14">
      <c r="A344">
        <v>342</v>
      </c>
      <c r="B344">
        <v>38.37877000620987</v>
      </c>
      <c r="C344">
        <v>2489.841596505016</v>
      </c>
      <c r="D344">
        <v>0.4473159639371616</v>
      </c>
      <c r="E344">
        <v>285.4355953076882</v>
      </c>
      <c r="F344">
        <v>28.65312995378229</v>
      </c>
      <c r="G344">
        <v>78164.2907611144</v>
      </c>
      <c r="H344">
        <v>0.2345126775870887</v>
      </c>
      <c r="I344">
        <v>0.1615339741368369</v>
      </c>
      <c r="J344">
        <v>17.50124772335926</v>
      </c>
      <c r="K344">
        <v>3.026304185290923</v>
      </c>
      <c r="L344">
        <v>1934.546455512767</v>
      </c>
      <c r="M344">
        <v>1210.390728836992</v>
      </c>
      <c r="N344">
        <v>1077.830177837005</v>
      </c>
    </row>
    <row r="345" spans="1:14">
      <c r="A345">
        <v>343</v>
      </c>
      <c r="B345">
        <v>38.36669811425153</v>
      </c>
      <c r="C345">
        <v>2488.967317454613</v>
      </c>
      <c r="D345">
        <v>0.4472835397837597</v>
      </c>
      <c r="E345">
        <v>285.3551372140674</v>
      </c>
      <c r="F345">
        <v>28.66335663902255</v>
      </c>
      <c r="G345">
        <v>78165.09686927807</v>
      </c>
      <c r="H345">
        <v>0.2345037750556968</v>
      </c>
      <c r="I345">
        <v>0.1615314794232321</v>
      </c>
      <c r="J345">
        <v>17.49998920201652</v>
      </c>
      <c r="K345">
        <v>3.026304185290923</v>
      </c>
      <c r="L345">
        <v>1934.546455512767</v>
      </c>
      <c r="M345">
        <v>1210.427420641101</v>
      </c>
      <c r="N345">
        <v>1078.067572892363</v>
      </c>
    </row>
    <row r="346" spans="1:14">
      <c r="A346">
        <v>344</v>
      </c>
      <c r="B346">
        <v>38.3749384285812</v>
      </c>
      <c r="C346">
        <v>2488.255372891038</v>
      </c>
      <c r="D346">
        <v>0.4472327492494184</v>
      </c>
      <c r="E346">
        <v>285.3000543852733</v>
      </c>
      <c r="F346">
        <v>28.67180570029831</v>
      </c>
      <c r="G346">
        <v>78166.33027164273</v>
      </c>
      <c r="H346">
        <v>0.2345002984867742</v>
      </c>
      <c r="I346">
        <v>0.1615305052162769</v>
      </c>
      <c r="J346">
        <v>17.49811265441417</v>
      </c>
      <c r="K346">
        <v>3.026304185290923</v>
      </c>
      <c r="L346">
        <v>1934.546455512767</v>
      </c>
      <c r="M346">
        <v>1210.441749968036</v>
      </c>
      <c r="N346">
        <v>1078.192349554466</v>
      </c>
    </row>
    <row r="347" spans="1:14">
      <c r="A347">
        <v>345</v>
      </c>
      <c r="B347">
        <v>38.37000459999117</v>
      </c>
      <c r="C347">
        <v>2486.950464963365</v>
      </c>
      <c r="D347">
        <v>0.4471892047173612</v>
      </c>
      <c r="E347">
        <v>285.1856124310281</v>
      </c>
      <c r="F347">
        <v>28.68685703884779</v>
      </c>
      <c r="G347">
        <v>78166.36600533256</v>
      </c>
      <c r="H347">
        <v>0.2344897793070502</v>
      </c>
      <c r="I347">
        <v>0.1615275575754073</v>
      </c>
      <c r="J347">
        <v>17.49574467167675</v>
      </c>
      <c r="K347">
        <v>3.026304185290923</v>
      </c>
      <c r="L347">
        <v>1934.546455512767</v>
      </c>
      <c r="M347">
        <v>1210.485108917632</v>
      </c>
      <c r="N347">
        <v>1078.486093817148</v>
      </c>
    </row>
    <row r="348" spans="1:14">
      <c r="A348">
        <v>346</v>
      </c>
      <c r="B348">
        <v>38.38888644940566</v>
      </c>
      <c r="C348">
        <v>2489.245701251336</v>
      </c>
      <c r="D348">
        <v>0.4472686877786459</v>
      </c>
      <c r="E348">
        <v>285.3913338259965</v>
      </c>
      <c r="F348">
        <v>28.66041849217333</v>
      </c>
      <c r="G348">
        <v>78166.428158546</v>
      </c>
      <c r="H348">
        <v>0.234510276667897</v>
      </c>
      <c r="I348">
        <v>0.1615333013332535</v>
      </c>
      <c r="J348">
        <v>17.49953860235858</v>
      </c>
      <c r="K348">
        <v>3.026304185290923</v>
      </c>
      <c r="L348">
        <v>1934.546455512767</v>
      </c>
      <c r="M348">
        <v>1210.400623998999</v>
      </c>
      <c r="N348">
        <v>1077.920772740088</v>
      </c>
    </row>
    <row r="349" spans="1:14">
      <c r="A349">
        <v>347</v>
      </c>
      <c r="B349">
        <v>38.358809860186</v>
      </c>
      <c r="C349">
        <v>2487.023786419961</v>
      </c>
      <c r="D349">
        <v>0.4471821809601782</v>
      </c>
      <c r="E349">
        <v>285.1883270218944</v>
      </c>
      <c r="F349">
        <v>28.68604189517644</v>
      </c>
      <c r="G349">
        <v>78166.51816621909</v>
      </c>
      <c r="H349">
        <v>0.2344858068023876</v>
      </c>
      <c r="I349">
        <v>0.1615264444370479</v>
      </c>
      <c r="J349">
        <v>17.4962163194113</v>
      </c>
      <c r="K349">
        <v>3.026304185290923</v>
      </c>
      <c r="L349">
        <v>1934.546455512767</v>
      </c>
      <c r="M349">
        <v>1210.501484019101</v>
      </c>
      <c r="N349">
        <v>1078.503570353761</v>
      </c>
    </row>
    <row r="350" spans="1:14">
      <c r="A350">
        <v>348</v>
      </c>
      <c r="B350">
        <v>38.367602844926</v>
      </c>
      <c r="C350">
        <v>2487.78837913872</v>
      </c>
      <c r="D350">
        <v>0.447213648136793</v>
      </c>
      <c r="E350">
        <v>285.2573434474289</v>
      </c>
      <c r="F350">
        <v>28.67711777034295</v>
      </c>
      <c r="G350">
        <v>78165.98177563575</v>
      </c>
      <c r="H350">
        <v>0.2344975508632449</v>
      </c>
      <c r="I350">
        <v>0.1615297352810506</v>
      </c>
      <c r="J350">
        <v>17.49740721465065</v>
      </c>
      <c r="K350">
        <v>3.026304185290923</v>
      </c>
      <c r="L350">
        <v>1934.546455512767</v>
      </c>
      <c r="M350">
        <v>1210.453075064944</v>
      </c>
      <c r="N350">
        <v>1078.336808828069</v>
      </c>
    </row>
    <row r="351" spans="1:14">
      <c r="A351">
        <v>349</v>
      </c>
      <c r="B351">
        <v>38.36321680683496</v>
      </c>
      <c r="C351">
        <v>2487.542352302716</v>
      </c>
      <c r="D351">
        <v>0.4472003316755757</v>
      </c>
      <c r="E351">
        <v>285.2303246288209</v>
      </c>
      <c r="F351">
        <v>28.68029973361051</v>
      </c>
      <c r="G351">
        <v>78167.70163131731</v>
      </c>
      <c r="H351">
        <v>0.2344866585531095</v>
      </c>
      <c r="I351">
        <v>0.1615266831057819</v>
      </c>
      <c r="J351">
        <v>17.49739290464553</v>
      </c>
      <c r="K351">
        <v>3.026304185290923</v>
      </c>
      <c r="L351">
        <v>1934.546455512767</v>
      </c>
      <c r="M351">
        <v>1210.497972969342</v>
      </c>
      <c r="N351">
        <v>1078.356290444973</v>
      </c>
    </row>
    <row r="352" spans="1:14">
      <c r="A352">
        <v>350</v>
      </c>
      <c r="B352">
        <v>38.38524662662481</v>
      </c>
      <c r="C352">
        <v>2488.892011570722</v>
      </c>
      <c r="D352">
        <v>0.4472491358922886</v>
      </c>
      <c r="E352">
        <v>285.359880801603</v>
      </c>
      <c r="F352">
        <v>28.66455054551162</v>
      </c>
      <c r="G352">
        <v>78166.72283911057</v>
      </c>
      <c r="H352">
        <v>0.2345085975289126</v>
      </c>
      <c r="I352">
        <v>0.1615328307947612</v>
      </c>
      <c r="J352">
        <v>17.49893870525588</v>
      </c>
      <c r="K352">
        <v>3.026304185290923</v>
      </c>
      <c r="L352">
        <v>1934.546455512767</v>
      </c>
      <c r="M352">
        <v>1210.407544513819</v>
      </c>
      <c r="N352">
        <v>1078.030394244148</v>
      </c>
    </row>
    <row r="353" spans="1:14">
      <c r="A353">
        <v>351</v>
      </c>
      <c r="B353">
        <v>38.37202985468373</v>
      </c>
      <c r="C353">
        <v>2487.837402621606</v>
      </c>
      <c r="D353">
        <v>0.4472101286501046</v>
      </c>
      <c r="E353">
        <v>285.2620007993668</v>
      </c>
      <c r="F353">
        <v>28.67677146144204</v>
      </c>
      <c r="G353">
        <v>78167.07035954717</v>
      </c>
      <c r="H353">
        <v>0.2344928081518998</v>
      </c>
      <c r="I353">
        <v>0.1615284062976952</v>
      </c>
      <c r="J353">
        <v>17.49749419922641</v>
      </c>
      <c r="K353">
        <v>3.026304185290923</v>
      </c>
      <c r="L353">
        <v>1934.546455512767</v>
      </c>
      <c r="M353">
        <v>1210.472624001158</v>
      </c>
      <c r="N353">
        <v>1078.272955885448</v>
      </c>
    </row>
    <row r="354" spans="1:14">
      <c r="A354">
        <v>352</v>
      </c>
      <c r="B354">
        <v>38.36146188275121</v>
      </c>
      <c r="C354">
        <v>2487.168035981497</v>
      </c>
      <c r="D354">
        <v>0.447240017701543</v>
      </c>
      <c r="E354">
        <v>285.2001766305494</v>
      </c>
      <c r="F354">
        <v>28.68443383170221</v>
      </c>
      <c r="G354">
        <v>78166.79501600441</v>
      </c>
      <c r="H354">
        <v>0.2344789229707768</v>
      </c>
      <c r="I354">
        <v>0.1615245155401812</v>
      </c>
      <c r="J354">
        <v>17.49657055835807</v>
      </c>
      <c r="K354">
        <v>3.026304185290923</v>
      </c>
      <c r="L354">
        <v>1934.546455512767</v>
      </c>
      <c r="M354">
        <v>1210.529861042209</v>
      </c>
      <c r="N354">
        <v>1078.407015079247</v>
      </c>
    </row>
    <row r="355" spans="1:14">
      <c r="A355">
        <v>353</v>
      </c>
      <c r="B355">
        <v>38.37867099212627</v>
      </c>
      <c r="C355">
        <v>2488.595212938538</v>
      </c>
      <c r="D355">
        <v>0.4472563678935659</v>
      </c>
      <c r="E355">
        <v>285.3287833418719</v>
      </c>
      <c r="F355">
        <v>28.66797586289412</v>
      </c>
      <c r="G355">
        <v>78166.75609720415</v>
      </c>
      <c r="H355">
        <v>0.2345140219984312</v>
      </c>
      <c r="I355">
        <v>0.1615343508796513</v>
      </c>
      <c r="J355">
        <v>17.49877643437944</v>
      </c>
      <c r="K355">
        <v>3.026304185290923</v>
      </c>
      <c r="L355">
        <v>1934.546455512767</v>
      </c>
      <c r="M355">
        <v>1210.385188047308</v>
      </c>
      <c r="N355">
        <v>1078.167503253196</v>
      </c>
    </row>
    <row r="356" spans="1:14">
      <c r="A356">
        <v>354</v>
      </c>
      <c r="B356">
        <v>38.35908369765771</v>
      </c>
      <c r="C356">
        <v>2487.237339552372</v>
      </c>
      <c r="D356">
        <v>0.4473094204262392</v>
      </c>
      <c r="E356">
        <v>285.2001982729432</v>
      </c>
      <c r="F356">
        <v>28.68339135746777</v>
      </c>
      <c r="G356">
        <v>78165.58512170767</v>
      </c>
      <c r="H356">
        <v>0.234494155469735</v>
      </c>
      <c r="I356">
        <v>0.1615287838360181</v>
      </c>
      <c r="J356">
        <v>17.49713585415215</v>
      </c>
      <c r="K356">
        <v>3.026304185290923</v>
      </c>
      <c r="L356">
        <v>1934.546455512767</v>
      </c>
      <c r="M356">
        <v>1210.46707043672</v>
      </c>
      <c r="N356">
        <v>1078.488961514986</v>
      </c>
    </row>
    <row r="357" spans="1:14">
      <c r="A357">
        <v>355</v>
      </c>
      <c r="B357">
        <v>38.3719884919239</v>
      </c>
      <c r="C357">
        <v>2488.166099246249</v>
      </c>
      <c r="D357">
        <v>0.4472186971690486</v>
      </c>
      <c r="E357">
        <v>285.2896469406083</v>
      </c>
      <c r="F357">
        <v>28.67289001408092</v>
      </c>
      <c r="G357">
        <v>78166.60690403735</v>
      </c>
      <c r="H357">
        <v>0.2345116620720509</v>
      </c>
      <c r="I357">
        <v>0.1615336895610978</v>
      </c>
      <c r="J357">
        <v>17.49811229220062</v>
      </c>
      <c r="K357">
        <v>3.026304185290923</v>
      </c>
      <c r="L357">
        <v>1934.546455512767</v>
      </c>
      <c r="M357">
        <v>1210.394914165523</v>
      </c>
      <c r="N357">
        <v>1078.299096202807</v>
      </c>
    </row>
    <row r="358" spans="1:14">
      <c r="A358">
        <v>356</v>
      </c>
      <c r="B358">
        <v>38.41044996543962</v>
      </c>
      <c r="C358">
        <v>2490.212152248368</v>
      </c>
      <c r="D358">
        <v>0.4471938385263361</v>
      </c>
      <c r="E358">
        <v>285.4848802104515</v>
      </c>
      <c r="F358">
        <v>28.64948349756824</v>
      </c>
      <c r="G358">
        <v>78167.36502569943</v>
      </c>
      <c r="H358">
        <v>0.2345457848342556</v>
      </c>
      <c r="I358">
        <v>0.1615432521145546</v>
      </c>
      <c r="J358">
        <v>17.50045721149418</v>
      </c>
      <c r="K358">
        <v>3.026304185290923</v>
      </c>
      <c r="L358">
        <v>1934.546455512767</v>
      </c>
      <c r="M358">
        <v>1210.254297916739</v>
      </c>
      <c r="N358">
        <v>1077.806713982031</v>
      </c>
    </row>
    <row r="359" spans="1:14">
      <c r="A359">
        <v>357</v>
      </c>
      <c r="B359">
        <v>38.42016068719204</v>
      </c>
      <c r="C359">
        <v>2490.727400140081</v>
      </c>
      <c r="D359">
        <v>0.4471526868658864</v>
      </c>
      <c r="E359">
        <v>285.536968698918</v>
      </c>
      <c r="F359">
        <v>28.6435719734096</v>
      </c>
      <c r="G359">
        <v>78167.44020724398</v>
      </c>
      <c r="H359">
        <v>0.2345518112473682</v>
      </c>
      <c r="I359">
        <v>0.1615449410406395</v>
      </c>
      <c r="J359">
        <v>17.50082650682169</v>
      </c>
      <c r="K359">
        <v>3.026304185290923</v>
      </c>
      <c r="L359">
        <v>1934.546455512767</v>
      </c>
      <c r="M359">
        <v>1210.229467310072</v>
      </c>
      <c r="N359">
        <v>1077.675534883631</v>
      </c>
    </row>
    <row r="360" spans="1:14">
      <c r="A360">
        <v>358</v>
      </c>
      <c r="B360">
        <v>38.43140677666332</v>
      </c>
      <c r="C360">
        <v>2491.360076715278</v>
      </c>
      <c r="D360">
        <v>0.4471621910691392</v>
      </c>
      <c r="E360">
        <v>285.5950055465325</v>
      </c>
      <c r="F360">
        <v>28.63672603155728</v>
      </c>
      <c r="G360">
        <v>78169.57302884232</v>
      </c>
      <c r="H360">
        <v>0.2345644222816842</v>
      </c>
      <c r="I360">
        <v>0.1615484754161116</v>
      </c>
      <c r="J360">
        <v>17.50174249724243</v>
      </c>
      <c r="K360">
        <v>3.026304185290923</v>
      </c>
      <c r="L360">
        <v>1934.546455512767</v>
      </c>
      <c r="M360">
        <v>1210.177509606923</v>
      </c>
      <c r="N360">
        <v>1077.531040273247</v>
      </c>
    </row>
    <row r="361" spans="1:14">
      <c r="A361">
        <v>359</v>
      </c>
      <c r="B361">
        <v>38.44583520342845</v>
      </c>
      <c r="C361">
        <v>2492.284503763212</v>
      </c>
      <c r="D361">
        <v>0.4471861619953572</v>
      </c>
      <c r="E361">
        <v>285.6809920279723</v>
      </c>
      <c r="F361">
        <v>28.62599370511525</v>
      </c>
      <c r="G361">
        <v>78169.02213529647</v>
      </c>
      <c r="H361">
        <v>0.2345758254640173</v>
      </c>
      <c r="I361">
        <v>0.1615516713753395</v>
      </c>
      <c r="J361">
        <v>17.5029904191311</v>
      </c>
      <c r="K361">
        <v>3.026304185290923</v>
      </c>
      <c r="L361">
        <v>1934.546455512767</v>
      </c>
      <c r="M361">
        <v>1210.130532346048</v>
      </c>
      <c r="N361">
        <v>1077.284381101138</v>
      </c>
    </row>
    <row r="362" spans="1:14">
      <c r="A362">
        <v>360</v>
      </c>
      <c r="B362">
        <v>38.43197163318762</v>
      </c>
      <c r="C362">
        <v>2491.696349057574</v>
      </c>
      <c r="D362">
        <v>0.4471766619419253</v>
      </c>
      <c r="E362">
        <v>285.6239655787832</v>
      </c>
      <c r="F362">
        <v>28.63284856085779</v>
      </c>
      <c r="G362">
        <v>78169.50954754798</v>
      </c>
      <c r="H362">
        <v>0.2345667946383418</v>
      </c>
      <c r="I362">
        <v>0.1615491403066986</v>
      </c>
      <c r="J362">
        <v>17.50239494110743</v>
      </c>
      <c r="K362">
        <v>3.026304185290923</v>
      </c>
      <c r="L362">
        <v>1934.546455512767</v>
      </c>
      <c r="M362">
        <v>1210.167735980208</v>
      </c>
      <c r="N362">
        <v>1077.457026624214</v>
      </c>
    </row>
    <row r="363" spans="1:14">
      <c r="A363">
        <v>361</v>
      </c>
      <c r="B363">
        <v>38.42908492941701</v>
      </c>
      <c r="C363">
        <v>2491.453760008299</v>
      </c>
      <c r="D363">
        <v>0.4471597390648874</v>
      </c>
      <c r="E363">
        <v>285.6011360330616</v>
      </c>
      <c r="F363">
        <v>28.63556181575574</v>
      </c>
      <c r="G363">
        <v>78169.13741476185</v>
      </c>
      <c r="H363">
        <v>0.2345676449807802</v>
      </c>
      <c r="I363">
        <v>0.1615493786296272</v>
      </c>
      <c r="J363">
        <v>17.50205915972137</v>
      </c>
      <c r="K363">
        <v>3.026304185290923</v>
      </c>
      <c r="L363">
        <v>1934.546455512767</v>
      </c>
      <c r="M363">
        <v>1210.164232783102</v>
      </c>
      <c r="N363">
        <v>1077.535475395019</v>
      </c>
    </row>
    <row r="364" spans="1:14">
      <c r="A364">
        <v>362</v>
      </c>
      <c r="B364">
        <v>38.43140948349619</v>
      </c>
      <c r="C364">
        <v>2491.573507626023</v>
      </c>
      <c r="D364">
        <v>0.4471700434231366</v>
      </c>
      <c r="E364">
        <v>285.6131957225488</v>
      </c>
      <c r="F364">
        <v>28.63412866602018</v>
      </c>
      <c r="G364">
        <v>78168.85389955388</v>
      </c>
      <c r="H364">
        <v>0.2345697355078336</v>
      </c>
      <c r="I364">
        <v>0.161549964537562</v>
      </c>
      <c r="J364">
        <v>17.50215745709233</v>
      </c>
      <c r="K364">
        <v>3.026304185290923</v>
      </c>
      <c r="L364">
        <v>1934.546455512767</v>
      </c>
      <c r="M364">
        <v>1210.155620428461</v>
      </c>
      <c r="N364">
        <v>1077.504493276829</v>
      </c>
    </row>
    <row r="365" spans="1:14">
      <c r="A365">
        <v>363</v>
      </c>
      <c r="B365">
        <v>38.42901032130282</v>
      </c>
      <c r="C365">
        <v>2491.020497238449</v>
      </c>
      <c r="D365">
        <v>0.4471574368958949</v>
      </c>
      <c r="E365">
        <v>285.5627791783164</v>
      </c>
      <c r="F365">
        <v>28.64056667294601</v>
      </c>
      <c r="G365">
        <v>78169.25837279826</v>
      </c>
      <c r="H365">
        <v>0.2345657799135391</v>
      </c>
      <c r="I365">
        <v>0.1615488559134875</v>
      </c>
      <c r="J365">
        <v>17.50129872558081</v>
      </c>
      <c r="K365">
        <v>3.026304185290923</v>
      </c>
      <c r="L365">
        <v>1934.546455512767</v>
      </c>
      <c r="M365">
        <v>1210.171916419455</v>
      </c>
      <c r="N365">
        <v>1077.633440822829</v>
      </c>
    </row>
    <row r="366" spans="1:14">
      <c r="A366">
        <v>364</v>
      </c>
      <c r="B366">
        <v>38.42357729526933</v>
      </c>
      <c r="C366">
        <v>2490.568259489036</v>
      </c>
      <c r="D366">
        <v>0.4471228630753722</v>
      </c>
      <c r="E366">
        <v>285.521980345882</v>
      </c>
      <c r="F366">
        <v>28.64568683021136</v>
      </c>
      <c r="G366">
        <v>78168.85788430742</v>
      </c>
      <c r="H366">
        <v>0.2345674278541632</v>
      </c>
      <c r="I366">
        <v>0.1615493177761518</v>
      </c>
      <c r="J366">
        <v>17.50054659176819</v>
      </c>
      <c r="K366">
        <v>3.026304185290923</v>
      </c>
      <c r="L366">
        <v>1934.546455512767</v>
      </c>
      <c r="M366">
        <v>1210.165127288145</v>
      </c>
      <c r="N366">
        <v>1077.792606653426</v>
      </c>
    </row>
    <row r="367" spans="1:14">
      <c r="A367">
        <v>365</v>
      </c>
      <c r="B367">
        <v>38.42864179035661</v>
      </c>
      <c r="C367">
        <v>2490.960262661356</v>
      </c>
      <c r="D367">
        <v>0.4471510886838141</v>
      </c>
      <c r="E367">
        <v>285.5572077042794</v>
      </c>
      <c r="F367">
        <v>28.64128071014075</v>
      </c>
      <c r="G367">
        <v>78169.3653445121</v>
      </c>
      <c r="H367">
        <v>0.2345648975059592</v>
      </c>
      <c r="I367">
        <v>0.1615486086049339</v>
      </c>
      <c r="J367">
        <v>17.50121479228147</v>
      </c>
      <c r="K367">
        <v>3.026304185290923</v>
      </c>
      <c r="L367">
        <v>1934.546455512767</v>
      </c>
      <c r="M367">
        <v>1210.175551766211</v>
      </c>
      <c r="N367">
        <v>1077.646711052856</v>
      </c>
    </row>
    <row r="368" spans="1:14">
      <c r="A368">
        <v>366</v>
      </c>
      <c r="B368">
        <v>38.43790402120803</v>
      </c>
      <c r="C368">
        <v>2491.557506862136</v>
      </c>
      <c r="D368">
        <v>0.4471829618297717</v>
      </c>
      <c r="E368">
        <v>285.6118747297651</v>
      </c>
      <c r="F368">
        <v>28.63444709061574</v>
      </c>
      <c r="G368">
        <v>78169.52431007303</v>
      </c>
      <c r="H368">
        <v>0.2345716579167156</v>
      </c>
      <c r="I368">
        <v>0.1615505033300785</v>
      </c>
      <c r="J368">
        <v>17.50209847243468</v>
      </c>
      <c r="K368">
        <v>3.026304185290923</v>
      </c>
      <c r="L368">
        <v>1934.546455512767</v>
      </c>
      <c r="M368">
        <v>1210.147700785706</v>
      </c>
      <c r="N368">
        <v>1077.487776279932</v>
      </c>
    </row>
    <row r="369" spans="1:14">
      <c r="A369">
        <v>367</v>
      </c>
      <c r="B369">
        <v>38.41935309578617</v>
      </c>
      <c r="C369">
        <v>2490.251524702794</v>
      </c>
      <c r="D369">
        <v>0.4471408731844219</v>
      </c>
      <c r="E369">
        <v>285.492016777024</v>
      </c>
      <c r="F369">
        <v>28.64945914621771</v>
      </c>
      <c r="G369">
        <v>78169.49974469056</v>
      </c>
      <c r="H369">
        <v>0.2345544197256468</v>
      </c>
      <c r="I369">
        <v>0.161545672084964</v>
      </c>
      <c r="J369">
        <v>17.50020209451889</v>
      </c>
      <c r="K369">
        <v>3.026304185290923</v>
      </c>
      <c r="L369">
        <v>1934.546455512767</v>
      </c>
      <c r="M369">
        <v>1210.218719941833</v>
      </c>
      <c r="N369">
        <v>1077.814384853322</v>
      </c>
    </row>
    <row r="370" spans="1:14">
      <c r="A370">
        <v>368</v>
      </c>
      <c r="B370">
        <v>38.42132511439805</v>
      </c>
      <c r="C370">
        <v>2490.315393852672</v>
      </c>
      <c r="D370">
        <v>0.4471453886850764</v>
      </c>
      <c r="E370">
        <v>285.4982743945534</v>
      </c>
      <c r="F370">
        <v>28.64870749648522</v>
      </c>
      <c r="G370">
        <v>78169.4156880916</v>
      </c>
      <c r="H370">
        <v>0.2345520242661866</v>
      </c>
      <c r="I370">
        <v>0.161545000740476</v>
      </c>
      <c r="J370">
        <v>17.50026947011311</v>
      </c>
      <c r="K370">
        <v>3.026304185290923</v>
      </c>
      <c r="L370">
        <v>1934.546455512767</v>
      </c>
      <c r="M370">
        <v>1210.228589629209</v>
      </c>
      <c r="N370">
        <v>1077.765152724663</v>
      </c>
    </row>
    <row r="371" spans="1:14">
      <c r="A371">
        <v>369</v>
      </c>
      <c r="B371">
        <v>38.43219631041362</v>
      </c>
      <c r="C371">
        <v>2491.172416033433</v>
      </c>
      <c r="D371">
        <v>0.4471658865158947</v>
      </c>
      <c r="E371">
        <v>285.5770255948604</v>
      </c>
      <c r="F371">
        <v>28.63885288911112</v>
      </c>
      <c r="G371">
        <v>78169.42179151847</v>
      </c>
      <c r="H371">
        <v>0.2345652407237399</v>
      </c>
      <c r="I371">
        <v>0.1615487047970304</v>
      </c>
      <c r="J371">
        <v>17.50150814018162</v>
      </c>
      <c r="K371">
        <v>3.026304185290923</v>
      </c>
      <c r="L371">
        <v>1934.546455512767</v>
      </c>
      <c r="M371">
        <v>1210.174137773287</v>
      </c>
      <c r="N371">
        <v>1077.576726673459</v>
      </c>
    </row>
    <row r="372" spans="1:14">
      <c r="A372">
        <v>370</v>
      </c>
      <c r="B372">
        <v>38.43110308172423</v>
      </c>
      <c r="C372">
        <v>2490.882945319465</v>
      </c>
      <c r="D372">
        <v>0.4471072332304918</v>
      </c>
      <c r="E372">
        <v>285.5530693588991</v>
      </c>
      <c r="F372">
        <v>28.64220314583262</v>
      </c>
      <c r="G372">
        <v>78169.53176779246</v>
      </c>
      <c r="H372">
        <v>0.2345672904562434</v>
      </c>
      <c r="I372">
        <v>0.1615492792680347</v>
      </c>
      <c r="J372">
        <v>17.50084634015967</v>
      </c>
      <c r="K372">
        <v>3.026304185290923</v>
      </c>
      <c r="L372">
        <v>1934.546455512767</v>
      </c>
      <c r="M372">
        <v>1210.165693332469</v>
      </c>
      <c r="N372">
        <v>1077.670777152721</v>
      </c>
    </row>
    <row r="373" spans="1:14">
      <c r="A373">
        <v>371</v>
      </c>
      <c r="B373">
        <v>38.43083338987294</v>
      </c>
      <c r="C373">
        <v>2491.102523906467</v>
      </c>
      <c r="D373">
        <v>0.4470974330501867</v>
      </c>
      <c r="E373">
        <v>285.5712521574331</v>
      </c>
      <c r="F373">
        <v>28.63964358881863</v>
      </c>
      <c r="G373">
        <v>78169.35795890799</v>
      </c>
      <c r="H373">
        <v>0.2345737290675168</v>
      </c>
      <c r="I373">
        <v>0.1615510838133441</v>
      </c>
      <c r="J373">
        <v>17.50130793072633</v>
      </c>
      <c r="K373">
        <v>3.026304185290923</v>
      </c>
      <c r="L373">
        <v>1934.546455512767</v>
      </c>
      <c r="M373">
        <v>1210.139168501887</v>
      </c>
      <c r="N373">
        <v>1077.654599034328</v>
      </c>
    </row>
    <row r="374" spans="1:14">
      <c r="A374">
        <v>372</v>
      </c>
      <c r="B374">
        <v>38.44201620392257</v>
      </c>
      <c r="C374">
        <v>2491.802840352596</v>
      </c>
      <c r="D374">
        <v>0.4470986836223345</v>
      </c>
      <c r="E374">
        <v>285.6360421252176</v>
      </c>
      <c r="F374">
        <v>28.63162930164562</v>
      </c>
      <c r="G374">
        <v>78169.5315386588</v>
      </c>
      <c r="H374">
        <v>0.2345857211651957</v>
      </c>
      <c r="I374">
        <v>0.1615544449089082</v>
      </c>
      <c r="J374">
        <v>17.50226689317413</v>
      </c>
      <c r="K374">
        <v>3.026304185290923</v>
      </c>
      <c r="L374">
        <v>1934.546455512767</v>
      </c>
      <c r="M374">
        <v>1210.089768529878</v>
      </c>
      <c r="N374">
        <v>1077.490796349038</v>
      </c>
    </row>
    <row r="375" spans="1:14">
      <c r="A375">
        <v>373</v>
      </c>
      <c r="B375">
        <v>38.4363396145224</v>
      </c>
      <c r="C375">
        <v>2491.315507890104</v>
      </c>
      <c r="D375">
        <v>0.4470795291041211</v>
      </c>
      <c r="E375">
        <v>285.5928176603109</v>
      </c>
      <c r="F375">
        <v>28.63726494965922</v>
      </c>
      <c r="G375">
        <v>78169.70564841983</v>
      </c>
      <c r="H375">
        <v>0.2345787325525129</v>
      </c>
      <c r="I375">
        <v>0.1615524861570471</v>
      </c>
      <c r="J375">
        <v>17.50144721743758</v>
      </c>
      <c r="K375">
        <v>3.026304185290923</v>
      </c>
      <c r="L375">
        <v>1934.546455512767</v>
      </c>
      <c r="M375">
        <v>1210.11855674112</v>
      </c>
      <c r="N375">
        <v>1077.609559377406</v>
      </c>
    </row>
    <row r="376" spans="1:14">
      <c r="A376">
        <v>374</v>
      </c>
      <c r="B376">
        <v>38.41848137119243</v>
      </c>
      <c r="C376">
        <v>2490.157329095356</v>
      </c>
      <c r="D376">
        <v>0.4470888115159223</v>
      </c>
      <c r="E376">
        <v>285.4843433092519</v>
      </c>
      <c r="F376">
        <v>28.6506552458026</v>
      </c>
      <c r="G376">
        <v>78170.05939057173</v>
      </c>
      <c r="H376">
        <v>0.2345602933535776</v>
      </c>
      <c r="I376">
        <v>0.1615473182280215</v>
      </c>
      <c r="J376">
        <v>17.49996264542592</v>
      </c>
      <c r="K376">
        <v>3.026304185290923</v>
      </c>
      <c r="L376">
        <v>1934.546455512767</v>
      </c>
      <c r="M376">
        <v>1210.194520349456</v>
      </c>
      <c r="N376">
        <v>1077.877631661116</v>
      </c>
    </row>
    <row r="377" spans="1:14">
      <c r="A377">
        <v>375</v>
      </c>
      <c r="B377">
        <v>38.43888619316426</v>
      </c>
      <c r="C377">
        <v>2491.56420476566</v>
      </c>
      <c r="D377">
        <v>0.4470780255781875</v>
      </c>
      <c r="E377">
        <v>285.6161540911318</v>
      </c>
      <c r="F377">
        <v>28.63439672817654</v>
      </c>
      <c r="G377">
        <v>78169.65692909966</v>
      </c>
      <c r="H377">
        <v>0.2345801583538442</v>
      </c>
      <c r="I377">
        <v>0.1615528857744677</v>
      </c>
      <c r="J377">
        <v>17.50177633463959</v>
      </c>
      <c r="K377">
        <v>3.026304185290923</v>
      </c>
      <c r="L377">
        <v>1934.546455512767</v>
      </c>
      <c r="M377">
        <v>1210.112683315988</v>
      </c>
      <c r="N377">
        <v>1077.54111359556</v>
      </c>
    </row>
    <row r="378" spans="1:14">
      <c r="A378">
        <v>376</v>
      </c>
      <c r="B378">
        <v>38.42632703901497</v>
      </c>
      <c r="C378">
        <v>2490.73954201424</v>
      </c>
      <c r="D378">
        <v>0.4470776374683014</v>
      </c>
      <c r="E378">
        <v>285.5393683686133</v>
      </c>
      <c r="F378">
        <v>28.64369042657345</v>
      </c>
      <c r="G378">
        <v>78168.72585249488</v>
      </c>
      <c r="H378">
        <v>0.2345678422379981</v>
      </c>
      <c r="I378">
        <v>0.1615494339143902</v>
      </c>
      <c r="J378">
        <v>17.50066803252992</v>
      </c>
      <c r="K378">
        <v>3.026304185290923</v>
      </c>
      <c r="L378">
        <v>1934.546455512767</v>
      </c>
      <c r="M378">
        <v>1210.163420136017</v>
      </c>
      <c r="N378">
        <v>1077.738893224217</v>
      </c>
    </row>
    <row r="379" spans="1:14">
      <c r="A379">
        <v>377</v>
      </c>
      <c r="B379">
        <v>38.42965892192173</v>
      </c>
      <c r="C379">
        <v>2491.039449902843</v>
      </c>
      <c r="D379">
        <v>0.447089065302634</v>
      </c>
      <c r="E379">
        <v>285.5646495315117</v>
      </c>
      <c r="F379">
        <v>28.64042318038566</v>
      </c>
      <c r="G379">
        <v>78169.62911163745</v>
      </c>
      <c r="H379">
        <v>0.2345722134314649</v>
      </c>
      <c r="I379">
        <v>0.1615506590243899</v>
      </c>
      <c r="J379">
        <v>17.50127260226071</v>
      </c>
      <c r="K379">
        <v>3.026304185290923</v>
      </c>
      <c r="L379">
        <v>1934.546455512767</v>
      </c>
      <c r="M379">
        <v>1210.145412282419</v>
      </c>
      <c r="N379">
        <v>1077.668608221225</v>
      </c>
    </row>
    <row r="380" spans="1:14">
      <c r="A380">
        <v>378</v>
      </c>
      <c r="B380">
        <v>38.44127785223855</v>
      </c>
      <c r="C380">
        <v>2491.527184106164</v>
      </c>
      <c r="D380">
        <v>0.4471167107083638</v>
      </c>
      <c r="E380">
        <v>285.6129349066549</v>
      </c>
      <c r="F380">
        <v>28.63469417640696</v>
      </c>
      <c r="G380">
        <v>78169.01900130123</v>
      </c>
      <c r="H380">
        <v>0.2345793070673811</v>
      </c>
      <c r="I380">
        <v>0.1615526471794123</v>
      </c>
      <c r="J380">
        <v>17.50171229765218</v>
      </c>
      <c r="K380">
        <v>3.026304185290923</v>
      </c>
      <c r="L380">
        <v>1934.546455512767</v>
      </c>
      <c r="M380">
        <v>1210.116190085718</v>
      </c>
      <c r="N380">
        <v>1077.520340788119</v>
      </c>
    </row>
    <row r="381" spans="1:14">
      <c r="A381">
        <v>379</v>
      </c>
      <c r="B381">
        <v>38.43968038208875</v>
      </c>
      <c r="C381">
        <v>2491.230429851882</v>
      </c>
      <c r="D381">
        <v>0.4471058867147563</v>
      </c>
      <c r="E381">
        <v>285.5864439058169</v>
      </c>
      <c r="F381">
        <v>28.63809127480217</v>
      </c>
      <c r="G381">
        <v>78168.94997645811</v>
      </c>
      <c r="H381">
        <v>0.2345790662658127</v>
      </c>
      <c r="I381">
        <v>0.161552579688636</v>
      </c>
      <c r="J381">
        <v>17.50120346030615</v>
      </c>
      <c r="K381">
        <v>3.026304185290923</v>
      </c>
      <c r="L381">
        <v>1934.546455512767</v>
      </c>
      <c r="M381">
        <v>1210.117182042025</v>
      </c>
      <c r="N381">
        <v>1077.603713032171</v>
      </c>
    </row>
    <row r="382" spans="1:14">
      <c r="A382">
        <v>380</v>
      </c>
      <c r="B382">
        <v>38.4337130523321</v>
      </c>
      <c r="C382">
        <v>2491.040334268669</v>
      </c>
      <c r="D382">
        <v>0.4470808810530072</v>
      </c>
      <c r="E382">
        <v>285.5681396626836</v>
      </c>
      <c r="F382">
        <v>28.64012537457506</v>
      </c>
      <c r="G382">
        <v>78168.19607628854</v>
      </c>
      <c r="H382">
        <v>0.2345813763512355</v>
      </c>
      <c r="I382">
        <v>0.161553227150641</v>
      </c>
      <c r="J382">
        <v>17.50097067693736</v>
      </c>
      <c r="K382">
        <v>3.026304185290923</v>
      </c>
      <c r="L382">
        <v>1934.546455512767</v>
      </c>
      <c r="M382">
        <v>1210.107665963204</v>
      </c>
      <c r="N382">
        <v>1077.695914318222</v>
      </c>
    </row>
    <row r="383" spans="1:14">
      <c r="A383">
        <v>381</v>
      </c>
      <c r="B383">
        <v>38.42827546867855</v>
      </c>
      <c r="C383">
        <v>2490.616536814421</v>
      </c>
      <c r="D383">
        <v>0.4470708067216843</v>
      </c>
      <c r="E383">
        <v>285.529178684889</v>
      </c>
      <c r="F383">
        <v>28.64499831171142</v>
      </c>
      <c r="G383">
        <v>78168.19408747165</v>
      </c>
      <c r="H383">
        <v>0.2345750144307855</v>
      </c>
      <c r="I383">
        <v>0.161551444064772</v>
      </c>
      <c r="J383">
        <v>17.50035937957081</v>
      </c>
      <c r="K383">
        <v>3.026304185290923</v>
      </c>
      <c r="L383">
        <v>1934.546455512767</v>
      </c>
      <c r="M383">
        <v>1210.133873401478</v>
      </c>
      <c r="N383">
        <v>1077.79113246844</v>
      </c>
    </row>
    <row r="384" spans="1:14">
      <c r="A384">
        <v>382</v>
      </c>
      <c r="B384">
        <v>38.43541374169342</v>
      </c>
      <c r="C384">
        <v>2491.085677635509</v>
      </c>
      <c r="D384">
        <v>0.4471062695753696</v>
      </c>
      <c r="E384">
        <v>285.5722959060672</v>
      </c>
      <c r="F384">
        <v>28.63953063117471</v>
      </c>
      <c r="G384">
        <v>78167.830242178</v>
      </c>
      <c r="H384">
        <v>0.2345778636124995</v>
      </c>
      <c r="I384">
        <v>0.1615522426150108</v>
      </c>
      <c r="J384">
        <v>17.50105542917919</v>
      </c>
      <c r="K384">
        <v>3.026304185290923</v>
      </c>
      <c r="L384">
        <v>1934.546455512767</v>
      </c>
      <c r="M384">
        <v>1210.122136269515</v>
      </c>
      <c r="N384">
        <v>1077.645326360834</v>
      </c>
    </row>
    <row r="385" spans="1:14">
      <c r="A385">
        <v>383</v>
      </c>
      <c r="B385">
        <v>38.42873127173608</v>
      </c>
      <c r="C385">
        <v>2490.631231572861</v>
      </c>
      <c r="D385">
        <v>0.4470703366889325</v>
      </c>
      <c r="E385">
        <v>285.5304825461747</v>
      </c>
      <c r="F385">
        <v>28.64486187840426</v>
      </c>
      <c r="G385">
        <v>78168.35634002143</v>
      </c>
      <c r="H385">
        <v>0.2345753389025076</v>
      </c>
      <c r="I385">
        <v>0.1615515350053192</v>
      </c>
      <c r="J385">
        <v>17.50038814729159</v>
      </c>
      <c r="K385">
        <v>3.026304185290923</v>
      </c>
      <c r="L385">
        <v>1934.546455512767</v>
      </c>
      <c r="M385">
        <v>1210.132536736262</v>
      </c>
      <c r="N385">
        <v>1077.792055135357</v>
      </c>
    </row>
    <row r="386" spans="1:14">
      <c r="A386">
        <v>384</v>
      </c>
      <c r="B386">
        <v>38.41968170367635</v>
      </c>
      <c r="C386">
        <v>2490.048275435164</v>
      </c>
      <c r="D386">
        <v>0.4470749761452991</v>
      </c>
      <c r="E386">
        <v>285.4764560314039</v>
      </c>
      <c r="F386">
        <v>28.65148552719041</v>
      </c>
      <c r="G386">
        <v>78167.9453544045</v>
      </c>
      <c r="H386">
        <v>0.2345681967585074</v>
      </c>
      <c r="I386">
        <v>0.1615495332749925</v>
      </c>
      <c r="J386">
        <v>17.49958174078044</v>
      </c>
      <c r="K386">
        <v>3.026304185290923</v>
      </c>
      <c r="L386">
        <v>1934.546455512767</v>
      </c>
      <c r="M386">
        <v>1210.161959609056</v>
      </c>
      <c r="N386">
        <v>1077.939495796695</v>
      </c>
    </row>
    <row r="387" spans="1:14">
      <c r="A387">
        <v>385</v>
      </c>
      <c r="B387">
        <v>38.42861982593172</v>
      </c>
      <c r="C387">
        <v>2490.970888915451</v>
      </c>
      <c r="D387">
        <v>0.4471130077106016</v>
      </c>
      <c r="E387">
        <v>285.5583779405042</v>
      </c>
      <c r="F387">
        <v>28.64083998164756</v>
      </c>
      <c r="G387">
        <v>78167.77835987209</v>
      </c>
      <c r="H387">
        <v>0.2345794810890963</v>
      </c>
      <c r="I387">
        <v>0.1615526959534584</v>
      </c>
      <c r="J387">
        <v>17.50114895924794</v>
      </c>
      <c r="K387">
        <v>3.026304185290923</v>
      </c>
      <c r="L387">
        <v>1934.546455512767</v>
      </c>
      <c r="M387">
        <v>1210.115473222946</v>
      </c>
      <c r="N387">
        <v>1077.721714445651</v>
      </c>
    </row>
    <row r="388" spans="1:14">
      <c r="A388">
        <v>386</v>
      </c>
      <c r="B388">
        <v>38.44792050271141</v>
      </c>
      <c r="C388">
        <v>2491.952854356729</v>
      </c>
      <c r="D388">
        <v>0.4470991651188183</v>
      </c>
      <c r="E388">
        <v>285.6535938210611</v>
      </c>
      <c r="F388">
        <v>28.62959320419073</v>
      </c>
      <c r="G388">
        <v>78167.9741116426</v>
      </c>
      <c r="H388">
        <v>0.2345940622387893</v>
      </c>
      <c r="I388">
        <v>0.1615567827706184</v>
      </c>
      <c r="J388">
        <v>17.50215587711942</v>
      </c>
      <c r="K388">
        <v>3.026304185290923</v>
      </c>
      <c r="L388">
        <v>1934.546455512767</v>
      </c>
      <c r="M388">
        <v>1210.055411022174</v>
      </c>
      <c r="N388">
        <v>1077.465064394026</v>
      </c>
    </row>
    <row r="389" spans="1:14">
      <c r="A389">
        <v>387</v>
      </c>
      <c r="B389">
        <v>38.45281411801679</v>
      </c>
      <c r="C389">
        <v>2492.294352105452</v>
      </c>
      <c r="D389">
        <v>0.4471091440385986</v>
      </c>
      <c r="E389">
        <v>285.6847590664628</v>
      </c>
      <c r="F389">
        <v>28.62564426822231</v>
      </c>
      <c r="G389">
        <v>78167.84417327298</v>
      </c>
      <c r="H389">
        <v>0.2345997264491129</v>
      </c>
      <c r="I389">
        <v>0.161558370380977</v>
      </c>
      <c r="J389">
        <v>17.50265920215013</v>
      </c>
      <c r="K389">
        <v>3.026304185290923</v>
      </c>
      <c r="L389">
        <v>1934.546455512767</v>
      </c>
      <c r="M389">
        <v>1210.032080893369</v>
      </c>
      <c r="N389">
        <v>1077.383495009112</v>
      </c>
    </row>
    <row r="390" spans="1:14">
      <c r="A390">
        <v>388</v>
      </c>
      <c r="B390">
        <v>38.4535791565546</v>
      </c>
      <c r="C390">
        <v>2492.378761020066</v>
      </c>
      <c r="D390">
        <v>0.4471035072708406</v>
      </c>
      <c r="E390">
        <v>285.6923695933245</v>
      </c>
      <c r="F390">
        <v>28.62467809830763</v>
      </c>
      <c r="G390">
        <v>78167.86056964881</v>
      </c>
      <c r="H390">
        <v>0.2346018555230675</v>
      </c>
      <c r="I390">
        <v>0.1615589671408012</v>
      </c>
      <c r="J390">
        <v>17.50278801246907</v>
      </c>
      <c r="K390">
        <v>3.026304185290923</v>
      </c>
      <c r="L390">
        <v>1934.546455512767</v>
      </c>
      <c r="M390">
        <v>1210.023311767429</v>
      </c>
      <c r="N390">
        <v>1077.37185778887</v>
      </c>
    </row>
    <row r="391" spans="1:14">
      <c r="A391">
        <v>389</v>
      </c>
      <c r="B391">
        <v>38.4606055347309</v>
      </c>
      <c r="C391">
        <v>2492.748662222959</v>
      </c>
      <c r="D391">
        <v>0.4471061495072332</v>
      </c>
      <c r="E391">
        <v>285.7277533685437</v>
      </c>
      <c r="F391">
        <v>28.62040587121663</v>
      </c>
      <c r="G391">
        <v>78167.73799863912</v>
      </c>
      <c r="H391">
        <v>0.2346096498821605</v>
      </c>
      <c r="I391">
        <v>0.1615611518552806</v>
      </c>
      <c r="J391">
        <v>17.50320082638427</v>
      </c>
      <c r="K391">
        <v>3.026304185290923</v>
      </c>
      <c r="L391">
        <v>1934.546455512767</v>
      </c>
      <c r="M391">
        <v>1209.99120989018</v>
      </c>
      <c r="N391">
        <v>1077.289071315408</v>
      </c>
    </row>
    <row r="392" spans="1:14">
      <c r="A392">
        <v>390</v>
      </c>
      <c r="B392">
        <v>38.45754936982294</v>
      </c>
      <c r="C392">
        <v>2492.657071896889</v>
      </c>
      <c r="D392">
        <v>0.4471025992741612</v>
      </c>
      <c r="E392">
        <v>285.7182791232669</v>
      </c>
      <c r="F392">
        <v>28.62145633231554</v>
      </c>
      <c r="G392">
        <v>78167.73217260106</v>
      </c>
      <c r="H392">
        <v>0.2346057247036242</v>
      </c>
      <c r="I392">
        <v>0.1615600516447037</v>
      </c>
      <c r="J392">
        <v>17.50315846557687</v>
      </c>
      <c r="K392">
        <v>3.026304185290923</v>
      </c>
      <c r="L392">
        <v>1934.546455512767</v>
      </c>
      <c r="M392">
        <v>1210.007375919998</v>
      </c>
      <c r="N392">
        <v>1077.304982208796</v>
      </c>
    </row>
    <row r="393" spans="1:14">
      <c r="A393">
        <v>391</v>
      </c>
      <c r="B393">
        <v>38.45985868553336</v>
      </c>
      <c r="C393">
        <v>2492.764799324264</v>
      </c>
      <c r="D393">
        <v>0.4470959251950655</v>
      </c>
      <c r="E393">
        <v>285.7297332050685</v>
      </c>
      <c r="F393">
        <v>28.62027841852969</v>
      </c>
      <c r="G393">
        <v>78168.0262802739</v>
      </c>
      <c r="H393">
        <v>0.2346079796935711</v>
      </c>
      <c r="I393">
        <v>0.1615606837073044</v>
      </c>
      <c r="J393">
        <v>17.50319774122505</v>
      </c>
      <c r="K393">
        <v>3.026304185290923</v>
      </c>
      <c r="L393">
        <v>1934.546455512767</v>
      </c>
      <c r="M393">
        <v>1209.9980885834</v>
      </c>
      <c r="N393">
        <v>1077.281672535127</v>
      </c>
    </row>
    <row r="394" spans="1:14">
      <c r="A394">
        <v>392</v>
      </c>
      <c r="B394">
        <v>38.45462460133761</v>
      </c>
      <c r="C394">
        <v>2492.459151714279</v>
      </c>
      <c r="D394">
        <v>0.4471067824381271</v>
      </c>
      <c r="E394">
        <v>285.6993247220032</v>
      </c>
      <c r="F394">
        <v>28.62379301097498</v>
      </c>
      <c r="G394">
        <v>78168.05079709204</v>
      </c>
      <c r="H394">
        <v>0.2346030267743382</v>
      </c>
      <c r="I394">
        <v>0.1615592954331164</v>
      </c>
      <c r="J394">
        <v>17.50293642974256</v>
      </c>
      <c r="K394">
        <v>3.026304185290923</v>
      </c>
      <c r="L394">
        <v>1934.546455512767</v>
      </c>
      <c r="M394">
        <v>1210.018487732245</v>
      </c>
      <c r="N394">
        <v>1077.352177389137</v>
      </c>
    </row>
    <row r="395" spans="1:14">
      <c r="A395">
        <v>393</v>
      </c>
      <c r="B395">
        <v>38.44887198077092</v>
      </c>
      <c r="C395">
        <v>2492.188318990971</v>
      </c>
      <c r="D395">
        <v>0.4470969873024744</v>
      </c>
      <c r="E395">
        <v>285.6734063270998</v>
      </c>
      <c r="F395">
        <v>28.62688213645638</v>
      </c>
      <c r="G395">
        <v>78167.94364234824</v>
      </c>
      <c r="H395">
        <v>0.2345996173115943</v>
      </c>
      <c r="I395">
        <v>0.161558339790822</v>
      </c>
      <c r="J395">
        <v>17.50262295795922</v>
      </c>
      <c r="K395">
        <v>3.026304185290923</v>
      </c>
      <c r="L395">
        <v>1934.546455512767</v>
      </c>
      <c r="M395">
        <v>1210.032530407285</v>
      </c>
      <c r="N395">
        <v>1077.430944967194</v>
      </c>
    </row>
    <row r="396" spans="1:14">
      <c r="A396">
        <v>394</v>
      </c>
      <c r="B396">
        <v>38.44866706182163</v>
      </c>
      <c r="C396">
        <v>2492.284745509686</v>
      </c>
      <c r="D396">
        <v>0.4470978586042304</v>
      </c>
      <c r="E396">
        <v>285.6818168227316</v>
      </c>
      <c r="F396">
        <v>28.62575803754298</v>
      </c>
      <c r="G396">
        <v>78167.86127437175</v>
      </c>
      <c r="H396">
        <v>0.2346000596771564</v>
      </c>
      <c r="I396">
        <v>0.1615584637815171</v>
      </c>
      <c r="J396">
        <v>17.50280201743844</v>
      </c>
      <c r="K396">
        <v>3.026304185290923</v>
      </c>
      <c r="L396">
        <v>1934.546455512767</v>
      </c>
      <c r="M396">
        <v>1210.030708401071</v>
      </c>
      <c r="N396">
        <v>1077.409643570224</v>
      </c>
    </row>
    <row r="397" spans="1:14">
      <c r="A397">
        <v>395</v>
      </c>
      <c r="B397">
        <v>38.45257875193506</v>
      </c>
      <c r="C397">
        <v>2492.429670005328</v>
      </c>
      <c r="D397">
        <v>0.4471169895922064</v>
      </c>
      <c r="E397">
        <v>285.6955383944303</v>
      </c>
      <c r="F397">
        <v>28.62417663719951</v>
      </c>
      <c r="G397">
        <v>78168.27536319121</v>
      </c>
      <c r="H397">
        <v>0.2345990327065467</v>
      </c>
      <c r="I397">
        <v>0.1615581759320176</v>
      </c>
      <c r="J397">
        <v>17.50299424411828</v>
      </c>
      <c r="K397">
        <v>3.026304185290923</v>
      </c>
      <c r="L397">
        <v>1934.546455512767</v>
      </c>
      <c r="M397">
        <v>1210.034938275494</v>
      </c>
      <c r="N397">
        <v>1077.345203825298</v>
      </c>
    </row>
    <row r="398" spans="1:14">
      <c r="A398">
        <v>396</v>
      </c>
      <c r="B398">
        <v>38.44832366335556</v>
      </c>
      <c r="C398">
        <v>2492.168758093543</v>
      </c>
      <c r="D398">
        <v>0.4470909437504531</v>
      </c>
      <c r="E398">
        <v>285.6715979140789</v>
      </c>
      <c r="F398">
        <v>28.62712415627099</v>
      </c>
      <c r="G398">
        <v>78168.03001577951</v>
      </c>
      <c r="H398">
        <v>0.2346004179218506</v>
      </c>
      <c r="I398">
        <v>0.1615585641940659</v>
      </c>
      <c r="J398">
        <v>17.50259119133618</v>
      </c>
      <c r="K398">
        <v>3.026304185290923</v>
      </c>
      <c r="L398">
        <v>1934.546455512767</v>
      </c>
      <c r="M398">
        <v>1210.029232874426</v>
      </c>
      <c r="N398">
        <v>1077.446158859596</v>
      </c>
    </row>
    <row r="399" spans="1:14">
      <c r="A399">
        <v>397</v>
      </c>
      <c r="B399">
        <v>38.44181970750211</v>
      </c>
      <c r="C399">
        <v>2491.641051478648</v>
      </c>
      <c r="D399">
        <v>0.4470981715920587</v>
      </c>
      <c r="E399">
        <v>285.6229181573988</v>
      </c>
      <c r="F399">
        <v>28.63313989815062</v>
      </c>
      <c r="G399">
        <v>78167.79470905894</v>
      </c>
      <c r="H399">
        <v>0.2345921013817964</v>
      </c>
      <c r="I399">
        <v>0.1615562331711695</v>
      </c>
      <c r="J399">
        <v>17.50185102337911</v>
      </c>
      <c r="K399">
        <v>3.026304185290923</v>
      </c>
      <c r="L399">
        <v>1934.546455512767</v>
      </c>
      <c r="M399">
        <v>1210.063487753353</v>
      </c>
      <c r="N399">
        <v>1077.557880872293</v>
      </c>
    </row>
    <row r="400" spans="1:14">
      <c r="A400">
        <v>398</v>
      </c>
      <c r="B400">
        <v>38.43699710709397</v>
      </c>
      <c r="C400">
        <v>2491.173125948723</v>
      </c>
      <c r="D400">
        <v>0.4470978414512441</v>
      </c>
      <c r="E400">
        <v>285.579929885141</v>
      </c>
      <c r="F400">
        <v>28.6385294324403</v>
      </c>
      <c r="G400">
        <v>78167.85088070607</v>
      </c>
      <c r="H400">
        <v>0.2345854864034516</v>
      </c>
      <c r="I400">
        <v>0.1615543791098792</v>
      </c>
      <c r="J400">
        <v>17.50117706455074</v>
      </c>
      <c r="K400">
        <v>3.026304185290923</v>
      </c>
      <c r="L400">
        <v>1934.546455512767</v>
      </c>
      <c r="M400">
        <v>1210.090735561016</v>
      </c>
      <c r="N400">
        <v>1077.659928586132</v>
      </c>
    </row>
    <row r="401" spans="1:14">
      <c r="A401">
        <v>399</v>
      </c>
      <c r="B401">
        <v>38.43117614466682</v>
      </c>
      <c r="C401">
        <v>2490.680079646706</v>
      </c>
      <c r="D401">
        <v>0.4470920475120068</v>
      </c>
      <c r="E401">
        <v>285.5346366124655</v>
      </c>
      <c r="F401">
        <v>28.64419093876222</v>
      </c>
      <c r="G401">
        <v>78167.81264067591</v>
      </c>
      <c r="H401">
        <v>0.2345782548019146</v>
      </c>
      <c r="I401">
        <v>0.1615523522555012</v>
      </c>
      <c r="J401">
        <v>17.50046327808905</v>
      </c>
      <c r="K401">
        <v>3.026304185290923</v>
      </c>
      <c r="L401">
        <v>1934.546455512767</v>
      </c>
      <c r="M401">
        <v>1210.120524793453</v>
      </c>
      <c r="N401">
        <v>1077.76745537162</v>
      </c>
    </row>
    <row r="402" spans="1:14">
      <c r="A402">
        <v>400</v>
      </c>
      <c r="B402">
        <v>38.43328439363413</v>
      </c>
      <c r="C402">
        <v>2490.879082472456</v>
      </c>
      <c r="D402">
        <v>0.4471043505844648</v>
      </c>
      <c r="E402">
        <v>285.5524650227383</v>
      </c>
      <c r="F402">
        <v>28.64187115146915</v>
      </c>
      <c r="G402">
        <v>78167.65657126397</v>
      </c>
      <c r="H402">
        <v>0.2345807911759764</v>
      </c>
      <c r="I402">
        <v>0.1615530631395751</v>
      </c>
      <c r="J402">
        <v>17.50078844525359</v>
      </c>
      <c r="K402">
        <v>3.026304185290923</v>
      </c>
      <c r="L402">
        <v>1934.546455512767</v>
      </c>
      <c r="M402">
        <v>1210.110076497115</v>
      </c>
      <c r="N402">
        <v>1077.719153848544</v>
      </c>
    </row>
    <row r="403" spans="1:14">
      <c r="A403">
        <v>401</v>
      </c>
      <c r="B403">
        <v>38.42264812453104</v>
      </c>
      <c r="C403">
        <v>2490.305988992478</v>
      </c>
      <c r="D403">
        <v>0.4471189141146336</v>
      </c>
      <c r="E403">
        <v>285.4969885827068</v>
      </c>
      <c r="F403">
        <v>28.64842727830247</v>
      </c>
      <c r="G403">
        <v>78167.48115587662</v>
      </c>
      <c r="H403">
        <v>0.2345723664074618</v>
      </c>
      <c r="I403">
        <v>0.1615507018990641</v>
      </c>
      <c r="J403">
        <v>17.50019263598827</v>
      </c>
      <c r="K403">
        <v>3.026304185290923</v>
      </c>
      <c r="L403">
        <v>1934.546455512767</v>
      </c>
      <c r="M403">
        <v>1210.144782082813</v>
      </c>
      <c r="N403">
        <v>1077.863771443458</v>
      </c>
    </row>
    <row r="404" spans="1:14">
      <c r="A404">
        <v>402</v>
      </c>
      <c r="B404">
        <v>38.42646495529285</v>
      </c>
      <c r="C404">
        <v>2490.537150977729</v>
      </c>
      <c r="D404">
        <v>0.4471233830512575</v>
      </c>
      <c r="E404">
        <v>285.5185520538337</v>
      </c>
      <c r="F404">
        <v>28.64575159092509</v>
      </c>
      <c r="G404">
        <v>78167.39821288905</v>
      </c>
      <c r="H404">
        <v>0.2345766740180715</v>
      </c>
      <c r="I404">
        <v>0.1615519092024724</v>
      </c>
      <c r="J404">
        <v>17.50049573418131</v>
      </c>
      <c r="K404">
        <v>3.026304185290923</v>
      </c>
      <c r="L404">
        <v>1934.546455512767</v>
      </c>
      <c r="M404">
        <v>1210.127036744325</v>
      </c>
      <c r="N404">
        <v>1077.810114398844</v>
      </c>
    </row>
    <row r="405" spans="1:14">
      <c r="A405">
        <v>403</v>
      </c>
      <c r="B405">
        <v>38.4200110956783</v>
      </c>
      <c r="C405">
        <v>2489.99265480034</v>
      </c>
      <c r="D405">
        <v>0.4471167746945655</v>
      </c>
      <c r="E405">
        <v>285.4689924163951</v>
      </c>
      <c r="F405">
        <v>28.6520341229634</v>
      </c>
      <c r="G405">
        <v>78167.49012566751</v>
      </c>
      <c r="H405">
        <v>0.2345689956346979</v>
      </c>
      <c r="I405">
        <v>0.1615497571744091</v>
      </c>
      <c r="J405">
        <v>17.4996766086533</v>
      </c>
      <c r="K405">
        <v>3.026304185290923</v>
      </c>
      <c r="L405">
        <v>1934.546455512767</v>
      </c>
      <c r="M405">
        <v>1210.15866847263</v>
      </c>
      <c r="N405">
        <v>1077.937005027389</v>
      </c>
    </row>
    <row r="406" spans="1:14">
      <c r="A406">
        <v>404</v>
      </c>
      <c r="B406">
        <v>38.42403825736124</v>
      </c>
      <c r="C406">
        <v>2490.379292761473</v>
      </c>
      <c r="D406">
        <v>0.4471158883477411</v>
      </c>
      <c r="E406">
        <v>285.5044447639919</v>
      </c>
      <c r="F406">
        <v>28.64760775663508</v>
      </c>
      <c r="G406">
        <v>78167.59939168632</v>
      </c>
      <c r="H406">
        <v>0.234573718534597</v>
      </c>
      <c r="I406">
        <v>0.1615510808612657</v>
      </c>
      <c r="J406">
        <v>17.50024416833175</v>
      </c>
      <c r="K406">
        <v>3.026304185290923</v>
      </c>
      <c r="L406">
        <v>1934.546455512767</v>
      </c>
      <c r="M406">
        <v>1210.139211892836</v>
      </c>
      <c r="N406">
        <v>1077.847264775924</v>
      </c>
    </row>
    <row r="407" spans="1:14">
      <c r="A407">
        <v>405</v>
      </c>
      <c r="B407">
        <v>38.42613527761019</v>
      </c>
      <c r="C407">
        <v>2490.461583646445</v>
      </c>
      <c r="D407">
        <v>0.4471152818089795</v>
      </c>
      <c r="E407">
        <v>285.5125663218047</v>
      </c>
      <c r="F407">
        <v>28.64662991936705</v>
      </c>
      <c r="G407">
        <v>78167.44373337344</v>
      </c>
      <c r="H407">
        <v>0.2345742259788897</v>
      </c>
      <c r="I407">
        <v>0.1615512230835858</v>
      </c>
      <c r="J407">
        <v>17.50031728514899</v>
      </c>
      <c r="K407">
        <v>3.026304185290923</v>
      </c>
      <c r="L407">
        <v>1934.546455512767</v>
      </c>
      <c r="M407">
        <v>1210.13712145172</v>
      </c>
      <c r="N407">
        <v>1077.817619464174</v>
      </c>
    </row>
    <row r="408" spans="1:14">
      <c r="A408">
        <v>406</v>
      </c>
      <c r="B408">
        <v>38.42372867406563</v>
      </c>
      <c r="C408">
        <v>2490.348162003721</v>
      </c>
      <c r="D408">
        <v>0.4471161178933235</v>
      </c>
      <c r="E408">
        <v>285.5020014952189</v>
      </c>
      <c r="F408">
        <v>28.64793941971258</v>
      </c>
      <c r="G408">
        <v>78167.46766128275</v>
      </c>
      <c r="H408">
        <v>0.234572578004418</v>
      </c>
      <c r="I408">
        <v>0.1615507612034968</v>
      </c>
      <c r="J408">
        <v>17.50017113891893</v>
      </c>
      <c r="K408">
        <v>3.026304185290923</v>
      </c>
      <c r="L408">
        <v>1934.546455512767</v>
      </c>
      <c r="M408">
        <v>1210.143910389566</v>
      </c>
      <c r="N408">
        <v>1077.850528422853</v>
      </c>
    </row>
    <row r="409" spans="1:14">
      <c r="A409">
        <v>407</v>
      </c>
      <c r="B409">
        <v>38.42644041769502</v>
      </c>
      <c r="C409">
        <v>2490.528033380603</v>
      </c>
      <c r="D409">
        <v>0.4471384726717786</v>
      </c>
      <c r="E409">
        <v>285.5175849780554</v>
      </c>
      <c r="F409">
        <v>28.6459804678915</v>
      </c>
      <c r="G409">
        <v>78168.01590104643</v>
      </c>
      <c r="H409">
        <v>0.2345718197211389</v>
      </c>
      <c r="I409">
        <v>0.1615505486790378</v>
      </c>
      <c r="J409">
        <v>17.50051991191629</v>
      </c>
      <c r="K409">
        <v>3.026304185290923</v>
      </c>
      <c r="L409">
        <v>1934.546455512767</v>
      </c>
      <c r="M409">
        <v>1210.147034213882</v>
      </c>
      <c r="N409">
        <v>1077.781933330419</v>
      </c>
    </row>
    <row r="410" spans="1:14">
      <c r="A410">
        <v>408</v>
      </c>
      <c r="B410">
        <v>38.42721348821914</v>
      </c>
      <c r="C410">
        <v>2490.612752236905</v>
      </c>
      <c r="D410">
        <v>0.4471327381055919</v>
      </c>
      <c r="E410">
        <v>285.5252294569004</v>
      </c>
      <c r="F410">
        <v>28.64500960526638</v>
      </c>
      <c r="G410">
        <v>78168.03352478259</v>
      </c>
      <c r="H410">
        <v>0.2345739702947604</v>
      </c>
      <c r="I410">
        <v>0.1615511514225144</v>
      </c>
      <c r="J410">
        <v>17.50064883144885</v>
      </c>
      <c r="K410">
        <v>3.026304185290923</v>
      </c>
      <c r="L410">
        <v>1934.546455512767</v>
      </c>
      <c r="M410">
        <v>1210.138174753805</v>
      </c>
      <c r="N410">
        <v>1077.770336109221</v>
      </c>
    </row>
    <row r="411" spans="1:14">
      <c r="A411">
        <v>409</v>
      </c>
      <c r="B411">
        <v>38.41879056771407</v>
      </c>
      <c r="C411">
        <v>2489.966411106677</v>
      </c>
      <c r="D411">
        <v>0.4471260817781567</v>
      </c>
      <c r="E411">
        <v>285.4650546763131</v>
      </c>
      <c r="F411">
        <v>28.65249623404085</v>
      </c>
      <c r="G411">
        <v>78168.28753737696</v>
      </c>
      <c r="H411">
        <v>0.2345666490428941</v>
      </c>
      <c r="I411">
        <v>0.1615490995011498</v>
      </c>
      <c r="J411">
        <v>17.49977261215449</v>
      </c>
      <c r="K411">
        <v>3.026304185290923</v>
      </c>
      <c r="L411">
        <v>1934.546455512767</v>
      </c>
      <c r="M411">
        <v>1210.168335799009</v>
      </c>
      <c r="N411">
        <v>1077.934561548433</v>
      </c>
    </row>
    <row r="412" spans="1:14">
      <c r="A412">
        <v>410</v>
      </c>
      <c r="B412">
        <v>38.42490154906511</v>
      </c>
      <c r="C412">
        <v>2490.549081143582</v>
      </c>
      <c r="D412">
        <v>0.4471298703001534</v>
      </c>
      <c r="E412">
        <v>285.5185484213222</v>
      </c>
      <c r="F412">
        <v>28.64574518712668</v>
      </c>
      <c r="G412">
        <v>78168.04981207549</v>
      </c>
      <c r="H412">
        <v>0.2345730245793506</v>
      </c>
      <c r="I412">
        <v>0.161550886365482</v>
      </c>
      <c r="J412">
        <v>17.50062093384477</v>
      </c>
      <c r="K412">
        <v>3.026304185290923</v>
      </c>
      <c r="L412">
        <v>1934.546455512767</v>
      </c>
      <c r="M412">
        <v>1210.142070687162</v>
      </c>
      <c r="N412">
        <v>1077.79259886778</v>
      </c>
    </row>
    <row r="413" spans="1:14">
      <c r="A413">
        <v>411</v>
      </c>
      <c r="B413">
        <v>38.42541286169389</v>
      </c>
      <c r="C413">
        <v>2490.599302133915</v>
      </c>
      <c r="D413">
        <v>0.4471398960076143</v>
      </c>
      <c r="E413">
        <v>285.5233662704957</v>
      </c>
      <c r="F413">
        <v>28.64513199881438</v>
      </c>
      <c r="G413">
        <v>78167.87263469439</v>
      </c>
      <c r="H413">
        <v>0.2345716053658922</v>
      </c>
      <c r="I413">
        <v>0.1615504886016523</v>
      </c>
      <c r="J413">
        <v>17.50069209058886</v>
      </c>
      <c r="K413">
        <v>3.026304185290923</v>
      </c>
      <c r="L413">
        <v>1934.546455512767</v>
      </c>
      <c r="M413">
        <v>1210.147917275</v>
      </c>
      <c r="N413">
        <v>1077.765484683088</v>
      </c>
    </row>
    <row r="414" spans="1:14">
      <c r="A414">
        <v>412</v>
      </c>
      <c r="B414">
        <v>38.42574647229646</v>
      </c>
      <c r="C414">
        <v>2490.580836835889</v>
      </c>
      <c r="D414">
        <v>0.4471393100114867</v>
      </c>
      <c r="E414">
        <v>285.5217477892607</v>
      </c>
      <c r="F414">
        <v>28.64536071260117</v>
      </c>
      <c r="G414">
        <v>78167.95401324467</v>
      </c>
      <c r="H414">
        <v>0.2345712631685044</v>
      </c>
      <c r="I414">
        <v>0.1615503926939933</v>
      </c>
      <c r="J414">
        <v>17.50065956925967</v>
      </c>
      <c r="K414">
        <v>3.026304185290923</v>
      </c>
      <c r="L414">
        <v>1934.546455512767</v>
      </c>
      <c r="M414">
        <v>1210.149326999367</v>
      </c>
      <c r="N414">
        <v>1077.766738599459</v>
      </c>
    </row>
    <row r="415" spans="1:14">
      <c r="A415">
        <v>413</v>
      </c>
      <c r="B415">
        <v>38.43132776574352</v>
      </c>
      <c r="C415">
        <v>2491.096363889214</v>
      </c>
      <c r="D415">
        <v>0.4471519880240178</v>
      </c>
      <c r="E415">
        <v>285.5685483825204</v>
      </c>
      <c r="F415">
        <v>28.63943975721884</v>
      </c>
      <c r="G415">
        <v>78167.98958919651</v>
      </c>
      <c r="H415">
        <v>0.2345770907492598</v>
      </c>
      <c r="I415">
        <v>0.1615520260013278</v>
      </c>
      <c r="J415">
        <v>17.5014552593387</v>
      </c>
      <c r="K415">
        <v>3.026304185290923</v>
      </c>
      <c r="L415">
        <v>1934.546455512767</v>
      </c>
      <c r="M415">
        <v>1210.125320036232</v>
      </c>
      <c r="N415">
        <v>1077.640328627568</v>
      </c>
    </row>
    <row r="416" spans="1:14">
      <c r="A416">
        <v>414</v>
      </c>
      <c r="B416">
        <v>38.42284451076364</v>
      </c>
      <c r="C416">
        <v>2490.373303153495</v>
      </c>
      <c r="D416">
        <v>0.4471373491197241</v>
      </c>
      <c r="E416">
        <v>285.5026365046805</v>
      </c>
      <c r="F416">
        <v>28.64772640913008</v>
      </c>
      <c r="G416">
        <v>78167.84719381823</v>
      </c>
      <c r="H416">
        <v>0.2345683672540942</v>
      </c>
      <c r="I416">
        <v>0.1615495810594083</v>
      </c>
      <c r="J416">
        <v>17.50036188281014</v>
      </c>
      <c r="K416">
        <v>3.026304185290923</v>
      </c>
      <c r="L416">
        <v>1934.546455512767</v>
      </c>
      <c r="M416">
        <v>1210.161257215475</v>
      </c>
      <c r="N416">
        <v>1077.814541611053</v>
      </c>
    </row>
    <row r="417" spans="1:14">
      <c r="A417">
        <v>415</v>
      </c>
      <c r="B417">
        <v>38.43416242831564</v>
      </c>
      <c r="C417">
        <v>2491.144667625443</v>
      </c>
      <c r="D417">
        <v>0.447151387198209</v>
      </c>
      <c r="E417">
        <v>285.5741199598002</v>
      </c>
      <c r="F417">
        <v>28.63883242041627</v>
      </c>
      <c r="G417">
        <v>78167.73044540972</v>
      </c>
      <c r="H417">
        <v>0.2345812271933707</v>
      </c>
      <c r="I417">
        <v>0.1615531853451246</v>
      </c>
      <c r="J417">
        <v>17.50141970609188</v>
      </c>
      <c r="K417">
        <v>3.026304185290923</v>
      </c>
      <c r="L417">
        <v>1934.546455512767</v>
      </c>
      <c r="M417">
        <v>1210.108280393702</v>
      </c>
      <c r="N417">
        <v>1077.637653575824</v>
      </c>
    </row>
    <row r="418" spans="1:14">
      <c r="A418">
        <v>416</v>
      </c>
      <c r="B418">
        <v>38.42784799044641</v>
      </c>
      <c r="C418">
        <v>2490.813082901295</v>
      </c>
      <c r="D418">
        <v>0.4471521021288554</v>
      </c>
      <c r="E418">
        <v>285.5426187711025</v>
      </c>
      <c r="F418">
        <v>28.64264245032235</v>
      </c>
      <c r="G418">
        <v>78167.71819138626</v>
      </c>
      <c r="H418">
        <v>0.2345744291871419</v>
      </c>
      <c r="I418">
        <v>0.1615512800371776</v>
      </c>
      <c r="J418">
        <v>17.50103305323971</v>
      </c>
      <c r="K418">
        <v>3.026304185290923</v>
      </c>
      <c r="L418">
        <v>1934.546455512767</v>
      </c>
      <c r="M418">
        <v>1210.136284327719</v>
      </c>
      <c r="N418">
        <v>1077.713554746122</v>
      </c>
    </row>
    <row r="419" spans="1:14">
      <c r="A419">
        <v>417</v>
      </c>
      <c r="B419">
        <v>38.41939202213068</v>
      </c>
      <c r="C419">
        <v>2490.358919179578</v>
      </c>
      <c r="D419">
        <v>0.4471508318331826</v>
      </c>
      <c r="E419">
        <v>285.49954856458</v>
      </c>
      <c r="F419">
        <v>28.64789926897324</v>
      </c>
      <c r="G419">
        <v>78167.88402362369</v>
      </c>
      <c r="H419">
        <v>0.2345657837907785</v>
      </c>
      <c r="I419">
        <v>0.1615488570001458</v>
      </c>
      <c r="J419">
        <v>17.50049447977708</v>
      </c>
      <c r="K419">
        <v>3.026304185290923</v>
      </c>
      <c r="L419">
        <v>1934.546455512767</v>
      </c>
      <c r="M419">
        <v>1210.171900446037</v>
      </c>
      <c r="N419">
        <v>1077.820044320489</v>
      </c>
    </row>
    <row r="420" spans="1:14">
      <c r="A420">
        <v>418</v>
      </c>
      <c r="B420">
        <v>38.42985123181083</v>
      </c>
      <c r="C420">
        <v>2490.797118013586</v>
      </c>
      <c r="D420">
        <v>0.4471270282337089</v>
      </c>
      <c r="E420">
        <v>285.5431903597214</v>
      </c>
      <c r="F420">
        <v>28.64289418231124</v>
      </c>
      <c r="G420">
        <v>78168.05766487028</v>
      </c>
      <c r="H420">
        <v>0.2345745562973287</v>
      </c>
      <c r="I420">
        <v>0.161551315662624</v>
      </c>
      <c r="J420">
        <v>17.50084296296614</v>
      </c>
      <c r="K420">
        <v>3.026304185290923</v>
      </c>
      <c r="L420">
        <v>1934.546455512767</v>
      </c>
      <c r="M420">
        <v>1210.13576069317</v>
      </c>
      <c r="N420">
        <v>1077.713744824928</v>
      </c>
    </row>
    <row r="421" spans="1:14">
      <c r="A421">
        <v>419</v>
      </c>
      <c r="B421">
        <v>38.4291784706931</v>
      </c>
      <c r="C421">
        <v>2490.754403159049</v>
      </c>
      <c r="D421">
        <v>0.4471269561626249</v>
      </c>
      <c r="E421">
        <v>285.5392094659672</v>
      </c>
      <c r="F421">
        <v>28.643393252765</v>
      </c>
      <c r="G421">
        <v>78168.09683461368</v>
      </c>
      <c r="H421">
        <v>0.2345741951131635</v>
      </c>
      <c r="I421">
        <v>0.1615512144327883</v>
      </c>
      <c r="J421">
        <v>17.5007860648184</v>
      </c>
      <c r="K421">
        <v>3.026304185290923</v>
      </c>
      <c r="L421">
        <v>1934.546455512767</v>
      </c>
      <c r="M421">
        <v>1210.137248604341</v>
      </c>
      <c r="N421">
        <v>1077.726187346434</v>
      </c>
    </row>
    <row r="422" spans="1:14">
      <c r="A422">
        <v>420</v>
      </c>
      <c r="B422">
        <v>38.42911741417393</v>
      </c>
      <c r="C422">
        <v>2490.674494906775</v>
      </c>
      <c r="D422">
        <v>0.4471261077701479</v>
      </c>
      <c r="E422">
        <v>285.5323963486019</v>
      </c>
      <c r="F422">
        <v>28.64430176237548</v>
      </c>
      <c r="G422">
        <v>78168.04475105603</v>
      </c>
      <c r="H422">
        <v>0.2345731220971561</v>
      </c>
      <c r="I422">
        <v>0.1615509136969098</v>
      </c>
      <c r="J422">
        <v>17.50062829425919</v>
      </c>
      <c r="K422">
        <v>3.026304185290923</v>
      </c>
      <c r="L422">
        <v>1934.546455512767</v>
      </c>
      <c r="M422">
        <v>1210.141668955277</v>
      </c>
      <c r="N422">
        <v>1077.739988662964</v>
      </c>
    </row>
    <row r="423" spans="1:14">
      <c r="A423">
        <v>421</v>
      </c>
      <c r="B423">
        <v>38.42976980125794</v>
      </c>
      <c r="C423">
        <v>2490.707406502384</v>
      </c>
      <c r="D423">
        <v>0.4471246508266715</v>
      </c>
      <c r="E423">
        <v>285.5358144756422</v>
      </c>
      <c r="F423">
        <v>28.64393233328462</v>
      </c>
      <c r="G423">
        <v>78168.08993086267</v>
      </c>
      <c r="H423">
        <v>0.2345736740275915</v>
      </c>
      <c r="I423">
        <v>0.1615510683872162</v>
      </c>
      <c r="J423">
        <v>17.5006464434256</v>
      </c>
      <c r="K423">
        <v>3.026304185290923</v>
      </c>
      <c r="L423">
        <v>1934.546455512767</v>
      </c>
      <c r="M423">
        <v>1210.139395241945</v>
      </c>
      <c r="N423">
        <v>1077.73221694062</v>
      </c>
    </row>
    <row r="424" spans="1:14">
      <c r="A424">
        <v>422</v>
      </c>
      <c r="B424">
        <v>38.42898899627922</v>
      </c>
      <c r="C424">
        <v>2490.651549166555</v>
      </c>
      <c r="D424">
        <v>0.447127680344573</v>
      </c>
      <c r="E424">
        <v>285.5306388367177</v>
      </c>
      <c r="F424">
        <v>28.64454205629358</v>
      </c>
      <c r="G424">
        <v>78167.92719848068</v>
      </c>
      <c r="H424">
        <v>0.2345717063012483</v>
      </c>
      <c r="I424">
        <v>0.1615505168908196</v>
      </c>
      <c r="J424">
        <v>17.50057338583089</v>
      </c>
      <c r="K424">
        <v>3.026304185290923</v>
      </c>
      <c r="L424">
        <v>1934.546455512767</v>
      </c>
      <c r="M424">
        <v>1210.14750146001</v>
      </c>
      <c r="N424">
        <v>1077.738537091433</v>
      </c>
    </row>
    <row r="425" spans="1:14">
      <c r="A425">
        <v>423</v>
      </c>
      <c r="B425">
        <v>38.42966697098305</v>
      </c>
      <c r="C425">
        <v>2490.734387841658</v>
      </c>
      <c r="D425">
        <v>0.4471233319682766</v>
      </c>
      <c r="E425">
        <v>285.5380234893572</v>
      </c>
      <c r="F425">
        <v>28.64359068658748</v>
      </c>
      <c r="G425">
        <v>78167.93373182138</v>
      </c>
      <c r="H425">
        <v>0.2345743028942799</v>
      </c>
      <c r="I425">
        <v>0.1615512446408159</v>
      </c>
      <c r="J425">
        <v>17.50070269149326</v>
      </c>
      <c r="K425">
        <v>3.026304185290923</v>
      </c>
      <c r="L425">
        <v>1934.546455512767</v>
      </c>
      <c r="M425">
        <v>1210.136804595746</v>
      </c>
      <c r="N425">
        <v>1077.729486979849</v>
      </c>
    </row>
    <row r="426" spans="1:14">
      <c r="A426">
        <v>424</v>
      </c>
      <c r="B426">
        <v>38.42658370320637</v>
      </c>
      <c r="C426">
        <v>2490.455621112615</v>
      </c>
      <c r="D426">
        <v>0.4471158607248886</v>
      </c>
      <c r="E426">
        <v>285.512500215253</v>
      </c>
      <c r="F426">
        <v>28.64681175948446</v>
      </c>
      <c r="G426">
        <v>78168.00784985849</v>
      </c>
      <c r="H426">
        <v>0.2345719693606039</v>
      </c>
      <c r="I426">
        <v>0.1615505906185382</v>
      </c>
      <c r="J426">
        <v>17.50028732359173</v>
      </c>
      <c r="K426">
        <v>3.026304185290923</v>
      </c>
      <c r="L426">
        <v>1934.546455512767</v>
      </c>
      <c r="M426">
        <v>1210.146417757686</v>
      </c>
      <c r="N426">
        <v>1077.803763324907</v>
      </c>
    </row>
    <row r="427" spans="1:14">
      <c r="A427">
        <v>425</v>
      </c>
      <c r="B427">
        <v>38.42604582743122</v>
      </c>
      <c r="C427">
        <v>2490.466995626097</v>
      </c>
      <c r="D427">
        <v>0.4471133516029646</v>
      </c>
      <c r="E427">
        <v>285.5131971997825</v>
      </c>
      <c r="F427">
        <v>28.64668097477191</v>
      </c>
      <c r="G427">
        <v>78168.00810693136</v>
      </c>
      <c r="H427">
        <v>0.2345723199519734</v>
      </c>
      <c r="I427">
        <v>0.1615506888789548</v>
      </c>
      <c r="J427">
        <v>17.50033003405993</v>
      </c>
      <c r="K427">
        <v>3.026304185290923</v>
      </c>
      <c r="L427">
        <v>1934.546455512767</v>
      </c>
      <c r="M427">
        <v>1210.144973460676</v>
      </c>
      <c r="N427">
        <v>1077.805858680807</v>
      </c>
    </row>
    <row r="428" spans="1:14">
      <c r="A428">
        <v>426</v>
      </c>
      <c r="B428">
        <v>38.42663581463115</v>
      </c>
      <c r="C428">
        <v>2490.436735975711</v>
      </c>
      <c r="D428">
        <v>0.4471110588338424</v>
      </c>
      <c r="E428">
        <v>285.5108181451838</v>
      </c>
      <c r="F428">
        <v>28.64704757514409</v>
      </c>
      <c r="G428">
        <v>78168.10041989795</v>
      </c>
      <c r="H428">
        <v>0.234572611364907</v>
      </c>
      <c r="I428">
        <v>0.1615507705534682</v>
      </c>
      <c r="J428">
        <v>17.50024943641323</v>
      </c>
      <c r="K428">
        <v>3.026304185290923</v>
      </c>
      <c r="L428">
        <v>1934.546455512767</v>
      </c>
      <c r="M428">
        <v>1210.143772958063</v>
      </c>
      <c r="N428">
        <v>1077.813950128107</v>
      </c>
    </row>
    <row r="429" spans="1:14">
      <c r="A429">
        <v>427</v>
      </c>
      <c r="B429">
        <v>38.42856459139814</v>
      </c>
      <c r="C429">
        <v>2490.560637641842</v>
      </c>
      <c r="D429">
        <v>0.4471111681922816</v>
      </c>
      <c r="E429">
        <v>285.522384850542</v>
      </c>
      <c r="F429">
        <v>28.64562749677978</v>
      </c>
      <c r="G429">
        <v>78168.12567119348</v>
      </c>
      <c r="H429">
        <v>0.2345744641842073</v>
      </c>
      <c r="I429">
        <v>0.1615512898458795</v>
      </c>
      <c r="J429">
        <v>17.50041331811094</v>
      </c>
      <c r="K429">
        <v>3.026304185290923</v>
      </c>
      <c r="L429">
        <v>1934.546455512767</v>
      </c>
      <c r="M429">
        <v>1210.136140156123</v>
      </c>
      <c r="N429">
        <v>1077.784083995049</v>
      </c>
    </row>
    <row r="430" spans="1:14">
      <c r="A430">
        <v>428</v>
      </c>
      <c r="B430">
        <v>38.42843818915063</v>
      </c>
      <c r="C430">
        <v>2490.572416252507</v>
      </c>
      <c r="D430">
        <v>0.4471155978435276</v>
      </c>
      <c r="E430">
        <v>285.5231586600675</v>
      </c>
      <c r="F430">
        <v>28.64550892494032</v>
      </c>
      <c r="G430">
        <v>78168.20985907516</v>
      </c>
      <c r="H430">
        <v>0.2345736243850597</v>
      </c>
      <c r="I430">
        <v>0.1615510544738264</v>
      </c>
      <c r="J430">
        <v>17.50045896153524</v>
      </c>
      <c r="K430">
        <v>3.026304185290923</v>
      </c>
      <c r="L430">
        <v>1934.546455512767</v>
      </c>
      <c r="M430">
        <v>1210.139599747215</v>
      </c>
      <c r="N430">
        <v>1077.776494053915</v>
      </c>
    </row>
    <row r="431" spans="1:14">
      <c r="A431">
        <v>429</v>
      </c>
      <c r="B431">
        <v>38.43100584597611</v>
      </c>
      <c r="C431">
        <v>2490.730333305419</v>
      </c>
      <c r="D431">
        <v>0.4471141402087204</v>
      </c>
      <c r="E431">
        <v>285.538096245436</v>
      </c>
      <c r="F431">
        <v>28.64367172716459</v>
      </c>
      <c r="G431">
        <v>78168.10515931579</v>
      </c>
      <c r="H431">
        <v>0.2345772541177197</v>
      </c>
      <c r="I431">
        <v>0.1615520717892689</v>
      </c>
      <c r="J431">
        <v>17.50064745249696</v>
      </c>
      <c r="K431">
        <v>3.026304185290923</v>
      </c>
      <c r="L431">
        <v>1934.546455512767</v>
      </c>
      <c r="M431">
        <v>1210.124647047556</v>
      </c>
      <c r="N431">
        <v>1077.745330064929</v>
      </c>
    </row>
    <row r="432" spans="1:14">
      <c r="A432">
        <v>430</v>
      </c>
      <c r="B432">
        <v>38.43201596186908</v>
      </c>
      <c r="C432">
        <v>2490.682144788105</v>
      </c>
      <c r="D432">
        <v>0.4471132496755996</v>
      </c>
      <c r="E432">
        <v>285.5343205304731</v>
      </c>
      <c r="F432">
        <v>28.64421966319432</v>
      </c>
      <c r="G432">
        <v>78168.07403614528</v>
      </c>
      <c r="H432">
        <v>0.2345774650116722</v>
      </c>
      <c r="I432">
        <v>0.1615521308974007</v>
      </c>
      <c r="J432">
        <v>17.50052041396648</v>
      </c>
      <c r="K432">
        <v>3.026304185290923</v>
      </c>
      <c r="L432">
        <v>1934.546455512767</v>
      </c>
      <c r="M432">
        <v>1210.123778281024</v>
      </c>
      <c r="N432">
        <v>1077.75222561291</v>
      </c>
    </row>
    <row r="433" spans="1:14">
      <c r="A433">
        <v>431</v>
      </c>
      <c r="B433">
        <v>38.43000518327164</v>
      </c>
      <c r="C433">
        <v>2490.631302164247</v>
      </c>
      <c r="D433">
        <v>0.4471085972364637</v>
      </c>
      <c r="E433">
        <v>285.5291880251487</v>
      </c>
      <c r="F433">
        <v>28.64482817662687</v>
      </c>
      <c r="G433">
        <v>78168.19250677899</v>
      </c>
      <c r="H433">
        <v>0.23457592346611</v>
      </c>
      <c r="I433">
        <v>0.1615516988426935</v>
      </c>
      <c r="J433">
        <v>17.50048879551342</v>
      </c>
      <c r="K433">
        <v>3.026304185290923</v>
      </c>
      <c r="L433">
        <v>1934.546455512767</v>
      </c>
      <c r="M433">
        <v>1210.130128627264</v>
      </c>
      <c r="N433">
        <v>1077.768652772724</v>
      </c>
    </row>
    <row r="434" spans="1:14">
      <c r="A434">
        <v>432</v>
      </c>
      <c r="B434">
        <v>38.43288480680531</v>
      </c>
      <c r="C434">
        <v>2490.824101242168</v>
      </c>
      <c r="D434">
        <v>0.4471197706427756</v>
      </c>
      <c r="E434">
        <v>285.5467343004158</v>
      </c>
      <c r="F434">
        <v>28.64259151477674</v>
      </c>
      <c r="G434">
        <v>78168.09563721306</v>
      </c>
      <c r="H434">
        <v>0.234578566455512</v>
      </c>
      <c r="I434">
        <v>0.1615524396041929</v>
      </c>
      <c r="J434">
        <v>17.50078100985163</v>
      </c>
      <c r="K434">
        <v>3.026304185290923</v>
      </c>
      <c r="L434">
        <v>1934.546455512767</v>
      </c>
      <c r="M434">
        <v>1210.119240962603</v>
      </c>
      <c r="N434">
        <v>1077.719026380048</v>
      </c>
    </row>
    <row r="435" spans="1:14">
      <c r="A435">
        <v>433</v>
      </c>
      <c r="B435">
        <v>38.43501320446962</v>
      </c>
      <c r="C435">
        <v>2490.917458318116</v>
      </c>
      <c r="D435">
        <v>0.4471133730439171</v>
      </c>
      <c r="E435">
        <v>285.5561243719933</v>
      </c>
      <c r="F435">
        <v>28.64153736638554</v>
      </c>
      <c r="G435">
        <v>78168.19202113326</v>
      </c>
      <c r="H435">
        <v>0.234579990788725</v>
      </c>
      <c r="I435">
        <v>0.1615528388099673</v>
      </c>
      <c r="J435">
        <v>17.50084942825452</v>
      </c>
      <c r="K435">
        <v>3.026304185290923</v>
      </c>
      <c r="L435">
        <v>1934.546455512767</v>
      </c>
      <c r="M435">
        <v>1210.113373578155</v>
      </c>
      <c r="N435">
        <v>1077.694767020276</v>
      </c>
    </row>
    <row r="436" spans="1:14">
      <c r="A436">
        <v>434</v>
      </c>
      <c r="B436">
        <v>38.43116778429847</v>
      </c>
      <c r="C436">
        <v>2490.70153118918</v>
      </c>
      <c r="D436">
        <v>0.4471264984917154</v>
      </c>
      <c r="E436">
        <v>285.5350451907999</v>
      </c>
      <c r="F436">
        <v>28.64399917247718</v>
      </c>
      <c r="G436">
        <v>78168.08629967348</v>
      </c>
      <c r="H436">
        <v>0.2345776286390135</v>
      </c>
      <c r="I436">
        <v>0.1615521767579429</v>
      </c>
      <c r="J436">
        <v>17.50063792123298</v>
      </c>
      <c r="K436">
        <v>3.026304185290923</v>
      </c>
      <c r="L436">
        <v>1934.546455512767</v>
      </c>
      <c r="M436">
        <v>1210.12310422772</v>
      </c>
      <c r="N436">
        <v>1077.752560366495</v>
      </c>
    </row>
    <row r="437" spans="1:14">
      <c r="A437">
        <v>435</v>
      </c>
      <c r="B437">
        <v>38.43302579966164</v>
      </c>
      <c r="C437">
        <v>2490.852423794111</v>
      </c>
      <c r="D437">
        <v>0.4471192993254645</v>
      </c>
      <c r="E437">
        <v>285.5490819159064</v>
      </c>
      <c r="F437">
        <v>28.64227625595614</v>
      </c>
      <c r="G437">
        <v>78168.14757339013</v>
      </c>
      <c r="H437">
        <v>0.2345793993197824</v>
      </c>
      <c r="I437">
        <v>0.1615526730355097</v>
      </c>
      <c r="J437">
        <v>17.50083932931086</v>
      </c>
      <c r="K437">
        <v>3.026304185290923</v>
      </c>
      <c r="L437">
        <v>1934.546455512767</v>
      </c>
      <c r="M437">
        <v>1210.115810062273</v>
      </c>
      <c r="N437">
        <v>1077.715841455552</v>
      </c>
    </row>
    <row r="438" spans="1:14">
      <c r="A438">
        <v>436</v>
      </c>
      <c r="B438">
        <v>38.43415015834235</v>
      </c>
      <c r="C438">
        <v>2490.949733923079</v>
      </c>
      <c r="D438">
        <v>0.4471290471251517</v>
      </c>
      <c r="E438">
        <v>285.5577729369269</v>
      </c>
      <c r="F438">
        <v>28.64111923979539</v>
      </c>
      <c r="G438">
        <v>78167.95780238746</v>
      </c>
      <c r="H438">
        <v>0.2345799350769483</v>
      </c>
      <c r="I438">
        <v>0.1615528231952914</v>
      </c>
      <c r="J438">
        <v>17.50100358276551</v>
      </c>
      <c r="K438">
        <v>3.026304185290923</v>
      </c>
      <c r="L438">
        <v>1934.546455512767</v>
      </c>
      <c r="M438">
        <v>1210.113603075577</v>
      </c>
      <c r="N438">
        <v>1077.68768261554</v>
      </c>
    </row>
    <row r="439" spans="1:14">
      <c r="A439">
        <v>437</v>
      </c>
      <c r="B439">
        <v>38.43356859874302</v>
      </c>
      <c r="C439">
        <v>2490.889111659236</v>
      </c>
      <c r="D439">
        <v>0.4471184582309746</v>
      </c>
      <c r="E439">
        <v>285.5527864397253</v>
      </c>
      <c r="F439">
        <v>28.64181708886866</v>
      </c>
      <c r="G439">
        <v>78167.96175272917</v>
      </c>
      <c r="H439">
        <v>0.2345799179311521</v>
      </c>
      <c r="I439">
        <v>0.1615528183897361</v>
      </c>
      <c r="J439">
        <v>17.50086586932239</v>
      </c>
      <c r="K439">
        <v>3.026304185290923</v>
      </c>
      <c r="L439">
        <v>1934.546455512767</v>
      </c>
      <c r="M439">
        <v>1210.113673705473</v>
      </c>
      <c r="N439">
        <v>1077.70725673026</v>
      </c>
    </row>
    <row r="440" spans="1:14">
      <c r="A440">
        <v>438</v>
      </c>
      <c r="B440">
        <v>38.43267510751035</v>
      </c>
      <c r="C440">
        <v>2490.797235628256</v>
      </c>
      <c r="D440">
        <v>0.4471173921902567</v>
      </c>
      <c r="E440">
        <v>285.5444513900699</v>
      </c>
      <c r="F440">
        <v>28.6429025138026</v>
      </c>
      <c r="G440">
        <v>78168.10590663074</v>
      </c>
      <c r="H440">
        <v>0.2345785663198533</v>
      </c>
      <c r="I440">
        <v>0.1615524395661711</v>
      </c>
      <c r="J440">
        <v>17.50072679690014</v>
      </c>
      <c r="K440">
        <v>3.026304185290923</v>
      </c>
      <c r="L440">
        <v>1934.546455512767</v>
      </c>
      <c r="M440">
        <v>1210.119241521438</v>
      </c>
      <c r="N440">
        <v>1077.727530532431</v>
      </c>
    </row>
    <row r="441" spans="1:14">
      <c r="A441">
        <v>439</v>
      </c>
      <c r="B441">
        <v>38.43434713821316</v>
      </c>
      <c r="C441">
        <v>2490.917218524261</v>
      </c>
      <c r="D441">
        <v>0.4471221954989612</v>
      </c>
      <c r="E441">
        <v>285.5556221839784</v>
      </c>
      <c r="F441">
        <v>28.64152650910087</v>
      </c>
      <c r="G441">
        <v>78168.12419580929</v>
      </c>
      <c r="H441">
        <v>0.2345796599391758</v>
      </c>
      <c r="I441">
        <v>0.1615527460807998</v>
      </c>
      <c r="J441">
        <v>17.50089233166831</v>
      </c>
      <c r="K441">
        <v>3.026304185290923</v>
      </c>
      <c r="L441">
        <v>1934.546455512767</v>
      </c>
      <c r="M441">
        <v>1210.114736471212</v>
      </c>
      <c r="N441">
        <v>1077.694278038122</v>
      </c>
    </row>
    <row r="442" spans="1:14">
      <c r="A442">
        <v>440</v>
      </c>
      <c r="B442">
        <v>38.43427707434754</v>
      </c>
      <c r="C442">
        <v>2490.9144032035</v>
      </c>
      <c r="D442">
        <v>0.4471206467646099</v>
      </c>
      <c r="E442">
        <v>285.5553226497377</v>
      </c>
      <c r="F442">
        <v>28.64156338357302</v>
      </c>
      <c r="G442">
        <v>78168.14662794843</v>
      </c>
      <c r="H442">
        <v>0.2345798694003303</v>
      </c>
      <c r="I442">
        <v>0.1615528047877122</v>
      </c>
      <c r="J442">
        <v>17.50088975596696</v>
      </c>
      <c r="K442">
        <v>3.026304185290923</v>
      </c>
      <c r="L442">
        <v>1934.546455512767</v>
      </c>
      <c r="M442">
        <v>1210.113873621985</v>
      </c>
      <c r="N442">
        <v>1077.697067358937</v>
      </c>
    </row>
    <row r="443" spans="1:14">
      <c r="A443">
        <v>441</v>
      </c>
      <c r="B443">
        <v>38.43428426797308</v>
      </c>
      <c r="C443">
        <v>2490.962199855299</v>
      </c>
      <c r="D443">
        <v>0.4471230376454974</v>
      </c>
      <c r="E443">
        <v>285.5593851680857</v>
      </c>
      <c r="F443">
        <v>28.64100190801956</v>
      </c>
      <c r="G443">
        <v>78168.08734085286</v>
      </c>
      <c r="H443">
        <v>0.2345802698667902</v>
      </c>
      <c r="I443">
        <v>0.1615529170288938</v>
      </c>
      <c r="J443">
        <v>17.5009868070992</v>
      </c>
      <c r="K443">
        <v>3.026304185290923</v>
      </c>
      <c r="L443">
        <v>1934.546455512767</v>
      </c>
      <c r="M443">
        <v>1210.112223953739</v>
      </c>
      <c r="N443">
        <v>1077.686151196618</v>
      </c>
    </row>
    <row r="444" spans="1:14">
      <c r="A444">
        <v>442</v>
      </c>
      <c r="B444">
        <v>38.43421905997084</v>
      </c>
      <c r="C444">
        <v>2490.980875745388</v>
      </c>
      <c r="D444">
        <v>0.4471241438431049</v>
      </c>
      <c r="E444">
        <v>285.5609437368965</v>
      </c>
      <c r="F444">
        <v>28.64079106893282</v>
      </c>
      <c r="G444">
        <v>78168.10674099439</v>
      </c>
      <c r="H444">
        <v>0.2345802237327885</v>
      </c>
      <c r="I444">
        <v>0.1615529040986295</v>
      </c>
      <c r="J444">
        <v>17.50102788563968</v>
      </c>
      <c r="K444">
        <v>3.026304185290923</v>
      </c>
      <c r="L444">
        <v>1934.546455512767</v>
      </c>
      <c r="M444">
        <v>1210.112413996372</v>
      </c>
      <c r="N444">
        <v>1077.681671116481</v>
      </c>
    </row>
    <row r="445" spans="1:14">
      <c r="A445">
        <v>443</v>
      </c>
      <c r="B445">
        <v>38.43449172933528</v>
      </c>
      <c r="C445">
        <v>2490.941993667133</v>
      </c>
      <c r="D445">
        <v>0.4471248418702478</v>
      </c>
      <c r="E445">
        <v>285.5576279461726</v>
      </c>
      <c r="F445">
        <v>28.64123496779034</v>
      </c>
      <c r="G445">
        <v>78168.09096664538</v>
      </c>
      <c r="H445">
        <v>0.2345799215875213</v>
      </c>
      <c r="I445">
        <v>0.1615528194145286</v>
      </c>
      <c r="J445">
        <v>17.50094936243063</v>
      </c>
      <c r="K445">
        <v>3.026304185290923</v>
      </c>
      <c r="L445">
        <v>1934.546455512767</v>
      </c>
      <c r="M445">
        <v>1210.113658643531</v>
      </c>
      <c r="N445">
        <v>1077.687249143141</v>
      </c>
    </row>
    <row r="446" spans="1:14">
      <c r="A446">
        <v>444</v>
      </c>
      <c r="B446">
        <v>38.43542964139506</v>
      </c>
      <c r="C446">
        <v>2491.001348375984</v>
      </c>
      <c r="D446">
        <v>0.4471247562136337</v>
      </c>
      <c r="E446">
        <v>285.5631774061842</v>
      </c>
      <c r="F446">
        <v>28.64055548964769</v>
      </c>
      <c r="G446">
        <v>78168.10578903162</v>
      </c>
      <c r="H446">
        <v>0.2345808129817404</v>
      </c>
      <c r="I446">
        <v>0.1615530692512211</v>
      </c>
      <c r="J446">
        <v>17.50102714726135</v>
      </c>
      <c r="K446">
        <v>3.026304185290923</v>
      </c>
      <c r="L446">
        <v>1934.546455512767</v>
      </c>
      <c r="M446">
        <v>1210.109986671649</v>
      </c>
      <c r="N446">
        <v>1077.672936309804</v>
      </c>
    </row>
    <row r="447" spans="1:14">
      <c r="A447">
        <v>445</v>
      </c>
      <c r="B447">
        <v>38.43361951238109</v>
      </c>
      <c r="C447">
        <v>2490.857402742917</v>
      </c>
      <c r="D447">
        <v>0.4471232361325915</v>
      </c>
      <c r="E447">
        <v>285.5499203590331</v>
      </c>
      <c r="F447">
        <v>28.64221312819436</v>
      </c>
      <c r="G447">
        <v>78168.118305739</v>
      </c>
      <c r="H447">
        <v>0.2345787010935101</v>
      </c>
      <c r="I447">
        <v>0.1615524773398703</v>
      </c>
      <c r="J447">
        <v>17.50082248684974</v>
      </c>
      <c r="K447">
        <v>3.026304185290923</v>
      </c>
      <c r="L447">
        <v>1934.546455512767</v>
      </c>
      <c r="M447">
        <v>1210.118686333558</v>
      </c>
      <c r="N447">
        <v>1077.705757674576</v>
      </c>
    </row>
    <row r="448" spans="1:14">
      <c r="A448">
        <v>446</v>
      </c>
      <c r="B448">
        <v>38.43363100620029</v>
      </c>
      <c r="C448">
        <v>2490.883633987396</v>
      </c>
      <c r="D448">
        <v>0.4471232292310246</v>
      </c>
      <c r="E448">
        <v>285.5522334238926</v>
      </c>
      <c r="F448">
        <v>28.64190715222288</v>
      </c>
      <c r="G448">
        <v>78168.0966464494</v>
      </c>
      <c r="H448">
        <v>0.2345788379421221</v>
      </c>
      <c r="I448">
        <v>0.1615525156951409</v>
      </c>
      <c r="J448">
        <v>17.50086834604466</v>
      </c>
      <c r="K448">
        <v>3.026304185290923</v>
      </c>
      <c r="L448">
        <v>1934.546455512767</v>
      </c>
      <c r="M448">
        <v>1210.118122598642</v>
      </c>
      <c r="N448">
        <v>1077.699932050372</v>
      </c>
    </row>
    <row r="449" spans="1:14">
      <c r="A449">
        <v>447</v>
      </c>
      <c r="B449">
        <v>38.43276813304725</v>
      </c>
      <c r="C449">
        <v>2490.822502658822</v>
      </c>
      <c r="D449">
        <v>0.4471292651069038</v>
      </c>
      <c r="E449">
        <v>285.5463748337931</v>
      </c>
      <c r="F449">
        <v>28.64259925850074</v>
      </c>
      <c r="G449">
        <v>78168.04263855748</v>
      </c>
      <c r="H449">
        <v>0.2345782524712905</v>
      </c>
      <c r="I449">
        <v>0.1615523516022859</v>
      </c>
      <c r="J449">
        <v>17.5008001834191</v>
      </c>
      <c r="K449">
        <v>3.026304185290923</v>
      </c>
      <c r="L449">
        <v>1934.546455512767</v>
      </c>
      <c r="M449">
        <v>1210.120534394275</v>
      </c>
      <c r="N449">
        <v>1077.714968141968</v>
      </c>
    </row>
    <row r="450" spans="1:14">
      <c r="A450">
        <v>448</v>
      </c>
      <c r="B450">
        <v>38.43332577069101</v>
      </c>
      <c r="C450">
        <v>2490.876083605754</v>
      </c>
      <c r="D450">
        <v>0.4471352624108505</v>
      </c>
      <c r="E450">
        <v>285.5510752972803</v>
      </c>
      <c r="F450">
        <v>28.64196460392999</v>
      </c>
      <c r="G450">
        <v>78167.95034195596</v>
      </c>
      <c r="H450">
        <v>0.2345788017092952</v>
      </c>
      <c r="I450">
        <v>0.1615525055399772</v>
      </c>
      <c r="J450">
        <v>17.5008961839236</v>
      </c>
      <c r="K450">
        <v>3.026304185290923</v>
      </c>
      <c r="L450">
        <v>1934.546455512767</v>
      </c>
      <c r="M450">
        <v>1210.118271856292</v>
      </c>
      <c r="N450">
        <v>1077.700491730103</v>
      </c>
    </row>
    <row r="451" spans="1:14">
      <c r="A451">
        <v>449</v>
      </c>
      <c r="B451">
        <v>38.43216300924363</v>
      </c>
      <c r="C451">
        <v>2490.818486229693</v>
      </c>
      <c r="D451">
        <v>0.4471350495427283</v>
      </c>
      <c r="E451">
        <v>285.5456621839686</v>
      </c>
      <c r="F451">
        <v>28.64261971187717</v>
      </c>
      <c r="G451">
        <v>78167.9144479137</v>
      </c>
      <c r="H451">
        <v>0.234577930708805</v>
      </c>
      <c r="I451">
        <v>0.161552261420399</v>
      </c>
      <c r="J451">
        <v>17.50082340630633</v>
      </c>
      <c r="K451">
        <v>3.026304185290923</v>
      </c>
      <c r="L451">
        <v>1934.546455512767</v>
      </c>
      <c r="M451">
        <v>1210.121859870891</v>
      </c>
      <c r="N451">
        <v>1077.715392781372</v>
      </c>
    </row>
    <row r="452" spans="1:14">
      <c r="A452">
        <v>450</v>
      </c>
      <c r="B452">
        <v>38.43361845546758</v>
      </c>
      <c r="C452">
        <v>2490.878496505488</v>
      </c>
      <c r="D452">
        <v>0.4471344050377653</v>
      </c>
      <c r="E452">
        <v>285.5515538745022</v>
      </c>
      <c r="F452">
        <v>28.6419352150104</v>
      </c>
      <c r="G452">
        <v>78167.94215387784</v>
      </c>
      <c r="H452">
        <v>0.2345786498982531</v>
      </c>
      <c r="I452">
        <v>0.1615524629911134</v>
      </c>
      <c r="J452">
        <v>17.50088027266522</v>
      </c>
      <c r="K452">
        <v>3.026304185290923</v>
      </c>
      <c r="L452">
        <v>1934.546455512767</v>
      </c>
      <c r="M452">
        <v>1210.118897227723</v>
      </c>
      <c r="N452">
        <v>1077.697899463337</v>
      </c>
    </row>
    <row r="453" spans="1:14">
      <c r="A453">
        <v>451</v>
      </c>
      <c r="B453">
        <v>38.43523643846886</v>
      </c>
      <c r="C453">
        <v>2490.967334785283</v>
      </c>
      <c r="D453">
        <v>0.4471326721953042</v>
      </c>
      <c r="E453">
        <v>285.5600153085303</v>
      </c>
      <c r="F453">
        <v>28.64092661543212</v>
      </c>
      <c r="G453">
        <v>78168.00637718011</v>
      </c>
      <c r="H453">
        <v>0.2345802674662954</v>
      </c>
      <c r="I453">
        <v>0.1615529163560922</v>
      </c>
      <c r="J453">
        <v>17.50098196627352</v>
      </c>
      <c r="K453">
        <v>3.026304185290923</v>
      </c>
      <c r="L453">
        <v>1934.546455512767</v>
      </c>
      <c r="M453">
        <v>1210.112233842244</v>
      </c>
      <c r="N453">
        <v>1077.676782233153</v>
      </c>
    </row>
    <row r="454" spans="1:14">
      <c r="A454">
        <v>452</v>
      </c>
      <c r="B454">
        <v>38.43487737983676</v>
      </c>
      <c r="C454">
        <v>2490.935049191898</v>
      </c>
      <c r="D454">
        <v>0.447132627697877</v>
      </c>
      <c r="E454">
        <v>285.5569953311521</v>
      </c>
      <c r="F454">
        <v>28.64131193434414</v>
      </c>
      <c r="G454">
        <v>78168.07660732444</v>
      </c>
      <c r="H454">
        <v>0.2345797146648317</v>
      </c>
      <c r="I454">
        <v>0.1615527614190789</v>
      </c>
      <c r="J454">
        <v>17.50094014908974</v>
      </c>
      <c r="K454">
        <v>3.026304185290923</v>
      </c>
      <c r="L454">
        <v>1934.546455512767</v>
      </c>
      <c r="M454">
        <v>1210.114511035539</v>
      </c>
      <c r="N454">
        <v>1077.683630956744</v>
      </c>
    </row>
    <row r="455" spans="1:14">
      <c r="A455">
        <v>453</v>
      </c>
      <c r="B455">
        <v>38.43529358531642</v>
      </c>
      <c r="C455">
        <v>2490.981699213274</v>
      </c>
      <c r="D455">
        <v>0.4471305713670991</v>
      </c>
      <c r="E455">
        <v>285.5612488215339</v>
      </c>
      <c r="F455">
        <v>28.64075505145261</v>
      </c>
      <c r="G455">
        <v>78167.97447276962</v>
      </c>
      <c r="H455">
        <v>0.2345811016802346</v>
      </c>
      <c r="I455">
        <v>0.1615531501666937</v>
      </c>
      <c r="J455">
        <v>17.50100540248105</v>
      </c>
      <c r="K455">
        <v>3.026304185290923</v>
      </c>
      <c r="L455">
        <v>1934.546455512767</v>
      </c>
      <c r="M455">
        <v>1210.108797424266</v>
      </c>
      <c r="N455">
        <v>1077.678292239572</v>
      </c>
    </row>
    <row r="456" spans="1:14">
      <c r="A456">
        <v>454</v>
      </c>
      <c r="B456">
        <v>38.43589590839326</v>
      </c>
      <c r="C456">
        <v>2491.024542091436</v>
      </c>
      <c r="D456">
        <v>0.447136055150572</v>
      </c>
      <c r="E456">
        <v>285.5651583558495</v>
      </c>
      <c r="F456">
        <v>28.64026820023287</v>
      </c>
      <c r="G456">
        <v>78168.00306085442</v>
      </c>
      <c r="H456">
        <v>0.2345805837199729</v>
      </c>
      <c r="I456">
        <v>0.1615530049945225</v>
      </c>
      <c r="J456">
        <v>17.50107526650418</v>
      </c>
      <c r="K456">
        <v>3.026304185290923</v>
      </c>
      <c r="L456">
        <v>1934.546455512767</v>
      </c>
      <c r="M456">
        <v>1210.110931080683</v>
      </c>
      <c r="N456">
        <v>1077.660048138928</v>
      </c>
    </row>
    <row r="457" spans="1:14">
      <c r="A457">
        <v>455</v>
      </c>
      <c r="B457">
        <v>38.43372429576543</v>
      </c>
      <c r="C457">
        <v>2490.868263017185</v>
      </c>
      <c r="D457">
        <v>0.447131583931403</v>
      </c>
      <c r="E457">
        <v>285.550574275027</v>
      </c>
      <c r="F457">
        <v>28.64205516745356</v>
      </c>
      <c r="G457">
        <v>78167.95351152726</v>
      </c>
      <c r="H457">
        <v>0.234579150466229</v>
      </c>
      <c r="I457">
        <v>0.1615526032879438</v>
      </c>
      <c r="J457">
        <v>17.50086273188414</v>
      </c>
      <c r="K457">
        <v>3.026304185290923</v>
      </c>
      <c r="L457">
        <v>1934.546455512767</v>
      </c>
      <c r="M457">
        <v>1210.11683518722</v>
      </c>
      <c r="N457">
        <v>1077.702673112657</v>
      </c>
    </row>
    <row r="458" spans="1:14">
      <c r="A458">
        <v>456</v>
      </c>
      <c r="B458">
        <v>38.43378977942645</v>
      </c>
      <c r="C458">
        <v>2490.839033544603</v>
      </c>
      <c r="D458">
        <v>0.4471305645514853</v>
      </c>
      <c r="E458">
        <v>285.5481313915544</v>
      </c>
      <c r="F458">
        <v>28.64239172691497</v>
      </c>
      <c r="G458">
        <v>78167.95575808203</v>
      </c>
      <c r="H458">
        <v>0.2345789413936224</v>
      </c>
      <c r="I458">
        <v>0.1615525446900385</v>
      </c>
      <c r="J458">
        <v>17.50080018059147</v>
      </c>
      <c r="K458">
        <v>3.026304185290923</v>
      </c>
      <c r="L458">
        <v>1934.546455512767</v>
      </c>
      <c r="M458">
        <v>1210.117696440336</v>
      </c>
      <c r="N458">
        <v>1077.708648441716</v>
      </c>
    </row>
    <row r="459" spans="1:14">
      <c r="A459">
        <v>457</v>
      </c>
      <c r="B459">
        <v>38.43304677694557</v>
      </c>
      <c r="C459">
        <v>2490.826155472941</v>
      </c>
      <c r="D459">
        <v>0.4471332850035166</v>
      </c>
      <c r="E459">
        <v>285.5466142533676</v>
      </c>
      <c r="F459">
        <v>28.64254271139138</v>
      </c>
      <c r="G459">
        <v>78167.9701927014</v>
      </c>
      <c r="H459">
        <v>0.2345783270777631</v>
      </c>
      <c r="I459">
        <v>0.1615523725126038</v>
      </c>
      <c r="J459">
        <v>17.50081094718961</v>
      </c>
      <c r="K459">
        <v>3.026304185290923</v>
      </c>
      <c r="L459">
        <v>1934.546455512767</v>
      </c>
      <c r="M459">
        <v>1210.120227058901</v>
      </c>
      <c r="N459">
        <v>1077.712280252542</v>
      </c>
    </row>
    <row r="460" spans="1:14">
      <c r="A460">
        <v>458</v>
      </c>
      <c r="B460">
        <v>38.43380879399356</v>
      </c>
      <c r="C460">
        <v>2490.89353262423</v>
      </c>
      <c r="D460">
        <v>0.4471317114745281</v>
      </c>
      <c r="E460">
        <v>285.5528262845279</v>
      </c>
      <c r="F460">
        <v>28.64176177722663</v>
      </c>
      <c r="G460">
        <v>78167.93945084781</v>
      </c>
      <c r="H460">
        <v>0.2345795235631802</v>
      </c>
      <c r="I460">
        <v>0.1615527078579124</v>
      </c>
      <c r="J460">
        <v>17.50090477424395</v>
      </c>
      <c r="K460">
        <v>3.026304185290923</v>
      </c>
      <c r="L460">
        <v>1934.546455512767</v>
      </c>
      <c r="M460">
        <v>1210.115298255897</v>
      </c>
      <c r="N460">
        <v>1077.698308020921</v>
      </c>
    </row>
    <row r="461" spans="1:14">
      <c r="A461">
        <v>459</v>
      </c>
      <c r="B461">
        <v>38.43241940481604</v>
      </c>
      <c r="C461">
        <v>2490.783500895312</v>
      </c>
      <c r="D461">
        <v>0.447129631759578</v>
      </c>
      <c r="E461">
        <v>285.5426780190033</v>
      </c>
      <c r="F461">
        <v>28.64302053522909</v>
      </c>
      <c r="G461">
        <v>78167.90703304084</v>
      </c>
      <c r="H461">
        <v>0.2345784660482113</v>
      </c>
      <c r="I461">
        <v>0.1615524114625357</v>
      </c>
      <c r="J461">
        <v>17.50074783719633</v>
      </c>
      <c r="K461">
        <v>3.026304185290923</v>
      </c>
      <c r="L461">
        <v>1934.546455512767</v>
      </c>
      <c r="M461">
        <v>1210.11965458174</v>
      </c>
      <c r="N461">
        <v>1077.726673488204</v>
      </c>
    </row>
    <row r="462" spans="1:14">
      <c r="A462">
        <v>460</v>
      </c>
      <c r="B462">
        <v>38.43344175390988</v>
      </c>
      <c r="C462">
        <v>2490.841051200767</v>
      </c>
      <c r="D462">
        <v>0.4471298401417906</v>
      </c>
      <c r="E462">
        <v>285.5480556297512</v>
      </c>
      <c r="F462">
        <v>28.6423524076519</v>
      </c>
      <c r="G462">
        <v>78167.87546300939</v>
      </c>
      <c r="H462">
        <v>0.2345798138454211</v>
      </c>
      <c r="I462">
        <v>0.1615527892170073</v>
      </c>
      <c r="J462">
        <v>17.50082180363148</v>
      </c>
      <c r="K462">
        <v>3.026304185290923</v>
      </c>
      <c r="L462">
        <v>1934.546455512767</v>
      </c>
      <c r="M462">
        <v>1210.11410247341</v>
      </c>
      <c r="N462">
        <v>1077.714658588256</v>
      </c>
    </row>
    <row r="463" spans="1:14">
      <c r="A463">
        <v>461</v>
      </c>
      <c r="B463">
        <v>38.43407359473832</v>
      </c>
      <c r="C463">
        <v>2490.887329830925</v>
      </c>
      <c r="D463">
        <v>0.4471308602254879</v>
      </c>
      <c r="E463">
        <v>285.5523357862622</v>
      </c>
      <c r="F463">
        <v>28.64181901233591</v>
      </c>
      <c r="G463">
        <v>78167.86926540844</v>
      </c>
      <c r="H463">
        <v>0.2345807027943085</v>
      </c>
      <c r="I463">
        <v>0.1615530383682625</v>
      </c>
      <c r="J463">
        <v>17.50088581598888</v>
      </c>
      <c r="K463">
        <v>3.026304185290923</v>
      </c>
      <c r="L463">
        <v>1934.546455512767</v>
      </c>
      <c r="M463">
        <v>1210.110440571846</v>
      </c>
      <c r="N463">
        <v>1077.705075165433</v>
      </c>
    </row>
    <row r="464" spans="1:14">
      <c r="A464">
        <v>462</v>
      </c>
      <c r="B464">
        <v>38.43155207944148</v>
      </c>
      <c r="C464">
        <v>2490.726614346495</v>
      </c>
      <c r="D464">
        <v>0.4471265819248942</v>
      </c>
      <c r="E464">
        <v>285.5374524706181</v>
      </c>
      <c r="F464">
        <v>28.64366113685587</v>
      </c>
      <c r="G464">
        <v>78167.83935491103</v>
      </c>
      <c r="H464">
        <v>0.2345782370859412</v>
      </c>
      <c r="I464">
        <v>0.1615523472901599</v>
      </c>
      <c r="J464">
        <v>17.50066343366187</v>
      </c>
      <c r="K464">
        <v>3.026304185290923</v>
      </c>
      <c r="L464">
        <v>1934.546455512767</v>
      </c>
      <c r="M464">
        <v>1210.120597773007</v>
      </c>
      <c r="N464">
        <v>1077.743648237275</v>
      </c>
    </row>
    <row r="465" spans="1:14">
      <c r="A465">
        <v>463</v>
      </c>
      <c r="B465">
        <v>38.43428039063184</v>
      </c>
      <c r="C465">
        <v>2490.905089164113</v>
      </c>
      <c r="D465">
        <v>0.4471306296734677</v>
      </c>
      <c r="E465">
        <v>285.5539496085165</v>
      </c>
      <c r="F465">
        <v>28.64161219208805</v>
      </c>
      <c r="G465">
        <v>78167.85624540647</v>
      </c>
      <c r="H465">
        <v>0.2345806294919172</v>
      </c>
      <c r="I465">
        <v>0.1615530178233225</v>
      </c>
      <c r="J465">
        <v>17.5009132778904</v>
      </c>
      <c r="K465">
        <v>3.026304185290923</v>
      </c>
      <c r="L465">
        <v>1934.546455512767</v>
      </c>
      <c r="M465">
        <v>1210.110742529987</v>
      </c>
      <c r="N465">
        <v>1077.698994622427</v>
      </c>
    </row>
    <row r="466" spans="1:14">
      <c r="A466">
        <v>464</v>
      </c>
      <c r="B466">
        <v>38.43404341450923</v>
      </c>
      <c r="C466">
        <v>2490.865973025122</v>
      </c>
      <c r="D466">
        <v>0.4471210199796004</v>
      </c>
      <c r="E466">
        <v>285.5507244209958</v>
      </c>
      <c r="F466">
        <v>28.6420821695083</v>
      </c>
      <c r="G466">
        <v>78167.95684836802</v>
      </c>
      <c r="H466">
        <v>0.2345806528021496</v>
      </c>
      <c r="I466">
        <v>0.1615530243566332</v>
      </c>
      <c r="J466">
        <v>17.50082434070899</v>
      </c>
      <c r="K466">
        <v>3.026304185290923</v>
      </c>
      <c r="L466">
        <v>1934.546455512767</v>
      </c>
      <c r="M466">
        <v>1210.110646506985</v>
      </c>
      <c r="N466">
        <v>1077.712248595678</v>
      </c>
    </row>
    <row r="467" spans="1:14">
      <c r="A467">
        <v>465</v>
      </c>
      <c r="B467">
        <v>38.4331748818575</v>
      </c>
      <c r="C467">
        <v>2490.841568671339</v>
      </c>
      <c r="D467">
        <v>0.4471309671027387</v>
      </c>
      <c r="E467">
        <v>285.5478335868486</v>
      </c>
      <c r="F467">
        <v>28.64234795874497</v>
      </c>
      <c r="G467">
        <v>78167.88294311371</v>
      </c>
      <c r="H467">
        <v>0.2345799676722471</v>
      </c>
      <c r="I467">
        <v>0.1615528323309723</v>
      </c>
      <c r="J467">
        <v>17.50084311676864</v>
      </c>
      <c r="K467">
        <v>3.026304185290923</v>
      </c>
      <c r="L467">
        <v>1934.546455512767</v>
      </c>
      <c r="M467">
        <v>1210.113468803471</v>
      </c>
      <c r="N467">
        <v>1077.716329903923</v>
      </c>
    </row>
    <row r="468" spans="1:14">
      <c r="A468">
        <v>466</v>
      </c>
      <c r="B468">
        <v>38.43336865824498</v>
      </c>
      <c r="C468">
        <v>2490.880894902199</v>
      </c>
      <c r="D468">
        <v>0.4471374748473411</v>
      </c>
      <c r="E468">
        <v>285.5510405861882</v>
      </c>
      <c r="F468">
        <v>28.64188306682453</v>
      </c>
      <c r="G468">
        <v>78167.81975348444</v>
      </c>
      <c r="H468">
        <v>0.2345799021155807</v>
      </c>
      <c r="I468">
        <v>0.161552813957011</v>
      </c>
      <c r="J468">
        <v>17.50093462682696</v>
      </c>
      <c r="K468">
        <v>3.026304185290923</v>
      </c>
      <c r="L468">
        <v>1934.546455512767</v>
      </c>
      <c r="M468">
        <v>1210.11373885569</v>
      </c>
      <c r="N468">
        <v>1077.702919579794</v>
      </c>
    </row>
    <row r="469" spans="1:14">
      <c r="A469">
        <v>467</v>
      </c>
      <c r="B469">
        <v>38.43314824405387</v>
      </c>
      <c r="C469">
        <v>2490.834536937791</v>
      </c>
      <c r="D469">
        <v>0.4471320692793296</v>
      </c>
      <c r="E469">
        <v>285.5472343508374</v>
      </c>
      <c r="F469">
        <v>28.64243169973062</v>
      </c>
      <c r="G469">
        <v>78167.89730227407</v>
      </c>
      <c r="H469">
        <v>0.2345795496123341</v>
      </c>
      <c r="I469">
        <v>0.1615527151588581</v>
      </c>
      <c r="J469">
        <v>17.50083136601208</v>
      </c>
      <c r="K469">
        <v>3.026304185290923</v>
      </c>
      <c r="L469">
        <v>1934.546455512767</v>
      </c>
      <c r="M469">
        <v>1210.115190949466</v>
      </c>
      <c r="N469">
        <v>1077.715538076521</v>
      </c>
    </row>
    <row r="470" spans="1:14">
      <c r="A470">
        <v>468</v>
      </c>
      <c r="B470">
        <v>38.43196100811447</v>
      </c>
      <c r="C470">
        <v>2490.759065662834</v>
      </c>
      <c r="D470">
        <v>0.4471318651541131</v>
      </c>
      <c r="E470">
        <v>285.5400872893074</v>
      </c>
      <c r="F470">
        <v>28.6432934270536</v>
      </c>
      <c r="G470">
        <v>78167.86665088125</v>
      </c>
      <c r="H470">
        <v>0.2345790419569978</v>
      </c>
      <c r="I470">
        <v>0.1615525728754734</v>
      </c>
      <c r="J470">
        <v>17.50073704801778</v>
      </c>
      <c r="K470">
        <v>3.026304185290923</v>
      </c>
      <c r="L470">
        <v>1934.546455512767</v>
      </c>
      <c r="M470">
        <v>1210.117282179684</v>
      </c>
      <c r="N470">
        <v>1077.738037509943</v>
      </c>
    </row>
    <row r="471" spans="1:14">
      <c r="A471">
        <v>469</v>
      </c>
      <c r="B471">
        <v>38.43410848509721</v>
      </c>
      <c r="C471">
        <v>2490.885298753211</v>
      </c>
      <c r="D471">
        <v>0.4471296711304186</v>
      </c>
      <c r="E471">
        <v>285.5521259683341</v>
      </c>
      <c r="F471">
        <v>28.64185152390882</v>
      </c>
      <c r="G471">
        <v>78167.91488308589</v>
      </c>
      <c r="H471">
        <v>0.2345806681715496</v>
      </c>
      <c r="I471">
        <v>0.1615530286643153</v>
      </c>
      <c r="J471">
        <v>17.50088358113359</v>
      </c>
      <c r="K471">
        <v>3.026304185290923</v>
      </c>
      <c r="L471">
        <v>1934.546455512767</v>
      </c>
      <c r="M471">
        <v>1210.110583195058</v>
      </c>
      <c r="N471">
        <v>1077.704880286632</v>
      </c>
    </row>
    <row r="472" spans="1:14">
      <c r="A472">
        <v>470</v>
      </c>
      <c r="B472">
        <v>38.43299334017304</v>
      </c>
      <c r="C472">
        <v>2490.798056591469</v>
      </c>
      <c r="D472">
        <v>0.447129511684452</v>
      </c>
      <c r="E472">
        <v>285.5439017233348</v>
      </c>
      <c r="F472">
        <v>28.64287893882754</v>
      </c>
      <c r="G472">
        <v>78168.03549516515</v>
      </c>
      <c r="H472">
        <v>0.2345793886067142</v>
      </c>
      <c r="I472">
        <v>0.1615526700328977</v>
      </c>
      <c r="J472">
        <v>17.50077465633911</v>
      </c>
      <c r="K472">
        <v>3.026304185290923</v>
      </c>
      <c r="L472">
        <v>1934.546455512767</v>
      </c>
      <c r="M472">
        <v>1210.115854193546</v>
      </c>
      <c r="N472">
        <v>1077.725137896828</v>
      </c>
    </row>
    <row r="473" spans="1:14">
      <c r="A473">
        <v>471</v>
      </c>
      <c r="B473">
        <v>38.43487420818159</v>
      </c>
      <c r="C473">
        <v>2490.937439434782</v>
      </c>
      <c r="D473">
        <v>0.4471304134422553</v>
      </c>
      <c r="E473">
        <v>285.5570599469233</v>
      </c>
      <c r="F473">
        <v>28.64125790037972</v>
      </c>
      <c r="G473">
        <v>78167.94433625863</v>
      </c>
      <c r="H473">
        <v>0.2345812133055378</v>
      </c>
      <c r="I473">
        <v>0.1615531814526855</v>
      </c>
      <c r="J473">
        <v>17.50094917741385</v>
      </c>
      <c r="K473">
        <v>3.026304185290923</v>
      </c>
      <c r="L473">
        <v>1934.546455512767</v>
      </c>
      <c r="M473">
        <v>1210.108337602305</v>
      </c>
      <c r="N473">
        <v>1077.691084000475</v>
      </c>
    </row>
    <row r="474" spans="1:14">
      <c r="A474">
        <v>472</v>
      </c>
      <c r="B474">
        <v>38.43438659148683</v>
      </c>
      <c r="C474">
        <v>2490.890356194086</v>
      </c>
      <c r="D474">
        <v>0.4471282034685031</v>
      </c>
      <c r="E474">
        <v>285.5528804654072</v>
      </c>
      <c r="F474">
        <v>28.64178723689584</v>
      </c>
      <c r="G474">
        <v>78167.88432822586</v>
      </c>
      <c r="H474">
        <v>0.234581391792359</v>
      </c>
      <c r="I474">
        <v>0.1615532314784334</v>
      </c>
      <c r="J474">
        <v>17.50086689436453</v>
      </c>
      <c r="K474">
        <v>3.026304185290923</v>
      </c>
      <c r="L474">
        <v>1934.546455512767</v>
      </c>
      <c r="M474">
        <v>1210.107602356154</v>
      </c>
      <c r="N474">
        <v>1077.706821281889</v>
      </c>
    </row>
    <row r="475" spans="1:14">
      <c r="A475">
        <v>473</v>
      </c>
      <c r="B475">
        <v>38.43478649297828</v>
      </c>
      <c r="C475">
        <v>2490.972603087153</v>
      </c>
      <c r="D475">
        <v>0.4471312282305316</v>
      </c>
      <c r="E475">
        <v>285.5599915482608</v>
      </c>
      <c r="F475">
        <v>28.64085054685768</v>
      </c>
      <c r="G475">
        <v>78167.92918580485</v>
      </c>
      <c r="H475">
        <v>0.2345816933763001</v>
      </c>
      <c r="I475">
        <v>0.1615533160055221</v>
      </c>
      <c r="J475">
        <v>17.50102366098694</v>
      </c>
      <c r="K475">
        <v>3.026304185290923</v>
      </c>
      <c r="L475">
        <v>1934.546455512767</v>
      </c>
      <c r="M475">
        <v>1210.106360034475</v>
      </c>
      <c r="N475">
        <v>1077.6854801034</v>
      </c>
    </row>
    <row r="476" spans="1:14">
      <c r="A476">
        <v>474</v>
      </c>
      <c r="B476">
        <v>38.43582391223904</v>
      </c>
      <c r="C476">
        <v>2490.985077636358</v>
      </c>
      <c r="D476">
        <v>0.4471311528746838</v>
      </c>
      <c r="E476">
        <v>285.5617883010916</v>
      </c>
      <c r="F476">
        <v>28.64071217257179</v>
      </c>
      <c r="G476">
        <v>78167.95437264106</v>
      </c>
      <c r="H476">
        <v>0.2345814439698043</v>
      </c>
      <c r="I476">
        <v>0.1615532461025747</v>
      </c>
      <c r="J476">
        <v>17.50099280565523</v>
      </c>
      <c r="K476">
        <v>3.026304185290923</v>
      </c>
      <c r="L476">
        <v>1934.546455512767</v>
      </c>
      <c r="M476">
        <v>1210.107387420207</v>
      </c>
      <c r="N476">
        <v>1077.675707329217</v>
      </c>
    </row>
    <row r="477" spans="1:14">
      <c r="A477">
        <v>475</v>
      </c>
      <c r="B477">
        <v>38.4348979730208</v>
      </c>
      <c r="C477">
        <v>2490.920437757623</v>
      </c>
      <c r="D477">
        <v>0.4471305879351447</v>
      </c>
      <c r="E477">
        <v>285.5556098270676</v>
      </c>
      <c r="F477">
        <v>28.64145471391436</v>
      </c>
      <c r="G477">
        <v>78167.9509311298</v>
      </c>
      <c r="H477">
        <v>0.2345808697081789</v>
      </c>
      <c r="I477">
        <v>0.1615530851503177</v>
      </c>
      <c r="J477">
        <v>17.50091606447295</v>
      </c>
      <c r="K477">
        <v>3.026304185290923</v>
      </c>
      <c r="L477">
        <v>1934.546455512767</v>
      </c>
      <c r="M477">
        <v>1210.10975299594</v>
      </c>
      <c r="N477">
        <v>1077.693210093073</v>
      </c>
    </row>
    <row r="478" spans="1:14">
      <c r="A478">
        <v>476</v>
      </c>
      <c r="B478">
        <v>38.43648047696574</v>
      </c>
      <c r="C478">
        <v>2491.026460873647</v>
      </c>
      <c r="D478">
        <v>0.4471307830084115</v>
      </c>
      <c r="E478">
        <v>285.565454547351</v>
      </c>
      <c r="F478">
        <v>28.64023733277514</v>
      </c>
      <c r="G478">
        <v>78167.9591864207</v>
      </c>
      <c r="H478">
        <v>0.2345827870441917</v>
      </c>
      <c r="I478">
        <v>0.1615536225361868</v>
      </c>
      <c r="J478">
        <v>17.50105784407023</v>
      </c>
      <c r="K478">
        <v>3.026304185290923</v>
      </c>
      <c r="L478">
        <v>1934.546455512767</v>
      </c>
      <c r="M478">
        <v>1210.101854885785</v>
      </c>
      <c r="N478">
        <v>1077.669553305569</v>
      </c>
    </row>
    <row r="479" spans="1:14">
      <c r="A479">
        <v>477</v>
      </c>
      <c r="B479">
        <v>38.43508495719863</v>
      </c>
      <c r="C479">
        <v>2490.93866473351</v>
      </c>
      <c r="D479">
        <v>0.4471259586651896</v>
      </c>
      <c r="E479">
        <v>285.5573752244796</v>
      </c>
      <c r="F479">
        <v>28.64125118901003</v>
      </c>
      <c r="G479">
        <v>78167.98108923183</v>
      </c>
      <c r="H479">
        <v>0.2345815111224759</v>
      </c>
      <c r="I479">
        <v>0.1615532649239313</v>
      </c>
      <c r="J479">
        <v>17.5009329901802</v>
      </c>
      <c r="K479">
        <v>3.026304185290923</v>
      </c>
      <c r="L479">
        <v>1934.546455512767</v>
      </c>
      <c r="M479">
        <v>1210.10711079653</v>
      </c>
      <c r="N479">
        <v>1077.692399389494</v>
      </c>
    </row>
    <row r="480" spans="1:14">
      <c r="A480">
        <v>478</v>
      </c>
      <c r="B480">
        <v>38.43541255376748</v>
      </c>
      <c r="C480">
        <v>2490.972317436291</v>
      </c>
      <c r="D480">
        <v>0.4471313994715883</v>
      </c>
      <c r="E480">
        <v>285.5602770798642</v>
      </c>
      <c r="F480">
        <v>28.64085863221204</v>
      </c>
      <c r="G480">
        <v>78167.95310402526</v>
      </c>
      <c r="H480">
        <v>0.2345816946192416</v>
      </c>
      <c r="I480">
        <v>0.1615533163538904</v>
      </c>
      <c r="J480">
        <v>17.50099856437514</v>
      </c>
      <c r="K480">
        <v>3.026304185290923</v>
      </c>
      <c r="L480">
        <v>1934.546455512767</v>
      </c>
      <c r="M480">
        <v>1210.106354914403</v>
      </c>
      <c r="N480">
        <v>1077.682410607929</v>
      </c>
    </row>
    <row r="481" spans="1:14">
      <c r="A481">
        <v>479</v>
      </c>
      <c r="B481">
        <v>38.4339925621688</v>
      </c>
      <c r="C481">
        <v>2490.879547196346</v>
      </c>
      <c r="D481">
        <v>0.4471294381913918</v>
      </c>
      <c r="E481">
        <v>285.5517141951574</v>
      </c>
      <c r="F481">
        <v>28.64192644713717</v>
      </c>
      <c r="G481">
        <v>78167.95866208461</v>
      </c>
      <c r="H481">
        <v>0.2345801452672561</v>
      </c>
      <c r="I481">
        <v>0.1615528821066089</v>
      </c>
      <c r="J481">
        <v>17.50086861731542</v>
      </c>
      <c r="K481">
        <v>3.026304185290923</v>
      </c>
      <c r="L481">
        <v>1934.546455512767</v>
      </c>
      <c r="M481">
        <v>1210.112737224415</v>
      </c>
      <c r="N481">
        <v>1077.70405066944</v>
      </c>
    </row>
    <row r="482" spans="1:14">
      <c r="A482">
        <v>480</v>
      </c>
      <c r="B482">
        <v>38.43459257810274</v>
      </c>
      <c r="C482">
        <v>2490.914383560233</v>
      </c>
      <c r="D482">
        <v>0.4471295566509733</v>
      </c>
      <c r="E482">
        <v>285.5549719543459</v>
      </c>
      <c r="F482">
        <v>28.6415247209184</v>
      </c>
      <c r="G482">
        <v>78167.95289199568</v>
      </c>
      <c r="H482">
        <v>0.2345810158346349</v>
      </c>
      <c r="I482">
        <v>0.1615531261061628</v>
      </c>
      <c r="J482">
        <v>17.50091316394776</v>
      </c>
      <c r="K482">
        <v>3.026304185290923</v>
      </c>
      <c r="L482">
        <v>1934.546455512767</v>
      </c>
      <c r="M482">
        <v>1210.109151051259</v>
      </c>
      <c r="N482">
        <v>1077.69752757739</v>
      </c>
    </row>
    <row r="483" spans="1:14">
      <c r="A483">
        <v>481</v>
      </c>
      <c r="B483">
        <v>38.43375738015282</v>
      </c>
      <c r="C483">
        <v>2490.871481478885</v>
      </c>
      <c r="D483">
        <v>0.4471313355806867</v>
      </c>
      <c r="E483">
        <v>285.550751262748</v>
      </c>
      <c r="F483">
        <v>28.64201103099311</v>
      </c>
      <c r="G483">
        <v>78167.91800174119</v>
      </c>
      <c r="H483">
        <v>0.2345804010995019</v>
      </c>
      <c r="I483">
        <v>0.1615529538103126</v>
      </c>
      <c r="J483">
        <v>17.50087351314498</v>
      </c>
      <c r="K483">
        <v>3.026304185290923</v>
      </c>
      <c r="L483">
        <v>1934.546455512767</v>
      </c>
      <c r="M483">
        <v>1210.111683359099</v>
      </c>
      <c r="N483">
        <v>1077.708346430765</v>
      </c>
    </row>
    <row r="484" spans="1:14">
      <c r="A484">
        <v>482</v>
      </c>
      <c r="B484">
        <v>38.43342824163979</v>
      </c>
      <c r="C484">
        <v>2490.846652202359</v>
      </c>
      <c r="D484">
        <v>0.4471312679116636</v>
      </c>
      <c r="E484">
        <v>285.5484047239531</v>
      </c>
      <c r="F484">
        <v>28.64230230681298</v>
      </c>
      <c r="G484">
        <v>78167.94672771846</v>
      </c>
      <c r="H484">
        <v>0.2345800582819006</v>
      </c>
      <c r="I484">
        <v>0.1615528577266899</v>
      </c>
      <c r="J484">
        <v>17.50084285854609</v>
      </c>
      <c r="K484">
        <v>3.026304185290923</v>
      </c>
      <c r="L484">
        <v>1934.546455512767</v>
      </c>
      <c r="M484">
        <v>1210.113095548919</v>
      </c>
      <c r="N484">
        <v>1077.714281469149</v>
      </c>
    </row>
    <row r="485" spans="1:14">
      <c r="A485">
        <v>483</v>
      </c>
      <c r="B485">
        <v>38.43324154144947</v>
      </c>
      <c r="C485">
        <v>2490.826667206382</v>
      </c>
      <c r="D485">
        <v>0.4471306285794766</v>
      </c>
      <c r="E485">
        <v>285.5466552589967</v>
      </c>
      <c r="F485">
        <v>28.6425364778932</v>
      </c>
      <c r="G485">
        <v>78167.9684542683</v>
      </c>
      <c r="H485">
        <v>0.234579644685225</v>
      </c>
      <c r="I485">
        <v>0.1615527418054863</v>
      </c>
      <c r="J485">
        <v>17.500808013579</v>
      </c>
      <c r="K485">
        <v>3.026304185290923</v>
      </c>
      <c r="L485">
        <v>1934.546455512767</v>
      </c>
      <c r="M485">
        <v>1210.114799308018</v>
      </c>
      <c r="N485">
        <v>1077.717908209851</v>
      </c>
    </row>
    <row r="486" spans="1:14">
      <c r="A486">
        <v>484</v>
      </c>
      <c r="B486">
        <v>38.43351790646587</v>
      </c>
      <c r="C486">
        <v>2490.847413285364</v>
      </c>
      <c r="D486">
        <v>0.4471311651998767</v>
      </c>
      <c r="E486">
        <v>285.5485448449616</v>
      </c>
      <c r="F486">
        <v>28.64230068714063</v>
      </c>
      <c r="G486">
        <v>78167.98225734415</v>
      </c>
      <c r="H486">
        <v>0.2345797917639232</v>
      </c>
      <c r="I486">
        <v>0.1615527830280951</v>
      </c>
      <c r="J486">
        <v>17.50083954311727</v>
      </c>
      <c r="K486">
        <v>3.026304185290923</v>
      </c>
      <c r="L486">
        <v>1934.546455512767</v>
      </c>
      <c r="M486">
        <v>1210.114193435374</v>
      </c>
      <c r="N486">
        <v>1077.712052926131</v>
      </c>
    </row>
    <row r="487" spans="1:14">
      <c r="A487">
        <v>485</v>
      </c>
      <c r="B487">
        <v>38.4328346700451</v>
      </c>
      <c r="C487">
        <v>2490.785848573729</v>
      </c>
      <c r="D487">
        <v>0.4471288132264817</v>
      </c>
      <c r="E487">
        <v>285.5429829587499</v>
      </c>
      <c r="F487">
        <v>28.6430043604107</v>
      </c>
      <c r="G487">
        <v>78167.96094622562</v>
      </c>
      <c r="H487">
        <v>0.2345794937952577</v>
      </c>
      <c r="I487">
        <v>0.1615526995146867</v>
      </c>
      <c r="J487">
        <v>17.50074098985635</v>
      </c>
      <c r="K487">
        <v>3.026304185290923</v>
      </c>
      <c r="L487">
        <v>1934.546455512767</v>
      </c>
      <c r="M487">
        <v>1210.115420881387</v>
      </c>
      <c r="N487">
        <v>1077.72943067545</v>
      </c>
    </row>
    <row r="488" spans="1:14">
      <c r="A488">
        <v>486</v>
      </c>
      <c r="B488">
        <v>38.43153697110557</v>
      </c>
      <c r="C488">
        <v>2490.700375972009</v>
      </c>
      <c r="D488">
        <v>0.4471290068147226</v>
      </c>
      <c r="E488">
        <v>285.5349718908089</v>
      </c>
      <c r="F488">
        <v>28.64398853835565</v>
      </c>
      <c r="G488">
        <v>78167.96714677312</v>
      </c>
      <c r="H488">
        <v>0.234578177972694</v>
      </c>
      <c r="I488">
        <v>0.1615523307222069</v>
      </c>
      <c r="J488">
        <v>17.50063148867222</v>
      </c>
      <c r="K488">
        <v>3.026304185290923</v>
      </c>
      <c r="L488">
        <v>1934.546455512767</v>
      </c>
      <c r="M488">
        <v>1210.120841285427</v>
      </c>
      <c r="N488">
        <v>1077.749476895191</v>
      </c>
    </row>
    <row r="489" spans="1:14">
      <c r="A489">
        <v>487</v>
      </c>
      <c r="B489">
        <v>38.43288619375691</v>
      </c>
      <c r="C489">
        <v>2490.789447407899</v>
      </c>
      <c r="D489">
        <v>0.4471285681264466</v>
      </c>
      <c r="E489">
        <v>285.5433058712724</v>
      </c>
      <c r="F489">
        <v>28.64296389094933</v>
      </c>
      <c r="G489">
        <v>78167.96550725662</v>
      </c>
      <c r="H489">
        <v>0.2345794719282041</v>
      </c>
      <c r="I489">
        <v>0.161552693385883</v>
      </c>
      <c r="J489">
        <v>17.5007467035278</v>
      </c>
      <c r="K489">
        <v>3.026304185290923</v>
      </c>
      <c r="L489">
        <v>1934.546455512767</v>
      </c>
      <c r="M489">
        <v>1210.115510960182</v>
      </c>
      <c r="N489">
        <v>1077.728053856316</v>
      </c>
    </row>
    <row r="490" spans="1:14">
      <c r="A490">
        <v>488</v>
      </c>
      <c r="B490">
        <v>38.43279666387868</v>
      </c>
      <c r="C490">
        <v>2490.784944463631</v>
      </c>
      <c r="D490">
        <v>0.4471287275613943</v>
      </c>
      <c r="E490">
        <v>285.5429228453166</v>
      </c>
      <c r="F490">
        <v>28.64300822171196</v>
      </c>
      <c r="G490">
        <v>78167.92838870877</v>
      </c>
      <c r="H490">
        <v>0.234579357486568</v>
      </c>
      <c r="I490">
        <v>0.1615526613106796</v>
      </c>
      <c r="J490">
        <v>17.50073842328896</v>
      </c>
      <c r="K490">
        <v>3.026304185290923</v>
      </c>
      <c r="L490">
        <v>1934.546455512767</v>
      </c>
      <c r="M490">
        <v>1210.115982389489</v>
      </c>
      <c r="N490">
        <v>1077.729208668309</v>
      </c>
    </row>
    <row r="491" spans="1:14">
      <c r="A491">
        <v>489</v>
      </c>
      <c r="B491">
        <v>38.43275817476</v>
      </c>
      <c r="C491">
        <v>2490.803134928706</v>
      </c>
      <c r="D491">
        <v>0.4471289408987871</v>
      </c>
      <c r="E491">
        <v>285.5444513754847</v>
      </c>
      <c r="F491">
        <v>28.64279752058972</v>
      </c>
      <c r="G491">
        <v>78167.9208179585</v>
      </c>
      <c r="H491">
        <v>0.2345796466985975</v>
      </c>
      <c r="I491">
        <v>0.1615527423697859</v>
      </c>
      <c r="J491">
        <v>17.50077589454124</v>
      </c>
      <c r="K491">
        <v>3.026304185290923</v>
      </c>
      <c r="L491">
        <v>1934.546455512767</v>
      </c>
      <c r="M491">
        <v>1210.114791014173</v>
      </c>
      <c r="N491">
        <v>1077.726523780594</v>
      </c>
    </row>
    <row r="492" spans="1:14">
      <c r="A492">
        <v>490</v>
      </c>
      <c r="B492">
        <v>38.43228853092</v>
      </c>
      <c r="C492">
        <v>2490.758376513973</v>
      </c>
      <c r="D492">
        <v>0.447127725279891</v>
      </c>
      <c r="E492">
        <v>285.540406698894</v>
      </c>
      <c r="F492">
        <v>28.64331211840819</v>
      </c>
      <c r="G492">
        <v>78167.9202831912</v>
      </c>
      <c r="H492">
        <v>0.2345791162014096</v>
      </c>
      <c r="I492">
        <v>0.1615525936843562</v>
      </c>
      <c r="J492">
        <v>17.500705353792</v>
      </c>
      <c r="K492">
        <v>3.026304185290923</v>
      </c>
      <c r="L492">
        <v>1934.546455512767</v>
      </c>
      <c r="M492">
        <v>1210.116976337533</v>
      </c>
      <c r="N492">
        <v>1077.737245442326</v>
      </c>
    </row>
    <row r="493" spans="1:14">
      <c r="A493">
        <v>491</v>
      </c>
      <c r="B493">
        <v>38.43278000608223</v>
      </c>
      <c r="C493">
        <v>2490.790612802599</v>
      </c>
      <c r="D493">
        <v>0.4471283134719571</v>
      </c>
      <c r="E493">
        <v>285.54338302861</v>
      </c>
      <c r="F493">
        <v>28.64294017406733</v>
      </c>
      <c r="G493">
        <v>78167.91412039907</v>
      </c>
      <c r="H493">
        <v>0.2345796933582734</v>
      </c>
      <c r="I493">
        <v>0.1615527554473652</v>
      </c>
      <c r="J493">
        <v>17.50075031026059</v>
      </c>
      <c r="K493">
        <v>3.026304185290923</v>
      </c>
      <c r="L493">
        <v>1934.546455512767</v>
      </c>
      <c r="M493">
        <v>1210.114598805299</v>
      </c>
      <c r="N493">
        <v>1077.729931168757</v>
      </c>
    </row>
    <row r="494" spans="1:14">
      <c r="A494">
        <v>492</v>
      </c>
      <c r="B494">
        <v>38.43338332009426</v>
      </c>
      <c r="C494">
        <v>2490.819138325075</v>
      </c>
      <c r="D494">
        <v>0.4471292159348965</v>
      </c>
      <c r="E494">
        <v>285.5460695977893</v>
      </c>
      <c r="F494">
        <v>28.64261404115216</v>
      </c>
      <c r="G494">
        <v>78167.92355385302</v>
      </c>
      <c r="H494">
        <v>0.2345803291684682</v>
      </c>
      <c r="I494">
        <v>0.1615529336497472</v>
      </c>
      <c r="J494">
        <v>17.50078545469875</v>
      </c>
      <c r="K494">
        <v>3.026304185290923</v>
      </c>
      <c r="L494">
        <v>1934.546455512767</v>
      </c>
      <c r="M494">
        <v>1210.111979668779</v>
      </c>
      <c r="N494">
        <v>1077.723554178379</v>
      </c>
    </row>
    <row r="495" spans="1:14">
      <c r="A495">
        <v>493</v>
      </c>
      <c r="B495">
        <v>38.43317599969983</v>
      </c>
      <c r="C495">
        <v>2490.818278820947</v>
      </c>
      <c r="D495">
        <v>0.4471287533311853</v>
      </c>
      <c r="E495">
        <v>285.5459956290051</v>
      </c>
      <c r="F495">
        <v>28.64262406356893</v>
      </c>
      <c r="G495">
        <v>78167.92424500085</v>
      </c>
      <c r="H495">
        <v>0.2345799870534893</v>
      </c>
      <c r="I495">
        <v>0.1615528377630702</v>
      </c>
      <c r="J495">
        <v>17.50078549645105</v>
      </c>
      <c r="K495">
        <v>3.026304185290923</v>
      </c>
      <c r="L495">
        <v>1934.546455512767</v>
      </c>
      <c r="M495">
        <v>1210.11338896497</v>
      </c>
      <c r="N495">
        <v>1077.722665863427</v>
      </c>
    </row>
    <row r="496" spans="1:14">
      <c r="A496">
        <v>494</v>
      </c>
      <c r="B496">
        <v>38.43282131323934</v>
      </c>
      <c r="C496">
        <v>2490.799844309263</v>
      </c>
      <c r="D496">
        <v>0.4471287423949598</v>
      </c>
      <c r="E496">
        <v>285.5442297456846</v>
      </c>
      <c r="F496">
        <v>28.64281913280166</v>
      </c>
      <c r="G496">
        <v>78167.8399762539</v>
      </c>
      <c r="H496">
        <v>0.2345799464221629</v>
      </c>
      <c r="I496">
        <v>0.161552826375083</v>
      </c>
      <c r="J496">
        <v>17.50076311647364</v>
      </c>
      <c r="K496">
        <v>3.026304185290923</v>
      </c>
      <c r="L496">
        <v>1934.546455512767</v>
      </c>
      <c r="M496">
        <v>1210.113556340434</v>
      </c>
      <c r="N496">
        <v>1077.728617397075</v>
      </c>
    </row>
    <row r="497" spans="1:14">
      <c r="A497">
        <v>495</v>
      </c>
      <c r="B497">
        <v>38.43267146459244</v>
      </c>
      <c r="C497">
        <v>2490.788765605487</v>
      </c>
      <c r="D497">
        <v>0.4471303341896796</v>
      </c>
      <c r="E497">
        <v>285.5431284682147</v>
      </c>
      <c r="F497">
        <v>28.64295806403369</v>
      </c>
      <c r="G497">
        <v>78167.89742234081</v>
      </c>
      <c r="H497">
        <v>0.2345795475518273</v>
      </c>
      <c r="I497">
        <v>0.161552714581348</v>
      </c>
      <c r="J497">
        <v>17.50075524830711</v>
      </c>
      <c r="K497">
        <v>3.026304185290923</v>
      </c>
      <c r="L497">
        <v>1934.546455512767</v>
      </c>
      <c r="M497">
        <v>1210.11519943748</v>
      </c>
      <c r="N497">
        <v>1077.729698174522</v>
      </c>
    </row>
    <row r="498" spans="1:14">
      <c r="A498">
        <v>496</v>
      </c>
      <c r="B498">
        <v>38.43270833100671</v>
      </c>
      <c r="C498">
        <v>2490.769402452837</v>
      </c>
      <c r="D498">
        <v>0.4471249528996283</v>
      </c>
      <c r="E498">
        <v>285.5416723202039</v>
      </c>
      <c r="F498">
        <v>28.64318922256908</v>
      </c>
      <c r="G498">
        <v>78167.93971161633</v>
      </c>
      <c r="H498">
        <v>0.2345797428395955</v>
      </c>
      <c r="I498">
        <v>0.1615527693157854</v>
      </c>
      <c r="J498">
        <v>17.50069952242252</v>
      </c>
      <c r="K498">
        <v>3.026304185290923</v>
      </c>
      <c r="L498">
        <v>1934.546455512767</v>
      </c>
      <c r="M498">
        <v>1210.114394973067</v>
      </c>
      <c r="N498">
        <v>1077.737049060507</v>
      </c>
    </row>
    <row r="499" spans="1:14">
      <c r="A499">
        <v>497</v>
      </c>
      <c r="B499">
        <v>38.43294230427728</v>
      </c>
      <c r="C499">
        <v>2490.79674888824</v>
      </c>
      <c r="D499">
        <v>0.447127850040882</v>
      </c>
      <c r="E499">
        <v>285.5440444088439</v>
      </c>
      <c r="F499">
        <v>28.64287166628123</v>
      </c>
      <c r="G499">
        <v>78167.92435352519</v>
      </c>
      <c r="H499">
        <v>0.2345796933015614</v>
      </c>
      <c r="I499">
        <v>0.1615527554314702</v>
      </c>
      <c r="J499">
        <v>17.50075188767203</v>
      </c>
      <c r="K499">
        <v>3.026304185290923</v>
      </c>
      <c r="L499">
        <v>1934.546455512767</v>
      </c>
      <c r="M499">
        <v>1210.114599038918</v>
      </c>
      <c r="N499">
        <v>1077.727638153751</v>
      </c>
    </row>
    <row r="500" spans="1:14">
      <c r="A500">
        <v>498</v>
      </c>
      <c r="B500">
        <v>38.4338479329039</v>
      </c>
      <c r="C500">
        <v>2490.854900480794</v>
      </c>
      <c r="D500">
        <v>0.4471271609903458</v>
      </c>
      <c r="E500">
        <v>285.5494995005303</v>
      </c>
      <c r="F500">
        <v>28.64219845920935</v>
      </c>
      <c r="G500">
        <v>78167.90188846253</v>
      </c>
      <c r="H500">
        <v>0.2345807534361125</v>
      </c>
      <c r="I500">
        <v>0.161553052561974</v>
      </c>
      <c r="J500">
        <v>17.50082523142596</v>
      </c>
      <c r="K500">
        <v>3.026304185290923</v>
      </c>
      <c r="L500">
        <v>1934.546455512767</v>
      </c>
      <c r="M500">
        <v>1210.11023196067</v>
      </c>
      <c r="N500">
        <v>1077.714701919293</v>
      </c>
    </row>
    <row r="501" spans="1:14">
      <c r="A501">
        <v>499</v>
      </c>
      <c r="B501">
        <v>38.43303036734323</v>
      </c>
      <c r="C501">
        <v>2490.807386652854</v>
      </c>
      <c r="D501">
        <v>0.4471285297457495</v>
      </c>
      <c r="E501">
        <v>285.544906001618</v>
      </c>
      <c r="F501">
        <v>28.64274966005912</v>
      </c>
      <c r="G501">
        <v>78167.92595778003</v>
      </c>
      <c r="H501">
        <v>0.2345798848813608</v>
      </c>
      <c r="I501">
        <v>0.1615528091266731</v>
      </c>
      <c r="J501">
        <v>17.50077569365988</v>
      </c>
      <c r="K501">
        <v>3.026304185290923</v>
      </c>
      <c r="L501">
        <v>1934.546455512767</v>
      </c>
      <c r="M501">
        <v>1210.113809849852</v>
      </c>
      <c r="N501">
        <v>1077.725471005577</v>
      </c>
    </row>
    <row r="502" spans="1:14">
      <c r="A502">
        <v>500</v>
      </c>
      <c r="B502">
        <v>38.43259009511257</v>
      </c>
      <c r="C502">
        <v>2490.774837146201</v>
      </c>
      <c r="D502">
        <v>0.4471279048697911</v>
      </c>
      <c r="E502">
        <v>285.5419401788884</v>
      </c>
      <c r="F502">
        <v>28.64312132801217</v>
      </c>
      <c r="G502">
        <v>78167.91282540922</v>
      </c>
      <c r="H502">
        <v>0.2345795617147443</v>
      </c>
      <c r="I502">
        <v>0.1615527185508701</v>
      </c>
      <c r="J502">
        <v>17.50072666902509</v>
      </c>
      <c r="K502">
        <v>3.026304185290923</v>
      </c>
      <c r="L502">
        <v>1934.546455512767</v>
      </c>
      <c r="M502">
        <v>1210.115141095013</v>
      </c>
      <c r="N502">
        <v>1077.734085375042</v>
      </c>
    </row>
    <row r="503" spans="1:14">
      <c r="A503">
        <v>501</v>
      </c>
      <c r="B503">
        <v>38.43242124909469</v>
      </c>
      <c r="C503">
        <v>2490.770311556322</v>
      </c>
      <c r="D503">
        <v>0.4471287687465683</v>
      </c>
      <c r="E503">
        <v>285.5414143574894</v>
      </c>
      <c r="F503">
        <v>28.64317414642864</v>
      </c>
      <c r="G503">
        <v>78167.91668845651</v>
      </c>
      <c r="H503">
        <v>0.2345793163179844</v>
      </c>
      <c r="I503">
        <v>0.1615526497721304</v>
      </c>
      <c r="J503">
        <v>17.50072982040602</v>
      </c>
      <c r="K503">
        <v>3.026304185290923</v>
      </c>
      <c r="L503">
        <v>1934.546455512767</v>
      </c>
      <c r="M503">
        <v>1210.116151978882</v>
      </c>
      <c r="N503">
        <v>1077.73449129265</v>
      </c>
    </row>
    <row r="504" spans="1:14">
      <c r="A504">
        <v>502</v>
      </c>
      <c r="B504">
        <v>38.43242284441948</v>
      </c>
      <c r="C504">
        <v>2490.770828534512</v>
      </c>
      <c r="D504">
        <v>0.4471286993613885</v>
      </c>
      <c r="E504">
        <v>285.5414656296399</v>
      </c>
      <c r="F504">
        <v>28.64316686644374</v>
      </c>
      <c r="G504">
        <v>78167.91003870111</v>
      </c>
      <c r="H504">
        <v>0.2345792802015446</v>
      </c>
      <c r="I504">
        <v>0.1615526396495749</v>
      </c>
      <c r="J504">
        <v>17.50073037831395</v>
      </c>
      <c r="K504">
        <v>3.026304185290923</v>
      </c>
      <c r="L504">
        <v>1934.546455512767</v>
      </c>
      <c r="M504">
        <v>1210.116300756574</v>
      </c>
      <c r="N504">
        <v>1077.73416159253</v>
      </c>
    </row>
    <row r="505" spans="1:14">
      <c r="A505">
        <v>503</v>
      </c>
      <c r="B505">
        <v>38.43252293214874</v>
      </c>
      <c r="C505">
        <v>2490.777350559495</v>
      </c>
      <c r="D505">
        <v>0.4471286121350834</v>
      </c>
      <c r="E505">
        <v>285.5420352694528</v>
      </c>
      <c r="F505">
        <v>28.64309551059216</v>
      </c>
      <c r="G505">
        <v>78167.92819852303</v>
      </c>
      <c r="H505">
        <v>0.2345793887776688</v>
      </c>
      <c r="I505">
        <v>0.1615526700808121</v>
      </c>
      <c r="J505">
        <v>17.50074170072044</v>
      </c>
      <c r="K505">
        <v>3.026304185290923</v>
      </c>
      <c r="L505">
        <v>1934.546455512767</v>
      </c>
      <c r="M505">
        <v>1210.11585348932</v>
      </c>
      <c r="N505">
        <v>1077.732509806325</v>
      </c>
    </row>
    <row r="506" spans="1:14">
      <c r="A506">
        <v>504</v>
      </c>
      <c r="B506">
        <v>38.43251061551532</v>
      </c>
      <c r="C506">
        <v>2490.787403006459</v>
      </c>
      <c r="D506">
        <v>0.4471288696777698</v>
      </c>
      <c r="E506">
        <v>285.5428778654174</v>
      </c>
      <c r="F506">
        <v>28.64297886497362</v>
      </c>
      <c r="G506">
        <v>78167.92298604551</v>
      </c>
      <c r="H506">
        <v>0.234579537113466</v>
      </c>
      <c r="I506">
        <v>0.1615527116557286</v>
      </c>
      <c r="J506">
        <v>17.50076261069977</v>
      </c>
      <c r="K506">
        <v>3.026304185290923</v>
      </c>
      <c r="L506">
        <v>1934.546455512767</v>
      </c>
      <c r="M506">
        <v>1210.115242437083</v>
      </c>
      <c r="N506">
        <v>1077.730865169305</v>
      </c>
    </row>
    <row r="507" spans="1:14">
      <c r="A507">
        <v>505</v>
      </c>
      <c r="B507">
        <v>38.43255822105218</v>
      </c>
      <c r="C507">
        <v>2490.789906548078</v>
      </c>
      <c r="D507">
        <v>0.447127185300436</v>
      </c>
      <c r="E507">
        <v>285.5431542219428</v>
      </c>
      <c r="F507">
        <v>28.64295426858392</v>
      </c>
      <c r="G507">
        <v>78167.94387494643</v>
      </c>
      <c r="H507">
        <v>0.2345797413993429</v>
      </c>
      <c r="I507">
        <v>0.1615527689121173</v>
      </c>
      <c r="J507">
        <v>17.50076174938923</v>
      </c>
      <c r="K507">
        <v>3.026304185290923</v>
      </c>
      <c r="L507">
        <v>1934.546455512767</v>
      </c>
      <c r="M507">
        <v>1210.114400906008</v>
      </c>
      <c r="N507">
        <v>1077.731725136429</v>
      </c>
    </row>
    <row r="508" spans="1:14">
      <c r="A508">
        <v>506</v>
      </c>
      <c r="B508">
        <v>38.43238327080724</v>
      </c>
      <c r="C508">
        <v>2490.781079281657</v>
      </c>
      <c r="D508">
        <v>0.4471286359188563</v>
      </c>
      <c r="E508">
        <v>285.5422780778847</v>
      </c>
      <c r="F508">
        <v>28.64305052472644</v>
      </c>
      <c r="G508">
        <v>78167.91770292673</v>
      </c>
      <c r="H508">
        <v>0.2345794838186888</v>
      </c>
      <c r="I508">
        <v>0.1615526967184969</v>
      </c>
      <c r="J508">
        <v>17.50075478716302</v>
      </c>
      <c r="K508">
        <v>3.026304185290923</v>
      </c>
      <c r="L508">
        <v>1934.546455512767</v>
      </c>
      <c r="M508">
        <v>1210.115461978705</v>
      </c>
      <c r="N508">
        <v>1077.73282408085</v>
      </c>
    </row>
    <row r="509" spans="1:14">
      <c r="A509">
        <v>507</v>
      </c>
      <c r="B509">
        <v>38.43265341084616</v>
      </c>
      <c r="C509">
        <v>2490.800199458199</v>
      </c>
      <c r="D509">
        <v>0.4471290835233906</v>
      </c>
      <c r="E509">
        <v>285.5440518819702</v>
      </c>
      <c r="F509">
        <v>28.64282574928938</v>
      </c>
      <c r="G509">
        <v>78167.89328188526</v>
      </c>
      <c r="H509">
        <v>0.234579758974897</v>
      </c>
      <c r="I509">
        <v>0.1615527738381212</v>
      </c>
      <c r="J509">
        <v>17.50078091149811</v>
      </c>
      <c r="K509">
        <v>3.026304185290923</v>
      </c>
      <c r="L509">
        <v>1934.546455512767</v>
      </c>
      <c r="M509">
        <v>1210.114328505686</v>
      </c>
      <c r="N509">
        <v>1077.728085102146</v>
      </c>
    </row>
    <row r="510" spans="1:14">
      <c r="A510">
        <v>508</v>
      </c>
      <c r="B510">
        <v>38.43259356252787</v>
      </c>
      <c r="C510">
        <v>2490.794633321123</v>
      </c>
      <c r="D510">
        <v>0.4471292775928138</v>
      </c>
      <c r="E510">
        <v>285.5435246288842</v>
      </c>
      <c r="F510">
        <v>28.64289069110671</v>
      </c>
      <c r="G510">
        <v>78167.89793555667</v>
      </c>
      <c r="H510">
        <v>0.2345797102844755</v>
      </c>
      <c r="I510">
        <v>0.1615527601913709</v>
      </c>
      <c r="J510">
        <v>17.50077408967078</v>
      </c>
      <c r="K510">
        <v>3.026304185290923</v>
      </c>
      <c r="L510">
        <v>1934.546455512767</v>
      </c>
      <c r="M510">
        <v>1210.114529079879</v>
      </c>
      <c r="N510">
        <v>1077.729536424491</v>
      </c>
    </row>
    <row r="511" spans="1:14">
      <c r="A511">
        <v>509</v>
      </c>
      <c r="B511">
        <v>38.43320360215991</v>
      </c>
      <c r="C511">
        <v>2490.830705601079</v>
      </c>
      <c r="D511">
        <v>0.4471293050497289</v>
      </c>
      <c r="E511">
        <v>285.5469217774606</v>
      </c>
      <c r="F511">
        <v>28.64247586935079</v>
      </c>
      <c r="G511">
        <v>78167.89786276619</v>
      </c>
      <c r="H511">
        <v>0.2345803082433155</v>
      </c>
      <c r="I511">
        <v>0.1615529277849231</v>
      </c>
      <c r="J511">
        <v>17.50081900783857</v>
      </c>
      <c r="K511">
        <v>3.026304185290923</v>
      </c>
      <c r="L511">
        <v>1934.546455512767</v>
      </c>
      <c r="M511">
        <v>1210.112065867002</v>
      </c>
      <c r="N511">
        <v>1077.720918930709</v>
      </c>
    </row>
    <row r="512" spans="1:14">
      <c r="A512">
        <v>510</v>
      </c>
      <c r="B512">
        <v>38.43343484025663</v>
      </c>
      <c r="C512">
        <v>2490.853522395428</v>
      </c>
      <c r="D512">
        <v>0.4471317930155978</v>
      </c>
      <c r="E512">
        <v>285.5489073241837</v>
      </c>
      <c r="F512">
        <v>28.64221061511753</v>
      </c>
      <c r="G512">
        <v>78167.8835028469</v>
      </c>
      <c r="H512">
        <v>0.234580527060627</v>
      </c>
      <c r="I512">
        <v>0.161552989114242</v>
      </c>
      <c r="J512">
        <v>17.50086136863275</v>
      </c>
      <c r="K512">
        <v>3.026304185290923</v>
      </c>
      <c r="L512">
        <v>1934.546455512767</v>
      </c>
      <c r="M512">
        <v>1210.111164480496</v>
      </c>
      <c r="N512">
        <v>1077.714800008022</v>
      </c>
    </row>
    <row r="513" spans="1:14">
      <c r="A513">
        <v>511</v>
      </c>
      <c r="B513">
        <v>38.43290792354025</v>
      </c>
      <c r="C513">
        <v>2490.810583195316</v>
      </c>
      <c r="D513">
        <v>0.4471289658653551</v>
      </c>
      <c r="E513">
        <v>285.545038866824</v>
      </c>
      <c r="F513">
        <v>28.64270670396363</v>
      </c>
      <c r="G513">
        <v>78167.89508231652</v>
      </c>
      <c r="H513">
        <v>0.234580034670419</v>
      </c>
      <c r="I513">
        <v>0.161552851108956</v>
      </c>
      <c r="J513">
        <v>17.50079240631037</v>
      </c>
      <c r="K513">
        <v>3.026304185290923</v>
      </c>
      <c r="L513">
        <v>1934.546455512767</v>
      </c>
      <c r="M513">
        <v>1210.113192813288</v>
      </c>
      <c r="N513">
        <v>1077.725909428171</v>
      </c>
    </row>
    <row r="514" spans="1:14">
      <c r="A514">
        <v>512</v>
      </c>
      <c r="B514">
        <v>38.43317680012362</v>
      </c>
      <c r="C514">
        <v>2490.831030541459</v>
      </c>
      <c r="D514">
        <v>0.4471291944498131</v>
      </c>
      <c r="E514">
        <v>285.5469683227302</v>
      </c>
      <c r="F514">
        <v>28.64247485013167</v>
      </c>
      <c r="G514">
        <v>78167.91139955501</v>
      </c>
      <c r="H514">
        <v>0.2345801591951404</v>
      </c>
      <c r="I514">
        <v>0.161552886010263</v>
      </c>
      <c r="J514">
        <v>17.50081886846822</v>
      </c>
      <c r="K514">
        <v>3.026304185290923</v>
      </c>
      <c r="L514">
        <v>1934.546455512767</v>
      </c>
      <c r="M514">
        <v>1210.112679850382</v>
      </c>
      <c r="N514">
        <v>1077.720139440101</v>
      </c>
    </row>
    <row r="515" spans="1:14">
      <c r="A515">
        <v>513</v>
      </c>
      <c r="B515">
        <v>38.43316639421322</v>
      </c>
      <c r="C515">
        <v>2490.826658504909</v>
      </c>
      <c r="D515">
        <v>0.4471290749941336</v>
      </c>
      <c r="E515">
        <v>285.5465885096264</v>
      </c>
      <c r="F515">
        <v>28.64252222283073</v>
      </c>
      <c r="G515">
        <v>78167.89694202456</v>
      </c>
      <c r="H515">
        <v>0.2345802390435969</v>
      </c>
      <c r="I515">
        <v>0.1615529083898851</v>
      </c>
      <c r="J515">
        <v>17.50081035619307</v>
      </c>
      <c r="K515">
        <v>3.026304185290923</v>
      </c>
      <c r="L515">
        <v>1934.546455512767</v>
      </c>
      <c r="M515">
        <v>1210.112350925609</v>
      </c>
      <c r="N515">
        <v>1077.721778282577</v>
      </c>
    </row>
    <row r="516" spans="1:14">
      <c r="A516">
        <v>514</v>
      </c>
      <c r="B516">
        <v>38.43360574005222</v>
      </c>
      <c r="C516">
        <v>2490.854726919215</v>
      </c>
      <c r="D516">
        <v>0.4471292069898592</v>
      </c>
      <c r="E516">
        <v>285.5491847813399</v>
      </c>
      <c r="F516">
        <v>28.64220318584814</v>
      </c>
      <c r="G516">
        <v>78167.91549283332</v>
      </c>
      <c r="H516">
        <v>0.234580550435967</v>
      </c>
      <c r="I516">
        <v>0.1615529956657991</v>
      </c>
      <c r="J516">
        <v>17.50084935756012</v>
      </c>
      <c r="K516">
        <v>3.026304185290923</v>
      </c>
      <c r="L516">
        <v>1934.546455512767</v>
      </c>
      <c r="M516">
        <v>1210.111068189221</v>
      </c>
      <c r="N516">
        <v>1077.714228577065</v>
      </c>
    </row>
    <row r="517" spans="1:14">
      <c r="A517">
        <v>515</v>
      </c>
      <c r="B517">
        <v>38.43338228911708</v>
      </c>
      <c r="C517">
        <v>2490.84099933173</v>
      </c>
      <c r="D517">
        <v>0.447129350995594</v>
      </c>
      <c r="E517">
        <v>285.5478722767737</v>
      </c>
      <c r="F517">
        <v>28.64236124604841</v>
      </c>
      <c r="G517">
        <v>78167.91652178767</v>
      </c>
      <c r="H517">
        <v>0.2345803301788787</v>
      </c>
      <c r="I517">
        <v>0.1615529339329413</v>
      </c>
      <c r="J517">
        <v>17.50083384364076</v>
      </c>
      <c r="K517">
        <v>3.026304185290923</v>
      </c>
      <c r="L517">
        <v>1934.546455512767</v>
      </c>
      <c r="M517">
        <v>1210.111975506537</v>
      </c>
      <c r="N517">
        <v>1077.717443564856</v>
      </c>
    </row>
    <row r="518" spans="1:14">
      <c r="A518">
        <v>516</v>
      </c>
      <c r="B518">
        <v>38.43360635452683</v>
      </c>
      <c r="C518">
        <v>2490.847899213305</v>
      </c>
      <c r="D518">
        <v>0.447128366223265</v>
      </c>
      <c r="E518">
        <v>285.5486093180404</v>
      </c>
      <c r="F518">
        <v>28.64228200443163</v>
      </c>
      <c r="G518">
        <v>78167.91702195954</v>
      </c>
      <c r="H518">
        <v>0.2345806661804946</v>
      </c>
      <c r="I518">
        <v>0.1615530281062693</v>
      </c>
      <c r="J518">
        <v>17.50083435965882</v>
      </c>
      <c r="K518">
        <v>3.026304185290923</v>
      </c>
      <c r="L518">
        <v>1934.546455512767</v>
      </c>
      <c r="M518">
        <v>1210.110591396908</v>
      </c>
      <c r="N518">
        <v>1077.71663379149</v>
      </c>
    </row>
    <row r="519" spans="1:14">
      <c r="A519">
        <v>517</v>
      </c>
      <c r="B519">
        <v>38.43359760732835</v>
      </c>
      <c r="C519">
        <v>2490.848420150255</v>
      </c>
      <c r="D519">
        <v>0.4471287963012595</v>
      </c>
      <c r="E519">
        <v>285.5486413734014</v>
      </c>
      <c r="F519">
        <v>28.64227389575353</v>
      </c>
      <c r="G519">
        <v>78167.9064686296</v>
      </c>
      <c r="H519">
        <v>0.2345805936226618</v>
      </c>
      <c r="I519">
        <v>0.1615530077700133</v>
      </c>
      <c r="J519">
        <v>17.50083665644437</v>
      </c>
      <c r="K519">
        <v>3.026304185290923</v>
      </c>
      <c r="L519">
        <v>1934.546455512767</v>
      </c>
      <c r="M519">
        <v>1210.110890288027</v>
      </c>
      <c r="N519">
        <v>1077.715979595707</v>
      </c>
    </row>
    <row r="520" spans="1:14">
      <c r="A520">
        <v>518</v>
      </c>
      <c r="B520">
        <v>38.43409821746693</v>
      </c>
      <c r="C520">
        <v>2490.876014445916</v>
      </c>
      <c r="D520">
        <v>0.4471265823616415</v>
      </c>
      <c r="E520">
        <v>285.5513122945341</v>
      </c>
      <c r="F520">
        <v>28.64196194148351</v>
      </c>
      <c r="G520">
        <v>78167.93311656051</v>
      </c>
      <c r="H520">
        <v>0.2345812601859686</v>
      </c>
      <c r="I520">
        <v>0.1615531945921891</v>
      </c>
      <c r="J520">
        <v>17.50086422298767</v>
      </c>
      <c r="K520">
        <v>3.026304185290923</v>
      </c>
      <c r="L520">
        <v>1934.546455512767</v>
      </c>
      <c r="M520">
        <v>1210.10814448624</v>
      </c>
      <c r="N520">
        <v>1077.711075020342</v>
      </c>
    </row>
    <row r="521" spans="1:14">
      <c r="A521">
        <v>519</v>
      </c>
      <c r="B521">
        <v>38.43362350152209</v>
      </c>
      <c r="C521">
        <v>2490.849713087211</v>
      </c>
      <c r="D521">
        <v>0.4471282315732178</v>
      </c>
      <c r="E521">
        <v>285.5487587521645</v>
      </c>
      <c r="F521">
        <v>28.64226199767505</v>
      </c>
      <c r="G521">
        <v>78167.92126128767</v>
      </c>
      <c r="H521">
        <v>0.2345806878236918</v>
      </c>
      <c r="I521">
        <v>0.1615530341723497</v>
      </c>
      <c r="J521">
        <v>17.50083813843154</v>
      </c>
      <c r="K521">
        <v>3.026304185290923</v>
      </c>
      <c r="L521">
        <v>1934.546455512767</v>
      </c>
      <c r="M521">
        <v>1210.110502241029</v>
      </c>
      <c r="N521">
        <v>1077.716168269765</v>
      </c>
    </row>
    <row r="522" spans="1:14">
      <c r="A522">
        <v>520</v>
      </c>
      <c r="B522">
        <v>38.43361616809028</v>
      </c>
      <c r="C522">
        <v>2490.851004157068</v>
      </c>
      <c r="D522">
        <v>0.4471277882721683</v>
      </c>
      <c r="E522">
        <v>285.5489048373146</v>
      </c>
      <c r="F522">
        <v>28.6422443844918</v>
      </c>
      <c r="G522">
        <v>78167.90747597952</v>
      </c>
      <c r="H522">
        <v>0.2345808694994014</v>
      </c>
      <c r="I522">
        <v>0.1615530850918022</v>
      </c>
      <c r="J522">
        <v>17.5008372759618</v>
      </c>
      <c r="K522">
        <v>3.026304185290923</v>
      </c>
      <c r="L522">
        <v>1934.546455512767</v>
      </c>
      <c r="M522">
        <v>1210.109753855968</v>
      </c>
      <c r="N522">
        <v>1077.717125627855</v>
      </c>
    </row>
    <row r="523" spans="1:14">
      <c r="A523">
        <v>521</v>
      </c>
      <c r="B523">
        <v>38.43367845249772</v>
      </c>
      <c r="C523">
        <v>2490.850107186146</v>
      </c>
      <c r="D523">
        <v>0.4471283690023368</v>
      </c>
      <c r="E523">
        <v>285.5488422559241</v>
      </c>
      <c r="F523">
        <v>28.64225419964093</v>
      </c>
      <c r="G523">
        <v>78167.90498958935</v>
      </c>
      <c r="H523">
        <v>0.2345807143536423</v>
      </c>
      <c r="I523">
        <v>0.1615530416080729</v>
      </c>
      <c r="J523">
        <v>17.50083502720235</v>
      </c>
      <c r="K523">
        <v>3.026304185290923</v>
      </c>
      <c r="L523">
        <v>1934.546455512767</v>
      </c>
      <c r="M523">
        <v>1210.110392954929</v>
      </c>
      <c r="N523">
        <v>1077.715948655547</v>
      </c>
    </row>
    <row r="524" spans="1:14">
      <c r="A524">
        <v>522</v>
      </c>
      <c r="B524">
        <v>38.43370903363613</v>
      </c>
      <c r="C524">
        <v>2490.832393980977</v>
      </c>
      <c r="D524">
        <v>0.447127716445045</v>
      </c>
      <c r="E524">
        <v>285.5473551956987</v>
      </c>
      <c r="F524">
        <v>28.64246518213755</v>
      </c>
      <c r="G524">
        <v>78167.9413414134</v>
      </c>
      <c r="H524">
        <v>0.2345804589875193</v>
      </c>
      <c r="I524">
        <v>0.1615529700349557</v>
      </c>
      <c r="J524">
        <v>17.50079839869185</v>
      </c>
      <c r="K524">
        <v>3.026304185290923</v>
      </c>
      <c r="L524">
        <v>1934.546455512767</v>
      </c>
      <c r="M524">
        <v>1210.111444897738</v>
      </c>
      <c r="N524">
        <v>1077.718963602345</v>
      </c>
    </row>
    <row r="525" spans="1:14">
      <c r="A525">
        <v>523</v>
      </c>
      <c r="B525">
        <v>38.43393900214159</v>
      </c>
      <c r="C525">
        <v>2490.876609751157</v>
      </c>
      <c r="D525">
        <v>0.4471302177094648</v>
      </c>
      <c r="E525">
        <v>285.5511673534179</v>
      </c>
      <c r="F525">
        <v>28.64195179121194</v>
      </c>
      <c r="G525">
        <v>78167.91665183257</v>
      </c>
      <c r="H525">
        <v>0.2345810566852021</v>
      </c>
      <c r="I525">
        <v>0.1615531375556288</v>
      </c>
      <c r="J525">
        <v>17.50088229051086</v>
      </c>
      <c r="K525">
        <v>3.026304185290923</v>
      </c>
      <c r="L525">
        <v>1934.546455512767</v>
      </c>
      <c r="M525">
        <v>1210.108982773962</v>
      </c>
      <c r="N525">
        <v>1077.709652916065</v>
      </c>
    </row>
    <row r="526" spans="1:14">
      <c r="A526">
        <v>524</v>
      </c>
      <c r="B526">
        <v>38.43358676001596</v>
      </c>
      <c r="C526">
        <v>2490.847664258187</v>
      </c>
      <c r="D526">
        <v>0.44712821982265</v>
      </c>
      <c r="E526">
        <v>285.5485965118982</v>
      </c>
      <c r="F526">
        <v>28.6422864248253</v>
      </c>
      <c r="G526">
        <v>78167.92558371258</v>
      </c>
      <c r="H526">
        <v>0.234580600557289</v>
      </c>
      <c r="I526">
        <v>0.1615530097136263</v>
      </c>
      <c r="J526">
        <v>17.5008336027855</v>
      </c>
      <c r="K526">
        <v>3.026304185290923</v>
      </c>
      <c r="L526">
        <v>1934.546455512767</v>
      </c>
      <c r="M526">
        <v>1210.110861721863</v>
      </c>
      <c r="N526">
        <v>1077.7164428864</v>
      </c>
    </row>
    <row r="527" spans="1:14">
      <c r="A527">
        <v>525</v>
      </c>
      <c r="B527">
        <v>38.43355804921993</v>
      </c>
      <c r="C527">
        <v>2490.844035047436</v>
      </c>
      <c r="D527">
        <v>0.4471284618469101</v>
      </c>
      <c r="E527">
        <v>285.5482438874029</v>
      </c>
      <c r="F527">
        <v>28.64232690330468</v>
      </c>
      <c r="G527">
        <v>78167.91933708276</v>
      </c>
      <c r="H527">
        <v>0.2345806237852754</v>
      </c>
      <c r="I527">
        <v>0.1615530162238849</v>
      </c>
      <c r="J527">
        <v>17.50082960233312</v>
      </c>
      <c r="K527">
        <v>3.026304185290923</v>
      </c>
      <c r="L527">
        <v>1934.546455512767</v>
      </c>
      <c r="M527">
        <v>1210.110766037642</v>
      </c>
      <c r="N527">
        <v>1077.717617339795</v>
      </c>
    </row>
    <row r="528" spans="1:14">
      <c r="A528">
        <v>526</v>
      </c>
      <c r="B528">
        <v>38.43333243281631</v>
      </c>
      <c r="C528">
        <v>2490.830894521679</v>
      </c>
      <c r="D528">
        <v>0.447128277487143</v>
      </c>
      <c r="E528">
        <v>285.547008122378</v>
      </c>
      <c r="F528">
        <v>28.64247861668773</v>
      </c>
      <c r="G528">
        <v>78167.92237137711</v>
      </c>
      <c r="H528">
        <v>0.2345804342363402</v>
      </c>
      <c r="I528">
        <v>0.1615529630977849</v>
      </c>
      <c r="J528">
        <v>17.50081295478146</v>
      </c>
      <c r="K528">
        <v>3.026304185290923</v>
      </c>
      <c r="L528">
        <v>1934.546455512767</v>
      </c>
      <c r="M528">
        <v>1210.111546856649</v>
      </c>
      <c r="N528">
        <v>1077.720963197891</v>
      </c>
    </row>
    <row r="529" spans="1:14">
      <c r="A529">
        <v>527</v>
      </c>
      <c r="B529">
        <v>38.43369355096187</v>
      </c>
      <c r="C529">
        <v>2490.85302991276</v>
      </c>
      <c r="D529">
        <v>0.447128589263553</v>
      </c>
      <c r="E529">
        <v>285.5490923580959</v>
      </c>
      <c r="F529">
        <v>28.64222370994432</v>
      </c>
      <c r="G529">
        <v>78167.92052584025</v>
      </c>
      <c r="H529">
        <v>0.2345807439531407</v>
      </c>
      <c r="I529">
        <v>0.161553049904119</v>
      </c>
      <c r="J529">
        <v>17.50084099936873</v>
      </c>
      <c r="K529">
        <v>3.026304185290923</v>
      </c>
      <c r="L529">
        <v>1934.546455512767</v>
      </c>
      <c r="M529">
        <v>1210.11027102432</v>
      </c>
      <c r="N529">
        <v>1077.715365011865</v>
      </c>
    </row>
    <row r="530" spans="1:14">
      <c r="A530">
        <v>528</v>
      </c>
      <c r="B530">
        <v>38.43346267575722</v>
      </c>
      <c r="C530">
        <v>2490.835644664068</v>
      </c>
      <c r="D530">
        <v>0.447128013888458</v>
      </c>
      <c r="E530">
        <v>285.5475057957572</v>
      </c>
      <c r="F530">
        <v>28.64242349005398</v>
      </c>
      <c r="G530">
        <v>78167.9198603121</v>
      </c>
      <c r="H530">
        <v>0.2345805265046753</v>
      </c>
      <c r="I530">
        <v>0.1615529889584218</v>
      </c>
      <c r="J530">
        <v>17.50081488898497</v>
      </c>
      <c r="K530">
        <v>3.026304185290923</v>
      </c>
      <c r="L530">
        <v>1934.546455512767</v>
      </c>
      <c r="M530">
        <v>1210.111166770655</v>
      </c>
      <c r="N530">
        <v>1077.71973249428</v>
      </c>
    </row>
    <row r="531" spans="1:14">
      <c r="A531">
        <v>529</v>
      </c>
      <c r="B531">
        <v>38.43350625342951</v>
      </c>
      <c r="C531">
        <v>2490.841011791947</v>
      </c>
      <c r="D531">
        <v>0.4471284578360984</v>
      </c>
      <c r="E531">
        <v>285.5479626511409</v>
      </c>
      <c r="F531">
        <v>28.64236080815862</v>
      </c>
      <c r="G531">
        <v>78167.91505414015</v>
      </c>
      <c r="H531">
        <v>0.2345806085176851</v>
      </c>
      <c r="I531">
        <v>0.1615530119447381</v>
      </c>
      <c r="J531">
        <v>17.50082544239569</v>
      </c>
      <c r="K531">
        <v>3.026304185290923</v>
      </c>
      <c r="L531">
        <v>1934.546455512767</v>
      </c>
      <c r="M531">
        <v>1210.110828930199</v>
      </c>
      <c r="N531">
        <v>1077.718572451261</v>
      </c>
    </row>
    <row r="532" spans="1:14">
      <c r="A532">
        <v>530</v>
      </c>
      <c r="B532">
        <v>38.43321397561753</v>
      </c>
      <c r="C532">
        <v>2490.822640329922</v>
      </c>
      <c r="D532">
        <v>0.4471283906445015</v>
      </c>
      <c r="E532">
        <v>285.5462198665119</v>
      </c>
      <c r="F532">
        <v>28.64257210553383</v>
      </c>
      <c r="G532">
        <v>78167.91525862431</v>
      </c>
      <c r="H532">
        <v>0.2345803986698913</v>
      </c>
      <c r="I532">
        <v>0.1615529531293502</v>
      </c>
      <c r="J532">
        <v>17.50080321534496</v>
      </c>
      <c r="K532">
        <v>3.026304185290923</v>
      </c>
      <c r="L532">
        <v>1934.546455512767</v>
      </c>
      <c r="M532">
        <v>1210.111693367532</v>
      </c>
      <c r="N532">
        <v>1077.723419922518</v>
      </c>
    </row>
    <row r="533" spans="1:14">
      <c r="A533">
        <v>531</v>
      </c>
      <c r="B533">
        <v>38.43346069999625</v>
      </c>
      <c r="C533">
        <v>2490.8387746026</v>
      </c>
      <c r="D533">
        <v>0.4471283704734766</v>
      </c>
      <c r="E533">
        <v>285.5477551109082</v>
      </c>
      <c r="F533">
        <v>28.6423866729851</v>
      </c>
      <c r="G533">
        <v>78167.91574759652</v>
      </c>
      <c r="H533">
        <v>0.2345805412237515</v>
      </c>
      <c r="I533">
        <v>0.1615529930838321</v>
      </c>
      <c r="J533">
        <v>17.50082254545265</v>
      </c>
      <c r="K533">
        <v>3.026304185290923</v>
      </c>
      <c r="L533">
        <v>1934.546455512767</v>
      </c>
      <c r="M533">
        <v>1210.111106137585</v>
      </c>
      <c r="N533">
        <v>1077.719025756634</v>
      </c>
    </row>
    <row r="534" spans="1:14">
      <c r="A534">
        <v>532</v>
      </c>
      <c r="B534">
        <v>38.43363040110876</v>
      </c>
      <c r="C534">
        <v>2490.853805556272</v>
      </c>
      <c r="D534">
        <v>0.4471294270884877</v>
      </c>
      <c r="E534">
        <v>285.5490862711598</v>
      </c>
      <c r="F534">
        <v>28.64221353230851</v>
      </c>
      <c r="G534">
        <v>78167.91425614443</v>
      </c>
      <c r="H534">
        <v>0.2345807470198641</v>
      </c>
      <c r="I534">
        <v>0.1615530507636498</v>
      </c>
      <c r="J534">
        <v>17.50084825366642</v>
      </c>
      <c r="K534">
        <v>3.026304185290923</v>
      </c>
      <c r="L534">
        <v>1934.546455512767</v>
      </c>
      <c r="M534">
        <v>1210.110258391421</v>
      </c>
      <c r="N534">
        <v>1077.715391311133</v>
      </c>
    </row>
    <row r="535" spans="1:14">
      <c r="A535">
        <v>533</v>
      </c>
      <c r="B535">
        <v>38.43367413627943</v>
      </c>
      <c r="C535">
        <v>2490.860809376249</v>
      </c>
      <c r="D535">
        <v>0.4471293350309445</v>
      </c>
      <c r="E535">
        <v>285.5497097738099</v>
      </c>
      <c r="F535">
        <v>28.64213234129642</v>
      </c>
      <c r="G535">
        <v>78167.91099493894</v>
      </c>
      <c r="H535">
        <v>0.2345808676572385</v>
      </c>
      <c r="I535">
        <v>0.1615530845754869</v>
      </c>
      <c r="J535">
        <v>17.50085980597419</v>
      </c>
      <c r="K535">
        <v>3.026304185290923</v>
      </c>
      <c r="L535">
        <v>1934.546455512767</v>
      </c>
      <c r="M535">
        <v>1210.10976144447</v>
      </c>
      <c r="N535">
        <v>1077.714147500369</v>
      </c>
    </row>
    <row r="536" spans="1:14">
      <c r="A536">
        <v>534</v>
      </c>
      <c r="B536">
        <v>38.43383105903776</v>
      </c>
      <c r="C536">
        <v>2490.858920719646</v>
      </c>
      <c r="D536">
        <v>0.4471286741142922</v>
      </c>
      <c r="E536">
        <v>285.5496409034599</v>
      </c>
      <c r="F536">
        <v>28.64215758025476</v>
      </c>
      <c r="G536">
        <v>78167.92853800322</v>
      </c>
      <c r="H536">
        <v>0.2345809038728819</v>
      </c>
      <c r="I536">
        <v>0.1615530947258875</v>
      </c>
      <c r="J536">
        <v>17.50084841782148</v>
      </c>
      <c r="K536">
        <v>3.026304185290923</v>
      </c>
      <c r="L536">
        <v>1934.546455512767</v>
      </c>
      <c r="M536">
        <v>1210.109612259826</v>
      </c>
      <c r="N536">
        <v>1077.71424302034</v>
      </c>
    </row>
    <row r="537" spans="1:14">
      <c r="A537">
        <v>535</v>
      </c>
      <c r="B537">
        <v>38.43383464102524</v>
      </c>
      <c r="C537">
        <v>2490.859560256422</v>
      </c>
      <c r="D537">
        <v>0.4471284824434622</v>
      </c>
      <c r="E537">
        <v>285.5497040453483</v>
      </c>
      <c r="F537">
        <v>28.64215010225634</v>
      </c>
      <c r="G537">
        <v>78167.92792014177</v>
      </c>
      <c r="H537">
        <v>0.2345809599644831</v>
      </c>
      <c r="I537">
        <v>0.1615531104470576</v>
      </c>
      <c r="J537">
        <v>17.50084878133445</v>
      </c>
      <c r="K537">
        <v>3.026304185290923</v>
      </c>
      <c r="L537">
        <v>1934.546455512767</v>
      </c>
      <c r="M537">
        <v>1210.109381199383</v>
      </c>
      <c r="N537">
        <v>1077.714441725426</v>
      </c>
    </row>
    <row r="538" spans="1:14">
      <c r="A538">
        <v>536</v>
      </c>
      <c r="B538">
        <v>38.43385790259658</v>
      </c>
      <c r="C538">
        <v>2490.858535080458</v>
      </c>
      <c r="D538">
        <v>0.4471285899359205</v>
      </c>
      <c r="E538">
        <v>285.549617851804</v>
      </c>
      <c r="F538">
        <v>28.64216123103922</v>
      </c>
      <c r="G538">
        <v>78167.92463410171</v>
      </c>
      <c r="H538">
        <v>0.2345809768023427</v>
      </c>
      <c r="I538">
        <v>0.1615531151663181</v>
      </c>
      <c r="J538">
        <v>17.50084643177962</v>
      </c>
      <c r="K538">
        <v>3.026304185290923</v>
      </c>
      <c r="L538">
        <v>1934.546455512767</v>
      </c>
      <c r="M538">
        <v>1210.109311838513</v>
      </c>
      <c r="N538">
        <v>1077.7146704735</v>
      </c>
    </row>
    <row r="539" spans="1:14">
      <c r="A539">
        <v>537</v>
      </c>
      <c r="B539">
        <v>38.43380270356069</v>
      </c>
      <c r="C539">
        <v>2490.858711514587</v>
      </c>
      <c r="D539">
        <v>0.4471284307734024</v>
      </c>
      <c r="E539">
        <v>285.5496184882508</v>
      </c>
      <c r="F539">
        <v>28.64216130123976</v>
      </c>
      <c r="G539">
        <v>78167.93509073046</v>
      </c>
      <c r="H539">
        <v>0.2345809206102893</v>
      </c>
      <c r="I539">
        <v>0.1615530994169929</v>
      </c>
      <c r="J539">
        <v>17.50084829930236</v>
      </c>
      <c r="K539">
        <v>3.026304185290923</v>
      </c>
      <c r="L539">
        <v>1934.546455512767</v>
      </c>
      <c r="M539">
        <v>1210.109543312726</v>
      </c>
      <c r="N539">
        <v>1077.71461480155</v>
      </c>
    </row>
    <row r="540" spans="1:14">
      <c r="A540">
        <v>538</v>
      </c>
      <c r="B540">
        <v>38.43390375378885</v>
      </c>
      <c r="C540">
        <v>2490.860165393498</v>
      </c>
      <c r="D540">
        <v>0.4471282950533014</v>
      </c>
      <c r="E540">
        <v>285.5498050979834</v>
      </c>
      <c r="F540">
        <v>28.64214311131254</v>
      </c>
      <c r="G540">
        <v>78167.92775806886</v>
      </c>
      <c r="H540">
        <v>0.2345809780716366</v>
      </c>
      <c r="I540">
        <v>0.1615531155220717</v>
      </c>
      <c r="J540">
        <v>17.5008459369979</v>
      </c>
      <c r="K540">
        <v>3.026304185290923</v>
      </c>
      <c r="L540">
        <v>1934.546455512767</v>
      </c>
      <c r="M540">
        <v>1210.109306609859</v>
      </c>
      <c r="N540">
        <v>1077.71407807606</v>
      </c>
    </row>
    <row r="541" spans="1:14">
      <c r="A541">
        <v>539</v>
      </c>
      <c r="B541">
        <v>38.43373132698557</v>
      </c>
      <c r="C541">
        <v>2490.852824945679</v>
      </c>
      <c r="D541">
        <v>0.4471284838665748</v>
      </c>
      <c r="E541">
        <v>285.5490602987105</v>
      </c>
      <c r="F541">
        <v>28.64222820672952</v>
      </c>
      <c r="G541">
        <v>78167.93118607455</v>
      </c>
      <c r="H541">
        <v>0.2345808571840829</v>
      </c>
      <c r="I541">
        <v>0.1615530816401057</v>
      </c>
      <c r="J541">
        <v>17.50084100018063</v>
      </c>
      <c r="K541">
        <v>3.026304185290923</v>
      </c>
      <c r="L541">
        <v>1934.546455512767</v>
      </c>
      <c r="M541">
        <v>1210.10980458699</v>
      </c>
      <c r="N541">
        <v>1077.716047755178</v>
      </c>
    </row>
    <row r="542" spans="1:14">
      <c r="A542">
        <v>540</v>
      </c>
      <c r="B542">
        <v>38.43374664877053</v>
      </c>
      <c r="C542">
        <v>2490.853049237418</v>
      </c>
      <c r="D542">
        <v>0.4471281851846355</v>
      </c>
      <c r="E542">
        <v>285.5491243513304</v>
      </c>
      <c r="F542">
        <v>28.64222513021283</v>
      </c>
      <c r="G542">
        <v>78167.9287082029</v>
      </c>
      <c r="H542">
        <v>0.2345809053824116</v>
      </c>
      <c r="I542">
        <v>0.1615530951489735</v>
      </c>
      <c r="J542">
        <v>17.50083785680193</v>
      </c>
      <c r="K542">
        <v>3.026304185290923</v>
      </c>
      <c r="L542">
        <v>1934.546455512767</v>
      </c>
      <c r="M542">
        <v>1210.109606041558</v>
      </c>
      <c r="N542">
        <v>1077.716259150106</v>
      </c>
    </row>
    <row r="543" spans="1:14">
      <c r="A543">
        <v>541</v>
      </c>
      <c r="B543">
        <v>38.4337203963201</v>
      </c>
      <c r="C543">
        <v>2490.851631600204</v>
      </c>
      <c r="D543">
        <v>0.4471284299586589</v>
      </c>
      <c r="E543">
        <v>285.5489580800477</v>
      </c>
      <c r="F543">
        <v>28.64224138826975</v>
      </c>
      <c r="G543">
        <v>78167.92849244966</v>
      </c>
      <c r="H543">
        <v>0.2345808828455163</v>
      </c>
      <c r="I543">
        <v>0.161553088832407</v>
      </c>
      <c r="J543">
        <v>17.50083865147953</v>
      </c>
      <c r="K543">
        <v>3.026304185290923</v>
      </c>
      <c r="L543">
        <v>1934.546455512767</v>
      </c>
      <c r="M543">
        <v>1210.109698878744</v>
      </c>
      <c r="N543">
        <v>1077.716560698268</v>
      </c>
    </row>
    <row r="544" spans="1:14">
      <c r="A544">
        <v>542</v>
      </c>
      <c r="B544">
        <v>38.43368978036172</v>
      </c>
      <c r="C544">
        <v>2490.849038689133</v>
      </c>
      <c r="D544">
        <v>0.4471283198434055</v>
      </c>
      <c r="E544">
        <v>285.548725103642</v>
      </c>
      <c r="F544">
        <v>28.64227135205548</v>
      </c>
      <c r="G544">
        <v>78167.92922941381</v>
      </c>
      <c r="H544">
        <v>0.2345808502391542</v>
      </c>
      <c r="I544">
        <v>0.1615530796936042</v>
      </c>
      <c r="J544">
        <v>17.50083448100298</v>
      </c>
      <c r="K544">
        <v>3.026304185290923</v>
      </c>
      <c r="L544">
        <v>1934.546455512767</v>
      </c>
      <c r="M544">
        <v>1210.109833195538</v>
      </c>
      <c r="N544">
        <v>1077.717197121051</v>
      </c>
    </row>
    <row r="545" spans="1:14">
      <c r="A545">
        <v>543</v>
      </c>
      <c r="B545">
        <v>38.43370811181695</v>
      </c>
      <c r="C545">
        <v>2490.85039661277</v>
      </c>
      <c r="D545">
        <v>0.4471282612304163</v>
      </c>
      <c r="E545">
        <v>285.548842702461</v>
      </c>
      <c r="F545">
        <v>28.64225615440433</v>
      </c>
      <c r="G545">
        <v>78167.93130729756</v>
      </c>
      <c r="H545">
        <v>0.2345808718056438</v>
      </c>
      <c r="I545">
        <v>0.1615530857381882</v>
      </c>
      <c r="J545">
        <v>17.50083688677508</v>
      </c>
      <c r="K545">
        <v>3.026304185290923</v>
      </c>
      <c r="L545">
        <v>1934.546455512767</v>
      </c>
      <c r="M545">
        <v>1210.109744355763</v>
      </c>
      <c r="N545">
        <v>1077.716864463924</v>
      </c>
    </row>
    <row r="546" spans="1:14">
      <c r="A546">
        <v>544</v>
      </c>
      <c r="B546">
        <v>38.43368954488692</v>
      </c>
      <c r="C546">
        <v>2490.849021141681</v>
      </c>
      <c r="D546">
        <v>0.4471283123197517</v>
      </c>
      <c r="E546">
        <v>285.5487137059547</v>
      </c>
      <c r="F546">
        <v>28.6422719380998</v>
      </c>
      <c r="G546">
        <v>78167.93114371189</v>
      </c>
      <c r="H546">
        <v>0.2345808642094561</v>
      </c>
      <c r="I546">
        <v>0.1615530836091539</v>
      </c>
      <c r="J546">
        <v>17.50083510560352</v>
      </c>
      <c r="K546">
        <v>3.026304185290923</v>
      </c>
      <c r="L546">
        <v>1934.546455512767</v>
      </c>
      <c r="M546">
        <v>1210.109775647065</v>
      </c>
      <c r="N546">
        <v>1077.717271406513</v>
      </c>
    </row>
    <row r="547" spans="1:14">
      <c r="A547">
        <v>545</v>
      </c>
      <c r="B547">
        <v>38.43385858547802</v>
      </c>
      <c r="C547">
        <v>2490.858996303231</v>
      </c>
      <c r="D547">
        <v>0.4471283221182591</v>
      </c>
      <c r="E547">
        <v>285.5496599741548</v>
      </c>
      <c r="F547">
        <v>28.64215818202713</v>
      </c>
      <c r="G547">
        <v>78167.9358656174</v>
      </c>
      <c r="H547">
        <v>0.2345809870691305</v>
      </c>
      <c r="I547">
        <v>0.1615531180438601</v>
      </c>
      <c r="J547">
        <v>17.50084724477707</v>
      </c>
      <c r="K547">
        <v>3.026304185290923</v>
      </c>
      <c r="L547">
        <v>1934.546455512767</v>
      </c>
      <c r="M547">
        <v>1210.109269546128</v>
      </c>
      <c r="N547">
        <v>1077.714608022323</v>
      </c>
    </row>
    <row r="548" spans="1:14">
      <c r="A548">
        <v>546</v>
      </c>
      <c r="B548">
        <v>38.43372706751841</v>
      </c>
      <c r="C548">
        <v>2490.852876061164</v>
      </c>
      <c r="D548">
        <v>0.4471284666687792</v>
      </c>
      <c r="E548">
        <v>285.5490580931498</v>
      </c>
      <c r="F548">
        <v>28.64222763603881</v>
      </c>
      <c r="G548">
        <v>78167.93127118408</v>
      </c>
      <c r="H548">
        <v>0.2345808894225422</v>
      </c>
      <c r="I548">
        <v>0.161553090675794</v>
      </c>
      <c r="J548">
        <v>17.50084154151138</v>
      </c>
      <c r="K548">
        <v>3.026304185290923</v>
      </c>
      <c r="L548">
        <v>1934.546455512767</v>
      </c>
      <c r="M548">
        <v>1210.109671785722</v>
      </c>
      <c r="N548">
        <v>1077.716225930824</v>
      </c>
    </row>
    <row r="549" spans="1:14">
      <c r="A549">
        <v>547</v>
      </c>
      <c r="B549">
        <v>38.43364940134708</v>
      </c>
      <c r="C549">
        <v>2490.845371447294</v>
      </c>
      <c r="D549">
        <v>0.4471278909328141</v>
      </c>
      <c r="E549">
        <v>285.5483989976826</v>
      </c>
      <c r="F549">
        <v>28.64231418297474</v>
      </c>
      <c r="G549">
        <v>78167.93252353604</v>
      </c>
      <c r="H549">
        <v>0.2345807885153684</v>
      </c>
      <c r="I549">
        <v>0.1615530623938689</v>
      </c>
      <c r="J549">
        <v>17.50082825580548</v>
      </c>
      <c r="K549">
        <v>3.026304185290923</v>
      </c>
      <c r="L549">
        <v>1934.546455512767</v>
      </c>
      <c r="M549">
        <v>1210.110087457077</v>
      </c>
      <c r="N549">
        <v>1077.718029160293</v>
      </c>
    </row>
    <row r="550" spans="1:14">
      <c r="A550">
        <v>548</v>
      </c>
      <c r="B550">
        <v>38.43376607061147</v>
      </c>
      <c r="C550">
        <v>2490.85333153861</v>
      </c>
      <c r="D550">
        <v>0.4471280615811501</v>
      </c>
      <c r="E550">
        <v>285.549127295538</v>
      </c>
      <c r="F550">
        <v>28.64222291716833</v>
      </c>
      <c r="G550">
        <v>78167.93385493291</v>
      </c>
      <c r="H550">
        <v>0.234580938506568</v>
      </c>
      <c r="I550">
        <v>0.1615531044329032</v>
      </c>
      <c r="J550">
        <v>17.50083978448961</v>
      </c>
      <c r="K550">
        <v>3.026304185290923</v>
      </c>
      <c r="L550">
        <v>1934.546455512767</v>
      </c>
      <c r="M550">
        <v>1210.109469591845</v>
      </c>
      <c r="N550">
        <v>1077.716286910219</v>
      </c>
    </row>
    <row r="551" spans="1:14">
      <c r="A551">
        <v>549</v>
      </c>
      <c r="B551">
        <v>38.43370388949777</v>
      </c>
      <c r="C551">
        <v>2490.853936965738</v>
      </c>
      <c r="D551">
        <v>0.4471281885204839</v>
      </c>
      <c r="E551">
        <v>285.5491470160819</v>
      </c>
      <c r="F551">
        <v>28.64221414520195</v>
      </c>
      <c r="G551">
        <v>78167.92483711653</v>
      </c>
      <c r="H551">
        <v>0.2345809458298229</v>
      </c>
      <c r="I551">
        <v>0.1615531064854412</v>
      </c>
      <c r="J551">
        <v>17.50084352764699</v>
      </c>
      <c r="K551">
        <v>3.026304185290923</v>
      </c>
      <c r="L551">
        <v>1934.546455512767</v>
      </c>
      <c r="M551">
        <v>1210.109439424862</v>
      </c>
      <c r="N551">
        <v>1077.71640874995</v>
      </c>
    </row>
    <row r="552" spans="1:14">
      <c r="A552">
        <v>550</v>
      </c>
      <c r="B552">
        <v>38.4337341359721</v>
      </c>
      <c r="C552">
        <v>2490.855842994043</v>
      </c>
      <c r="D552">
        <v>0.4471282581948821</v>
      </c>
      <c r="E552">
        <v>285.549320847568</v>
      </c>
      <c r="F552">
        <v>28.64219204619746</v>
      </c>
      <c r="G552">
        <v>78167.92393198931</v>
      </c>
      <c r="H552">
        <v>0.2345809691539335</v>
      </c>
      <c r="I552">
        <v>0.1615531130226468</v>
      </c>
      <c r="J552">
        <v>17.50084636850653</v>
      </c>
      <c r="K552">
        <v>3.026304185290923</v>
      </c>
      <c r="L552">
        <v>1934.546455512767</v>
      </c>
      <c r="M552">
        <v>1210.10934334491</v>
      </c>
      <c r="N552">
        <v>1077.71590091994</v>
      </c>
    </row>
    <row r="553" spans="1:14">
      <c r="A553">
        <v>551</v>
      </c>
      <c r="B553">
        <v>38.43367309225695</v>
      </c>
      <c r="C553">
        <v>2490.849906102525</v>
      </c>
      <c r="D553">
        <v>0.4471280146065862</v>
      </c>
      <c r="E553">
        <v>285.5487923847869</v>
      </c>
      <c r="F553">
        <v>28.6422599167687</v>
      </c>
      <c r="G553">
        <v>78167.92195162733</v>
      </c>
      <c r="H553">
        <v>0.2345809259737071</v>
      </c>
      <c r="I553">
        <v>0.161553100920234</v>
      </c>
      <c r="J553">
        <v>17.50083627322303</v>
      </c>
      <c r="K553">
        <v>3.026304185290923</v>
      </c>
      <c r="L553">
        <v>1934.546455512767</v>
      </c>
      <c r="M553">
        <v>1210.109521218977</v>
      </c>
      <c r="N553">
        <v>1077.717446273606</v>
      </c>
    </row>
    <row r="554" spans="1:14">
      <c r="A554">
        <v>552</v>
      </c>
      <c r="B554">
        <v>38.4336573039386</v>
      </c>
      <c r="C554">
        <v>2490.847711137603</v>
      </c>
      <c r="D554">
        <v>0.4471280624119082</v>
      </c>
      <c r="E554">
        <v>285.54859547216</v>
      </c>
      <c r="F554">
        <v>28.64228492638632</v>
      </c>
      <c r="G554">
        <v>78167.92080441334</v>
      </c>
      <c r="H554">
        <v>0.2345808705046543</v>
      </c>
      <c r="I554">
        <v>0.1615530853735511</v>
      </c>
      <c r="J554">
        <v>17.50083283193212</v>
      </c>
      <c r="K554">
        <v>3.026304185290923</v>
      </c>
      <c r="L554">
        <v>1934.546455512767</v>
      </c>
      <c r="M554">
        <v>1210.109749714986</v>
      </c>
      <c r="N554">
        <v>1077.717695372226</v>
      </c>
    </row>
    <row r="555" spans="1:14">
      <c r="A555">
        <v>553</v>
      </c>
      <c r="B555">
        <v>38.43365033417859</v>
      </c>
      <c r="C555">
        <v>2490.849323738906</v>
      </c>
      <c r="D555">
        <v>0.4471280643211554</v>
      </c>
      <c r="E555">
        <v>285.5487262120719</v>
      </c>
      <c r="F555">
        <v>28.6422665863434</v>
      </c>
      <c r="G555">
        <v>78167.92181701827</v>
      </c>
      <c r="H555">
        <v>0.2345809163780987</v>
      </c>
      <c r="I555">
        <v>0.1615530982308085</v>
      </c>
      <c r="J555">
        <v>17.50083645468891</v>
      </c>
      <c r="K555">
        <v>3.026304185290923</v>
      </c>
      <c r="L555">
        <v>1934.546455512767</v>
      </c>
      <c r="M555">
        <v>1210.109560746562</v>
      </c>
      <c r="N555">
        <v>1077.71764145792</v>
      </c>
    </row>
    <row r="556" spans="1:14">
      <c r="A556">
        <v>554</v>
      </c>
      <c r="B556">
        <v>38.43356313257609</v>
      </c>
      <c r="C556">
        <v>2490.841877786423</v>
      </c>
      <c r="D556">
        <v>0.44712788094837</v>
      </c>
      <c r="E556">
        <v>285.548040192013</v>
      </c>
      <c r="F556">
        <v>28.64235261660082</v>
      </c>
      <c r="G556">
        <v>78167.92385464214</v>
      </c>
      <c r="H556">
        <v>0.2345808245255256</v>
      </c>
      <c r="I556">
        <v>0.1615530724866745</v>
      </c>
      <c r="J556">
        <v>17.5008257066593</v>
      </c>
      <c r="K556">
        <v>3.026304185290923</v>
      </c>
      <c r="L556">
        <v>1934.546455512767</v>
      </c>
      <c r="M556">
        <v>1210.10993911882</v>
      </c>
      <c r="N556">
        <v>1077.719414709765</v>
      </c>
    </row>
    <row r="557" spans="1:14">
      <c r="A557">
        <v>555</v>
      </c>
      <c r="B557">
        <v>38.43350591219522</v>
      </c>
      <c r="C557">
        <v>2490.838329469444</v>
      </c>
      <c r="D557">
        <v>0.4471278432222298</v>
      </c>
      <c r="E557">
        <v>285.5477045863932</v>
      </c>
      <c r="F557">
        <v>28.64239391156882</v>
      </c>
      <c r="G557">
        <v>78167.92630852817</v>
      </c>
      <c r="H557">
        <v>0.234580780398824</v>
      </c>
      <c r="I557">
        <v>0.1615530601189913</v>
      </c>
      <c r="J557">
        <v>17.50082135940522</v>
      </c>
      <c r="K557">
        <v>3.026304185290923</v>
      </c>
      <c r="L557">
        <v>1934.546455512767</v>
      </c>
      <c r="M557">
        <v>1210.110120891929</v>
      </c>
      <c r="N557">
        <v>1077.720346412876</v>
      </c>
    </row>
    <row r="558" spans="1:14">
      <c r="A558">
        <v>556</v>
      </c>
      <c r="B558">
        <v>38.43360439927468</v>
      </c>
      <c r="C558">
        <v>2490.845203297547</v>
      </c>
      <c r="D558">
        <v>0.4471277553762497</v>
      </c>
      <c r="E558">
        <v>285.5483586609926</v>
      </c>
      <c r="F558">
        <v>28.64231512010892</v>
      </c>
      <c r="G558">
        <v>78167.92755965263</v>
      </c>
      <c r="H558">
        <v>0.2345808442783761</v>
      </c>
      <c r="I558">
        <v>0.1615530780229373</v>
      </c>
      <c r="J558">
        <v>17.50082954290707</v>
      </c>
      <c r="K558">
        <v>3.026304185290923</v>
      </c>
      <c r="L558">
        <v>1934.546455512767</v>
      </c>
      <c r="M558">
        <v>1210.109857750032</v>
      </c>
      <c r="N558">
        <v>1077.718499779282</v>
      </c>
    </row>
    <row r="559" spans="1:14">
      <c r="A559">
        <v>557</v>
      </c>
      <c r="B559">
        <v>38.43352250567634</v>
      </c>
      <c r="C559">
        <v>2490.838527113401</v>
      </c>
      <c r="D559">
        <v>0.4471277245457058</v>
      </c>
      <c r="E559">
        <v>285.5477393938033</v>
      </c>
      <c r="F559">
        <v>28.64239130688165</v>
      </c>
      <c r="G559">
        <v>78167.92465480996</v>
      </c>
      <c r="H559">
        <v>0.2345807787162506</v>
      </c>
      <c r="I559">
        <v>0.1615530596474053</v>
      </c>
      <c r="J559">
        <v>17.50082031110444</v>
      </c>
      <c r="K559">
        <v>3.026304185290923</v>
      </c>
      <c r="L559">
        <v>1934.546455512767</v>
      </c>
      <c r="M559">
        <v>1210.110127823033</v>
      </c>
      <c r="N559">
        <v>1077.720228736219</v>
      </c>
    </row>
    <row r="560" spans="1:14">
      <c r="A560">
        <v>558</v>
      </c>
      <c r="B560">
        <v>38.43352730061826</v>
      </c>
      <c r="C560">
        <v>2490.838538076051</v>
      </c>
      <c r="D560">
        <v>0.4471275560443771</v>
      </c>
      <c r="E560">
        <v>285.5477508051612</v>
      </c>
      <c r="F560">
        <v>28.64239057669732</v>
      </c>
      <c r="G560">
        <v>78167.92164526039</v>
      </c>
      <c r="H560">
        <v>0.234580779755101</v>
      </c>
      <c r="I560">
        <v>0.1615530599385708</v>
      </c>
      <c r="J560">
        <v>17.50081945436574</v>
      </c>
      <c r="K560">
        <v>3.026304185290923</v>
      </c>
      <c r="L560">
        <v>1934.546455512767</v>
      </c>
      <c r="M560">
        <v>1210.110123543647</v>
      </c>
      <c r="N560">
        <v>1077.720225098521</v>
      </c>
    </row>
    <row r="561" spans="1:14">
      <c r="A561">
        <v>559</v>
      </c>
      <c r="B561">
        <v>38.43360471287536</v>
      </c>
      <c r="C561">
        <v>2490.844366532973</v>
      </c>
      <c r="D561">
        <v>0.4471278732350314</v>
      </c>
      <c r="E561">
        <v>285.5482718279378</v>
      </c>
      <c r="F561">
        <v>28.64232439087819</v>
      </c>
      <c r="G561">
        <v>78167.92580999022</v>
      </c>
      <c r="H561">
        <v>0.2345808601597625</v>
      </c>
      <c r="I561">
        <v>0.1615530824741193</v>
      </c>
      <c r="J561">
        <v>17.50082903200449</v>
      </c>
      <c r="K561">
        <v>3.026304185290923</v>
      </c>
      <c r="L561">
        <v>1934.546455512767</v>
      </c>
      <c r="M561">
        <v>1210.109792329146</v>
      </c>
      <c r="N561">
        <v>1077.71877545185</v>
      </c>
    </row>
    <row r="562" spans="1:14">
      <c r="A562">
        <v>560</v>
      </c>
      <c r="B562">
        <v>38.43372584461754</v>
      </c>
      <c r="C562">
        <v>2490.850876946824</v>
      </c>
      <c r="D562">
        <v>0.4471279398529864</v>
      </c>
      <c r="E562">
        <v>285.5488992030758</v>
      </c>
      <c r="F562">
        <v>28.6422498911338</v>
      </c>
      <c r="G562">
        <v>78167.92762125382</v>
      </c>
      <c r="H562">
        <v>0.2345809573919791</v>
      </c>
      <c r="I562">
        <v>0.1615531097260446</v>
      </c>
      <c r="J562">
        <v>17.50083620281502</v>
      </c>
      <c r="K562">
        <v>3.026304185290923</v>
      </c>
      <c r="L562">
        <v>1934.546455512767</v>
      </c>
      <c r="M562">
        <v>1210.109391796403</v>
      </c>
      <c r="N562">
        <v>1077.717091248314</v>
      </c>
    </row>
    <row r="563" spans="1:14">
      <c r="A563">
        <v>561</v>
      </c>
      <c r="B563">
        <v>38.43375231162585</v>
      </c>
      <c r="C563">
        <v>2490.853550189833</v>
      </c>
      <c r="D563">
        <v>0.447128037744631</v>
      </c>
      <c r="E563">
        <v>285.5491385494271</v>
      </c>
      <c r="F563">
        <v>28.64221917138154</v>
      </c>
      <c r="G563">
        <v>78167.92771983441</v>
      </c>
      <c r="H563">
        <v>0.2345809747557869</v>
      </c>
      <c r="I563">
        <v>0.1615531145927161</v>
      </c>
      <c r="J563">
        <v>17.50084062151172</v>
      </c>
      <c r="K563">
        <v>3.026304185290923</v>
      </c>
      <c r="L563">
        <v>1934.546455512767</v>
      </c>
      <c r="M563">
        <v>1210.109320268971</v>
      </c>
      <c r="N563">
        <v>1077.716363337514</v>
      </c>
    </row>
    <row r="564" spans="1:14">
      <c r="A564">
        <v>562</v>
      </c>
      <c r="B564">
        <v>38.43373231764723</v>
      </c>
      <c r="C564">
        <v>2490.852071097022</v>
      </c>
      <c r="D564">
        <v>0.447128212790584</v>
      </c>
      <c r="E564">
        <v>285.5489966207321</v>
      </c>
      <c r="F564">
        <v>28.64223507724313</v>
      </c>
      <c r="G564">
        <v>78167.92222913008</v>
      </c>
      <c r="H564">
        <v>0.2345810047730528</v>
      </c>
      <c r="I564">
        <v>0.1615531230058582</v>
      </c>
      <c r="J564">
        <v>17.50083880356994</v>
      </c>
      <c r="K564">
        <v>3.026304185290923</v>
      </c>
      <c r="L564">
        <v>1934.546455512767</v>
      </c>
      <c r="M564">
        <v>1210.109196617662</v>
      </c>
      <c r="N564">
        <v>1077.716970635277</v>
      </c>
    </row>
    <row r="565" spans="1:14">
      <c r="A565">
        <v>563</v>
      </c>
      <c r="B565">
        <v>38.43376223550392</v>
      </c>
      <c r="C565">
        <v>2490.854250559698</v>
      </c>
      <c r="D565">
        <v>0.4471277789203673</v>
      </c>
      <c r="E565">
        <v>285.5492104368145</v>
      </c>
      <c r="F565">
        <v>28.64221090473338</v>
      </c>
      <c r="G565">
        <v>78167.92665809733</v>
      </c>
      <c r="H565">
        <v>0.2345810314382517</v>
      </c>
      <c r="I565">
        <v>0.1615531304794944</v>
      </c>
      <c r="J565">
        <v>17.50084081628815</v>
      </c>
      <c r="K565">
        <v>3.026304185290923</v>
      </c>
      <c r="L565">
        <v>1934.546455512767</v>
      </c>
      <c r="M565">
        <v>1210.109086774679</v>
      </c>
      <c r="N565">
        <v>1077.716525638323</v>
      </c>
    </row>
    <row r="566" spans="1:14">
      <c r="A566">
        <v>564</v>
      </c>
      <c r="B566">
        <v>38.43381715469048</v>
      </c>
      <c r="C566">
        <v>2490.852430448866</v>
      </c>
      <c r="D566">
        <v>0.4471276579219258</v>
      </c>
      <c r="E566">
        <v>285.5490833453384</v>
      </c>
      <c r="F566">
        <v>28.64223339345893</v>
      </c>
      <c r="G566">
        <v>78167.9344262941</v>
      </c>
      <c r="H566">
        <v>0.2345810140357908</v>
      </c>
      <c r="I566">
        <v>0.1615531256019885</v>
      </c>
      <c r="J566">
        <v>17.50083494602818</v>
      </c>
      <c r="K566">
        <v>3.026304185290923</v>
      </c>
      <c r="L566">
        <v>1934.546455512767</v>
      </c>
      <c r="M566">
        <v>1210.109158461306</v>
      </c>
      <c r="N566">
        <v>1077.716663565263</v>
      </c>
    </row>
    <row r="567" spans="1:14">
      <c r="A567">
        <v>565</v>
      </c>
      <c r="B567">
        <v>38.43375287461632</v>
      </c>
      <c r="C567">
        <v>2490.852511073857</v>
      </c>
      <c r="D567">
        <v>0.4471280610947171</v>
      </c>
      <c r="E567">
        <v>285.5490461417693</v>
      </c>
      <c r="F567">
        <v>28.64223059959927</v>
      </c>
      <c r="G567">
        <v>78167.92512666901</v>
      </c>
      <c r="H567">
        <v>0.2345809796029095</v>
      </c>
      <c r="I567">
        <v>0.1615531159512519</v>
      </c>
      <c r="J567">
        <v>17.50083878239792</v>
      </c>
      <c r="K567">
        <v>3.026304185290923</v>
      </c>
      <c r="L567">
        <v>1934.546455512767</v>
      </c>
      <c r="M567">
        <v>1210.109300302025</v>
      </c>
      <c r="N567">
        <v>1077.716643917762</v>
      </c>
    </row>
    <row r="568" spans="1:14">
      <c r="A568">
        <v>566</v>
      </c>
      <c r="B568">
        <v>38.43376442948723</v>
      </c>
      <c r="C568">
        <v>2490.85124481376</v>
      </c>
      <c r="D568">
        <v>0.4471277529299404</v>
      </c>
      <c r="E568">
        <v>285.5489557444893</v>
      </c>
      <c r="F568">
        <v>28.64224625887213</v>
      </c>
      <c r="G568">
        <v>78167.93059948024</v>
      </c>
      <c r="H568">
        <v>0.2345809774594463</v>
      </c>
      <c r="I568">
        <v>0.161553115350489</v>
      </c>
      <c r="J568">
        <v>17.50083483899149</v>
      </c>
      <c r="K568">
        <v>3.026304185290923</v>
      </c>
      <c r="L568">
        <v>1934.546455512767</v>
      </c>
      <c r="M568">
        <v>1210.109309131679</v>
      </c>
      <c r="N568">
        <v>1077.716941980673</v>
      </c>
    </row>
    <row r="569" spans="1:14">
      <c r="A569">
        <v>567</v>
      </c>
      <c r="B569">
        <v>38.43378279903344</v>
      </c>
      <c r="C569">
        <v>2490.855320234245</v>
      </c>
      <c r="D569">
        <v>0.4471280894841485</v>
      </c>
      <c r="E569">
        <v>285.5493032904765</v>
      </c>
      <c r="F569">
        <v>28.64219961662765</v>
      </c>
      <c r="G569">
        <v>78167.93169970892</v>
      </c>
      <c r="H569">
        <v>0.2345809888999062</v>
      </c>
      <c r="I569">
        <v>0.161553118556984</v>
      </c>
      <c r="J569">
        <v>17.50084309587089</v>
      </c>
      <c r="K569">
        <v>3.026304185290923</v>
      </c>
      <c r="L569">
        <v>1934.546455512767</v>
      </c>
      <c r="M569">
        <v>1210.10926200454</v>
      </c>
      <c r="N569">
        <v>1077.715879895022</v>
      </c>
    </row>
    <row r="570" spans="1:14">
      <c r="A570">
        <v>568</v>
      </c>
      <c r="B570">
        <v>38.43372305079909</v>
      </c>
      <c r="C570">
        <v>2490.849871247067</v>
      </c>
      <c r="D570">
        <v>0.4471279571241435</v>
      </c>
      <c r="E570">
        <v>285.548811417601</v>
      </c>
      <c r="F570">
        <v>28.64226138680657</v>
      </c>
      <c r="G570">
        <v>78167.92727823638</v>
      </c>
      <c r="H570">
        <v>0.2345809327439972</v>
      </c>
      <c r="I570">
        <v>0.1615531028177888</v>
      </c>
      <c r="J570">
        <v>17.50083442648696</v>
      </c>
      <c r="K570">
        <v>3.026304185290923</v>
      </c>
      <c r="L570">
        <v>1934.546455512767</v>
      </c>
      <c r="M570">
        <v>1210.10949332984</v>
      </c>
      <c r="N570">
        <v>1077.717184741565</v>
      </c>
    </row>
    <row r="571" spans="1:14">
      <c r="A571">
        <v>569</v>
      </c>
      <c r="B571">
        <v>38.43372177228455</v>
      </c>
      <c r="C571">
        <v>2490.850192160347</v>
      </c>
      <c r="D571">
        <v>0.447128013748719</v>
      </c>
      <c r="E571">
        <v>285.5488345848081</v>
      </c>
      <c r="F571">
        <v>28.64225784504173</v>
      </c>
      <c r="G571">
        <v>78167.92801758923</v>
      </c>
      <c r="H571">
        <v>0.2345809361460875</v>
      </c>
      <c r="I571">
        <v>0.1615531037713155</v>
      </c>
      <c r="J571">
        <v>17.50083540244121</v>
      </c>
      <c r="K571">
        <v>3.026304185290923</v>
      </c>
      <c r="L571">
        <v>1934.546455512767</v>
      </c>
      <c r="M571">
        <v>1210.109479315469</v>
      </c>
      <c r="N571">
        <v>1077.717119781703</v>
      </c>
    </row>
    <row r="572" spans="1:14">
      <c r="A572">
        <v>570</v>
      </c>
      <c r="B572">
        <v>38.43370597922299</v>
      </c>
      <c r="C572">
        <v>2490.848652940372</v>
      </c>
      <c r="D572">
        <v>0.4471279554335097</v>
      </c>
      <c r="E572">
        <v>285.5486947881515</v>
      </c>
      <c r="F572">
        <v>28.64227538433309</v>
      </c>
      <c r="G572">
        <v>78167.92721955891</v>
      </c>
      <c r="H572">
        <v>0.2345809210545607</v>
      </c>
      <c r="I572">
        <v>0.1615530995415119</v>
      </c>
      <c r="J572">
        <v>17.50083301523923</v>
      </c>
      <c r="K572">
        <v>3.026304185290923</v>
      </c>
      <c r="L572">
        <v>1934.546455512767</v>
      </c>
      <c r="M572">
        <v>1210.109541482618</v>
      </c>
      <c r="N572">
        <v>1077.71749552564</v>
      </c>
    </row>
    <row r="573" spans="1:14">
      <c r="A573">
        <v>571</v>
      </c>
      <c r="B573">
        <v>38.43370146537762</v>
      </c>
      <c r="C573">
        <v>2490.848759105918</v>
      </c>
      <c r="D573">
        <v>0.4471279650957635</v>
      </c>
      <c r="E573">
        <v>285.5487012719944</v>
      </c>
      <c r="F573">
        <v>28.64227453013031</v>
      </c>
      <c r="G573">
        <v>78167.92904582465</v>
      </c>
      <c r="H573">
        <v>0.2345809152678844</v>
      </c>
      <c r="I573">
        <v>0.1615530979196413</v>
      </c>
      <c r="J573">
        <v>17.50083344436877</v>
      </c>
      <c r="K573">
        <v>3.026304185290923</v>
      </c>
      <c r="L573">
        <v>1934.546455512767</v>
      </c>
      <c r="M573">
        <v>1210.109565319915</v>
      </c>
      <c r="N573">
        <v>1077.71746060315</v>
      </c>
    </row>
    <row r="574" spans="1:14">
      <c r="A574">
        <v>572</v>
      </c>
      <c r="B574">
        <v>38.43377983922266</v>
      </c>
      <c r="C574">
        <v>2490.854422431525</v>
      </c>
      <c r="D574">
        <v>0.447128042065466</v>
      </c>
      <c r="E574">
        <v>285.5492330822054</v>
      </c>
      <c r="F574">
        <v>28.64220918830238</v>
      </c>
      <c r="G574">
        <v>78167.92795291608</v>
      </c>
      <c r="H574">
        <v>0.234580982223273</v>
      </c>
      <c r="I574">
        <v>0.1615531166856788</v>
      </c>
      <c r="J574">
        <v>17.50084078503647</v>
      </c>
      <c r="K574">
        <v>3.026304185290923</v>
      </c>
      <c r="L574">
        <v>1934.546455512767</v>
      </c>
      <c r="M574">
        <v>1210.109289507859</v>
      </c>
      <c r="N574">
        <v>1077.716032208194</v>
      </c>
    </row>
    <row r="575" spans="1:14">
      <c r="A575">
        <v>573</v>
      </c>
      <c r="B575">
        <v>38.43372149697502</v>
      </c>
      <c r="C575">
        <v>2490.850485583237</v>
      </c>
      <c r="D575">
        <v>0.4471280606904106</v>
      </c>
      <c r="E575">
        <v>285.5488559831155</v>
      </c>
      <c r="F575">
        <v>28.64225459104332</v>
      </c>
      <c r="G575">
        <v>78167.9286157303</v>
      </c>
      <c r="H575">
        <v>0.2345809416548624</v>
      </c>
      <c r="I575">
        <v>0.1615531053152969</v>
      </c>
      <c r="J575">
        <v>17.50083626929435</v>
      </c>
      <c r="K575">
        <v>3.026304185290923</v>
      </c>
      <c r="L575">
        <v>1934.546455512767</v>
      </c>
      <c r="M575">
        <v>1210.109456622949</v>
      </c>
      <c r="N575">
        <v>1077.717068613119</v>
      </c>
    </row>
    <row r="576" spans="1:14">
      <c r="A576">
        <v>574</v>
      </c>
      <c r="B576">
        <v>38.43364850511488</v>
      </c>
      <c r="C576">
        <v>2490.844840210686</v>
      </c>
      <c r="D576">
        <v>0.447127931042438</v>
      </c>
      <c r="E576">
        <v>285.5483434901441</v>
      </c>
      <c r="F576">
        <v>28.64231929888978</v>
      </c>
      <c r="G576">
        <v>78167.92757774552</v>
      </c>
      <c r="H576">
        <v>0.234580868163889</v>
      </c>
      <c r="I576">
        <v>0.1615530847174892</v>
      </c>
      <c r="J576">
        <v>17.50082764764898</v>
      </c>
      <c r="K576">
        <v>3.026304185290923</v>
      </c>
      <c r="L576">
        <v>1934.546455512767</v>
      </c>
      <c r="M576">
        <v>1210.109759357402</v>
      </c>
      <c r="N576">
        <v>1077.718464986299</v>
      </c>
    </row>
    <row r="577" spans="1:14">
      <c r="A577">
        <v>575</v>
      </c>
      <c r="B577">
        <v>38.43372616675448</v>
      </c>
      <c r="C577">
        <v>2490.850449262522</v>
      </c>
      <c r="D577">
        <v>0.4471279759734467</v>
      </c>
      <c r="E577">
        <v>285.5488599394462</v>
      </c>
      <c r="F577">
        <v>28.642255190092</v>
      </c>
      <c r="G577">
        <v>78167.92951939735</v>
      </c>
      <c r="H577">
        <v>0.2345809301191104</v>
      </c>
      <c r="I577">
        <v>0.1615531020820941</v>
      </c>
      <c r="J577">
        <v>17.50083567470221</v>
      </c>
      <c r="K577">
        <v>3.026304185290923</v>
      </c>
      <c r="L577">
        <v>1934.546455512767</v>
      </c>
      <c r="M577">
        <v>1210.109504142645</v>
      </c>
      <c r="N577">
        <v>1077.717012131436</v>
      </c>
    </row>
    <row r="578" spans="1:14">
      <c r="A578">
        <v>576</v>
      </c>
      <c r="B578">
        <v>38.43373103892802</v>
      </c>
      <c r="C578">
        <v>2490.850808090031</v>
      </c>
      <c r="D578">
        <v>0.4471281481753506</v>
      </c>
      <c r="E578">
        <v>285.5488889200374</v>
      </c>
      <c r="F578">
        <v>28.64225047952063</v>
      </c>
      <c r="G578">
        <v>78167.92660799449</v>
      </c>
      <c r="H578">
        <v>0.2345809465652741</v>
      </c>
      <c r="I578">
        <v>0.161553106691571</v>
      </c>
      <c r="J578">
        <v>17.50083649146985</v>
      </c>
      <c r="K578">
        <v>3.026304185290923</v>
      </c>
      <c r="L578">
        <v>1934.546455512767</v>
      </c>
      <c r="M578">
        <v>1210.109436395289</v>
      </c>
      <c r="N578">
        <v>1077.716961477828</v>
      </c>
    </row>
    <row r="579" spans="1:14">
      <c r="A579">
        <v>577</v>
      </c>
      <c r="B579">
        <v>38.43375367485183</v>
      </c>
      <c r="C579">
        <v>2490.851809894801</v>
      </c>
      <c r="D579">
        <v>0.4471280150004789</v>
      </c>
      <c r="E579">
        <v>285.5489916719274</v>
      </c>
      <c r="F579">
        <v>28.64223937183546</v>
      </c>
      <c r="G579">
        <v>78167.92866068536</v>
      </c>
      <c r="H579">
        <v>0.2345809611779241</v>
      </c>
      <c r="I579">
        <v>0.1615531107871569</v>
      </c>
      <c r="J579">
        <v>17.50083708105627</v>
      </c>
      <c r="K579">
        <v>3.026304185290923</v>
      </c>
      <c r="L579">
        <v>1934.546455512767</v>
      </c>
      <c r="M579">
        <v>1210.109376200806</v>
      </c>
      <c r="N579">
        <v>1077.716698592073</v>
      </c>
    </row>
    <row r="580" spans="1:14">
      <c r="A580">
        <v>578</v>
      </c>
      <c r="B580">
        <v>38.43370406244477</v>
      </c>
      <c r="C580">
        <v>2490.848204726518</v>
      </c>
      <c r="D580">
        <v>0.4471279255096948</v>
      </c>
      <c r="E580">
        <v>285.5486560830455</v>
      </c>
      <c r="F580">
        <v>28.6422806856699</v>
      </c>
      <c r="G580">
        <v>78167.92795348025</v>
      </c>
      <c r="H580">
        <v>0.2345809169139793</v>
      </c>
      <c r="I580">
        <v>0.1615530983810033</v>
      </c>
      <c r="J580">
        <v>17.50083213822824</v>
      </c>
      <c r="K580">
        <v>3.026304185290923</v>
      </c>
      <c r="L580">
        <v>1934.546455512767</v>
      </c>
      <c r="M580">
        <v>1210.10955853909</v>
      </c>
      <c r="N580">
        <v>1077.717603376302</v>
      </c>
    </row>
    <row r="581" spans="1:14">
      <c r="A581">
        <v>579</v>
      </c>
      <c r="B581">
        <v>38.43368118068793</v>
      </c>
      <c r="C581">
        <v>2490.847811757901</v>
      </c>
      <c r="D581">
        <v>0.4471279986433433</v>
      </c>
      <c r="E581">
        <v>285.5486095548362</v>
      </c>
      <c r="F581">
        <v>28.64228486549758</v>
      </c>
      <c r="G581">
        <v>78167.92626507455</v>
      </c>
      <c r="H581">
        <v>0.2345809022023931</v>
      </c>
      <c r="I581">
        <v>0.1615530942576884</v>
      </c>
      <c r="J581">
        <v>17.50083245362562</v>
      </c>
      <c r="K581">
        <v>3.026304185290923</v>
      </c>
      <c r="L581">
        <v>1934.546455512767</v>
      </c>
      <c r="M581">
        <v>1210.109619141142</v>
      </c>
      <c r="N581">
        <v>1077.717707937229</v>
      </c>
    </row>
    <row r="582" spans="1:14">
      <c r="A582">
        <v>580</v>
      </c>
      <c r="B582">
        <v>38.43372735877562</v>
      </c>
      <c r="C582">
        <v>2490.849616930827</v>
      </c>
      <c r="D582">
        <v>0.4471279759673593</v>
      </c>
      <c r="E582">
        <v>285.5487864273971</v>
      </c>
      <c r="F582">
        <v>28.64226447733008</v>
      </c>
      <c r="G582">
        <v>78167.92810591061</v>
      </c>
      <c r="H582">
        <v>0.2345809266946509</v>
      </c>
      <c r="I582">
        <v>0.1615531011222978</v>
      </c>
      <c r="J582">
        <v>17.50083413756787</v>
      </c>
      <c r="K582">
        <v>3.026304185290923</v>
      </c>
      <c r="L582">
        <v>1934.546455512767</v>
      </c>
      <c r="M582">
        <v>1210.109518249161</v>
      </c>
      <c r="N582">
        <v>1077.717177695596</v>
      </c>
    </row>
    <row r="583" spans="1:14">
      <c r="A583">
        <v>581</v>
      </c>
      <c r="B583">
        <v>38.43371980078202</v>
      </c>
      <c r="C583">
        <v>2490.849782151133</v>
      </c>
      <c r="D583">
        <v>0.447127856717631</v>
      </c>
      <c r="E583">
        <v>285.5488006129327</v>
      </c>
      <c r="F583">
        <v>28.64226238894346</v>
      </c>
      <c r="G583">
        <v>78167.92716676321</v>
      </c>
      <c r="H583">
        <v>0.2345809525357677</v>
      </c>
      <c r="I583">
        <v>0.1615531083649615</v>
      </c>
      <c r="J583">
        <v>17.50083436920649</v>
      </c>
      <c r="K583">
        <v>3.026304185290923</v>
      </c>
      <c r="L583">
        <v>1934.546455512767</v>
      </c>
      <c r="M583">
        <v>1210.109411800791</v>
      </c>
      <c r="N583">
        <v>1077.717349856864</v>
      </c>
    </row>
    <row r="584" spans="1:14">
      <c r="A584">
        <v>582</v>
      </c>
      <c r="B584">
        <v>38.43374225656726</v>
      </c>
      <c r="C584">
        <v>2490.849103203557</v>
      </c>
      <c r="D584">
        <v>0.4471276259163451</v>
      </c>
      <c r="E584">
        <v>285.5487601467904</v>
      </c>
      <c r="F584">
        <v>28.64227066006975</v>
      </c>
      <c r="G584">
        <v>78167.92947782901</v>
      </c>
      <c r="H584">
        <v>0.234580966738642</v>
      </c>
      <c r="I584">
        <v>0.1615531123456968</v>
      </c>
      <c r="J584">
        <v>17.50083151049873</v>
      </c>
      <c r="K584">
        <v>3.026304185290923</v>
      </c>
      <c r="L584">
        <v>1934.546455512767</v>
      </c>
      <c r="M584">
        <v>1210.109353294318</v>
      </c>
      <c r="N584">
        <v>1077.717543388986</v>
      </c>
    </row>
    <row r="585" spans="1:14">
      <c r="A585">
        <v>583</v>
      </c>
      <c r="B585">
        <v>38.43372942541092</v>
      </c>
      <c r="C585">
        <v>2490.846809234916</v>
      </c>
      <c r="D585">
        <v>0.4471274953430978</v>
      </c>
      <c r="E585">
        <v>285.5485586213993</v>
      </c>
      <c r="F585">
        <v>28.64229687782188</v>
      </c>
      <c r="G585">
        <v>78167.92867769611</v>
      </c>
      <c r="H585">
        <v>0.2345809559738863</v>
      </c>
      <c r="I585">
        <v>0.1615531093285861</v>
      </c>
      <c r="J585">
        <v>17.50082734630028</v>
      </c>
      <c r="K585">
        <v>3.026304185290923</v>
      </c>
      <c r="L585">
        <v>1934.546455512767</v>
      </c>
      <c r="M585">
        <v>1210.10939763801</v>
      </c>
      <c r="N585">
        <v>1077.71814219871</v>
      </c>
    </row>
    <row r="586" spans="1:14">
      <c r="A586">
        <v>584</v>
      </c>
      <c r="B586">
        <v>38.43372943530643</v>
      </c>
      <c r="C586">
        <v>2490.848339063742</v>
      </c>
      <c r="D586">
        <v>0.4471275658534625</v>
      </c>
      <c r="E586">
        <v>285.5486916374044</v>
      </c>
      <c r="F586">
        <v>28.64227969579207</v>
      </c>
      <c r="G586">
        <v>78167.93071765802</v>
      </c>
      <c r="H586">
        <v>0.2345809562230304</v>
      </c>
      <c r="I586">
        <v>0.1615531093984154</v>
      </c>
      <c r="J586">
        <v>17.50083028998923</v>
      </c>
      <c r="K586">
        <v>3.026304185290923</v>
      </c>
      <c r="L586">
        <v>1934.546455512767</v>
      </c>
      <c r="M586">
        <v>1210.1093966117</v>
      </c>
      <c r="N586">
        <v>1077.717753669595</v>
      </c>
    </row>
    <row r="587" spans="1:14">
      <c r="A587">
        <v>585</v>
      </c>
      <c r="B587">
        <v>38.4338030401309</v>
      </c>
      <c r="C587">
        <v>2490.85314725875</v>
      </c>
      <c r="D587">
        <v>0.4471276539473931</v>
      </c>
      <c r="E587">
        <v>285.5491428434011</v>
      </c>
      <c r="F587">
        <v>28.64222400777073</v>
      </c>
      <c r="G587">
        <v>78167.92873162411</v>
      </c>
      <c r="H587">
        <v>0.2345810169606694</v>
      </c>
      <c r="I587">
        <v>0.1615531264217641</v>
      </c>
      <c r="J587">
        <v>17.5008364751923</v>
      </c>
      <c r="K587">
        <v>3.026304185290923</v>
      </c>
      <c r="L587">
        <v>1934.546455512767</v>
      </c>
      <c r="M587">
        <v>1210.109146412741</v>
      </c>
      <c r="N587">
        <v>1077.716515601835</v>
      </c>
    </row>
    <row r="588" spans="1:14">
      <c r="A588">
        <v>586</v>
      </c>
      <c r="B588">
        <v>38.43383893782028</v>
      </c>
      <c r="C588">
        <v>2490.855758757554</v>
      </c>
      <c r="D588">
        <v>0.447127672140694</v>
      </c>
      <c r="E588">
        <v>285.5493836552342</v>
      </c>
      <c r="F588">
        <v>28.64219407369765</v>
      </c>
      <c r="G588">
        <v>78167.92920697501</v>
      </c>
      <c r="H588">
        <v>0.234581051807583</v>
      </c>
      <c r="I588">
        <v>0.1615531361885453</v>
      </c>
      <c r="J588">
        <v>17.50084016122442</v>
      </c>
      <c r="K588">
        <v>3.026304185290923</v>
      </c>
      <c r="L588">
        <v>1934.546455512767</v>
      </c>
      <c r="M588">
        <v>1210.109002866521</v>
      </c>
      <c r="N588">
        <v>1077.715878361401</v>
      </c>
    </row>
    <row r="589" spans="1:14">
      <c r="A589">
        <v>587</v>
      </c>
      <c r="B589">
        <v>38.43377904444605</v>
      </c>
      <c r="C589">
        <v>2490.851971161029</v>
      </c>
      <c r="D589">
        <v>0.447127610474393</v>
      </c>
      <c r="E589">
        <v>285.5490309473152</v>
      </c>
      <c r="F589">
        <v>28.64223751121688</v>
      </c>
      <c r="G589">
        <v>78167.9286296863</v>
      </c>
      <c r="H589">
        <v>0.2345810164030566</v>
      </c>
      <c r="I589">
        <v>0.1615531262654782</v>
      </c>
      <c r="J589">
        <v>17.50083502886454</v>
      </c>
      <c r="K589">
        <v>3.026304185290923</v>
      </c>
      <c r="L589">
        <v>1934.546455512767</v>
      </c>
      <c r="M589">
        <v>1210.109148709737</v>
      </c>
      <c r="N589">
        <v>1077.716966702656</v>
      </c>
    </row>
    <row r="590" spans="1:14">
      <c r="A590">
        <v>588</v>
      </c>
      <c r="B590">
        <v>38.433779609095</v>
      </c>
      <c r="C590">
        <v>2490.852182409856</v>
      </c>
      <c r="D590">
        <v>0.4471276826259533</v>
      </c>
      <c r="E590">
        <v>285.5490472017097</v>
      </c>
      <c r="F590">
        <v>28.64223495124666</v>
      </c>
      <c r="G590">
        <v>78167.92797794961</v>
      </c>
      <c r="H590">
        <v>0.2345810183202316</v>
      </c>
      <c r="I590">
        <v>0.1615531268028178</v>
      </c>
      <c r="J590">
        <v>17.50083560063037</v>
      </c>
      <c r="K590">
        <v>3.026304185290923</v>
      </c>
      <c r="L590">
        <v>1934.546455512767</v>
      </c>
      <c r="M590">
        <v>1210.109140812243</v>
      </c>
      <c r="N590">
        <v>1077.716913700159</v>
      </c>
    </row>
    <row r="591" spans="1:14">
      <c r="A591">
        <v>589</v>
      </c>
      <c r="B591">
        <v>38.43378376993957</v>
      </c>
      <c r="C591">
        <v>2490.852956816806</v>
      </c>
      <c r="D591">
        <v>0.4471278295836205</v>
      </c>
      <c r="E591">
        <v>285.5491054206716</v>
      </c>
      <c r="F591">
        <v>28.64222599955955</v>
      </c>
      <c r="G591">
        <v>78167.92774476859</v>
      </c>
      <c r="H591">
        <v>0.2345810402893223</v>
      </c>
      <c r="I591">
        <v>0.161553132960244</v>
      </c>
      <c r="J591">
        <v>17.50083770215986</v>
      </c>
      <c r="K591">
        <v>3.026304185290923</v>
      </c>
      <c r="L591">
        <v>1934.546455512767</v>
      </c>
      <c r="M591">
        <v>1210.109050314126</v>
      </c>
      <c r="N591">
        <v>1077.716800106187</v>
      </c>
    </row>
    <row r="592" spans="1:14">
      <c r="A592">
        <v>590</v>
      </c>
      <c r="B592">
        <v>38.43375341728716</v>
      </c>
      <c r="C592">
        <v>2490.850752617865</v>
      </c>
      <c r="D592">
        <v>0.4471276461052237</v>
      </c>
      <c r="E592">
        <v>285.5489105608813</v>
      </c>
      <c r="F592">
        <v>28.64225146242379</v>
      </c>
      <c r="G592">
        <v>78167.92832682929</v>
      </c>
      <c r="H592">
        <v>0.2345809912743862</v>
      </c>
      <c r="I592">
        <v>0.1615531192224955</v>
      </c>
      <c r="J592">
        <v>17.50083395966639</v>
      </c>
      <c r="K592">
        <v>3.026304185290923</v>
      </c>
      <c r="L592">
        <v>1934.546455512767</v>
      </c>
      <c r="M592">
        <v>1210.109252223251</v>
      </c>
      <c r="N592">
        <v>1077.717256502807</v>
      </c>
    </row>
    <row r="593" spans="1:14">
      <c r="A593">
        <v>591</v>
      </c>
      <c r="B593">
        <v>38.43384885209989</v>
      </c>
      <c r="C593">
        <v>2490.855954439404</v>
      </c>
      <c r="D593">
        <v>0.4471276999718829</v>
      </c>
      <c r="E593">
        <v>285.5494058204084</v>
      </c>
      <c r="F593">
        <v>28.6421919951802</v>
      </c>
      <c r="G593">
        <v>78167.93006191493</v>
      </c>
      <c r="H593">
        <v>0.2345810687268606</v>
      </c>
      <c r="I593">
        <v>0.1615531409306265</v>
      </c>
      <c r="J593">
        <v>17.50084012089213</v>
      </c>
      <c r="K593">
        <v>3.026304185290923</v>
      </c>
      <c r="L593">
        <v>1934.546455512767</v>
      </c>
      <c r="M593">
        <v>1210.108933170308</v>
      </c>
      <c r="N593">
        <v>1077.71593053198</v>
      </c>
    </row>
    <row r="594" spans="1:14">
      <c r="A594">
        <v>592</v>
      </c>
      <c r="B594">
        <v>38.43376612453041</v>
      </c>
      <c r="C594">
        <v>2490.851248357161</v>
      </c>
      <c r="D594">
        <v>0.4471276741773157</v>
      </c>
      <c r="E594">
        <v>285.5489580719994</v>
      </c>
      <c r="F594">
        <v>28.6422458521654</v>
      </c>
      <c r="G594">
        <v>78167.9287763702</v>
      </c>
      <c r="H594">
        <v>0.2345810072437185</v>
      </c>
      <c r="I594">
        <v>0.1615531236983284</v>
      </c>
      <c r="J594">
        <v>17.50083449187951</v>
      </c>
      <c r="K594">
        <v>3.026304185290923</v>
      </c>
      <c r="L594">
        <v>1934.546455512767</v>
      </c>
      <c r="M594">
        <v>1210.109186440154</v>
      </c>
      <c r="N594">
        <v>1077.717147222109</v>
      </c>
    </row>
    <row r="595" spans="1:14">
      <c r="A595">
        <v>593</v>
      </c>
      <c r="B595">
        <v>38.43377451752346</v>
      </c>
      <c r="C595">
        <v>2490.8520204192</v>
      </c>
      <c r="D595">
        <v>0.4471276910515103</v>
      </c>
      <c r="E595">
        <v>285.5490282554381</v>
      </c>
      <c r="F595">
        <v>28.64223712660148</v>
      </c>
      <c r="G595">
        <v>78167.92953537467</v>
      </c>
      <c r="H595">
        <v>0.2345810142786216</v>
      </c>
      <c r="I595">
        <v>0.1615531256700484</v>
      </c>
      <c r="J595">
        <v>17.50083568047992</v>
      </c>
      <c r="K595">
        <v>3.026304185290923</v>
      </c>
      <c r="L595">
        <v>1934.546455512767</v>
      </c>
      <c r="M595">
        <v>1210.109157461005</v>
      </c>
      <c r="N595">
        <v>1077.716950848733</v>
      </c>
    </row>
    <row r="596" spans="1:14">
      <c r="A596">
        <v>594</v>
      </c>
      <c r="B596">
        <v>38.4337671863059</v>
      </c>
      <c r="C596">
        <v>2490.851469290016</v>
      </c>
      <c r="D596">
        <v>0.447127660651222</v>
      </c>
      <c r="E596">
        <v>285.5489809694711</v>
      </c>
      <c r="F596">
        <v>28.64224312266006</v>
      </c>
      <c r="G596">
        <v>78167.92783481177</v>
      </c>
      <c r="H596">
        <v>0.2345810128993689</v>
      </c>
      <c r="I596">
        <v>0.1615531252834758</v>
      </c>
      <c r="J596">
        <v>17.5008346260713</v>
      </c>
      <c r="K596">
        <v>3.026304185290923</v>
      </c>
      <c r="L596">
        <v>1934.546455512767</v>
      </c>
      <c r="M596">
        <v>1210.109163142615</v>
      </c>
      <c r="N596">
        <v>1077.717128100861</v>
      </c>
    </row>
    <row r="597" spans="1:14">
      <c r="A597">
        <v>595</v>
      </c>
      <c r="B597">
        <v>38.43378676156327</v>
      </c>
      <c r="C597">
        <v>2490.852957846959</v>
      </c>
      <c r="D597">
        <v>0.4471277585426096</v>
      </c>
      <c r="E597">
        <v>285.5491173087684</v>
      </c>
      <c r="F597">
        <v>28.64222519416719</v>
      </c>
      <c r="G597">
        <v>78167.92379155249</v>
      </c>
      <c r="H597">
        <v>0.2345810267255423</v>
      </c>
      <c r="I597">
        <v>0.1615531291586313</v>
      </c>
      <c r="J597">
        <v>17.50083680506896</v>
      </c>
      <c r="K597">
        <v>3.026304185290923</v>
      </c>
      <c r="L597">
        <v>1934.546455512767</v>
      </c>
      <c r="M597">
        <v>1210.109106187924</v>
      </c>
      <c r="N597">
        <v>1077.716706776253</v>
      </c>
    </row>
    <row r="598" spans="1:14">
      <c r="A598">
        <v>596</v>
      </c>
      <c r="B598">
        <v>38.43378715003038</v>
      </c>
      <c r="C598">
        <v>2490.852299812356</v>
      </c>
      <c r="D598">
        <v>0.447127725112187</v>
      </c>
      <c r="E598">
        <v>285.5490613418238</v>
      </c>
      <c r="F598">
        <v>28.64223257824192</v>
      </c>
      <c r="G598">
        <v>78167.92288168098</v>
      </c>
      <c r="H598">
        <v>0.2345810266835265</v>
      </c>
      <c r="I598">
        <v>0.1615531291468552</v>
      </c>
      <c r="J598">
        <v>17.50083544645362</v>
      </c>
      <c r="K598">
        <v>3.026304185290923</v>
      </c>
      <c r="L598">
        <v>1934.546455512767</v>
      </c>
      <c r="M598">
        <v>1210.109106361</v>
      </c>
      <c r="N598">
        <v>1077.716874957115</v>
      </c>
    </row>
    <row r="599" spans="1:14">
      <c r="A599">
        <v>597</v>
      </c>
      <c r="B599">
        <v>38.43378416191408</v>
      </c>
      <c r="C599">
        <v>2490.852198541527</v>
      </c>
      <c r="D599">
        <v>0.4471277473233866</v>
      </c>
      <c r="E599">
        <v>285.5490514395401</v>
      </c>
      <c r="F599">
        <v>28.64223406881601</v>
      </c>
      <c r="G599">
        <v>78167.92450603515</v>
      </c>
      <c r="H599">
        <v>0.2345810146068047</v>
      </c>
      <c r="I599">
        <v>0.1615531257620305</v>
      </c>
      <c r="J599">
        <v>17.50083540797678</v>
      </c>
      <c r="K599">
        <v>3.026304185290923</v>
      </c>
      <c r="L599">
        <v>1934.546455512767</v>
      </c>
      <c r="M599">
        <v>1210.109156109107</v>
      </c>
      <c r="N599">
        <v>1077.716843180604</v>
      </c>
    </row>
    <row r="600" spans="1:14">
      <c r="A600">
        <v>598</v>
      </c>
      <c r="B600">
        <v>38.43377377197507</v>
      </c>
      <c r="C600">
        <v>2490.852575470397</v>
      </c>
      <c r="D600">
        <v>0.4471278963346971</v>
      </c>
      <c r="E600">
        <v>285.5490746335497</v>
      </c>
      <c r="F600">
        <v>28.6422294557336</v>
      </c>
      <c r="G600">
        <v>78167.92311718865</v>
      </c>
      <c r="H600">
        <v>0.2345810046495406</v>
      </c>
      <c r="I600">
        <v>0.1615531229712406</v>
      </c>
      <c r="J600">
        <v>17.50083694840388</v>
      </c>
      <c r="K600">
        <v>3.026304185290923</v>
      </c>
      <c r="L600">
        <v>1934.546455512767</v>
      </c>
      <c r="M600">
        <v>1210.109197126451</v>
      </c>
      <c r="N600">
        <v>1077.716709749051</v>
      </c>
    </row>
    <row r="601" spans="1:14">
      <c r="A601">
        <v>599</v>
      </c>
      <c r="B601">
        <v>38.43380171441402</v>
      </c>
      <c r="C601">
        <v>2490.853955166593</v>
      </c>
      <c r="D601">
        <v>0.4471277639262137</v>
      </c>
      <c r="E601">
        <v>285.5492117932037</v>
      </c>
      <c r="F601">
        <v>28.64221369525098</v>
      </c>
      <c r="G601">
        <v>78167.92363821775</v>
      </c>
      <c r="H601">
        <v>0.2345810390823386</v>
      </c>
      <c r="I601">
        <v>0.1615531326219545</v>
      </c>
      <c r="J601">
        <v>17.50083802154279</v>
      </c>
      <c r="K601">
        <v>3.026304185290923</v>
      </c>
      <c r="L601">
        <v>1934.546455512767</v>
      </c>
      <c r="M601">
        <v>1210.109055286101</v>
      </c>
      <c r="N601">
        <v>1077.716453759838</v>
      </c>
    </row>
    <row r="602" spans="1:14">
      <c r="A602">
        <v>600</v>
      </c>
      <c r="B602">
        <v>38.43378159030485</v>
      </c>
      <c r="C602">
        <v>2490.852694991396</v>
      </c>
      <c r="D602">
        <v>0.4471277377436111</v>
      </c>
      <c r="E602">
        <v>285.5490947489611</v>
      </c>
      <c r="F602">
        <v>28.64222829205244</v>
      </c>
      <c r="G602">
        <v>78167.92416676773</v>
      </c>
      <c r="H602">
        <v>0.2345810236695776</v>
      </c>
      <c r="I602">
        <v>0.1615531283021153</v>
      </c>
      <c r="J602">
        <v>17.50083631896497</v>
      </c>
      <c r="K602">
        <v>3.026304185290923</v>
      </c>
      <c r="L602">
        <v>1934.546455512767</v>
      </c>
      <c r="M602">
        <v>1210.109118776478</v>
      </c>
      <c r="N602">
        <v>1077.716790908005</v>
      </c>
    </row>
    <row r="603" spans="1:14">
      <c r="A603">
        <v>601</v>
      </c>
      <c r="B603">
        <v>38.43377360001357</v>
      </c>
      <c r="C603">
        <v>2490.851922001965</v>
      </c>
      <c r="D603">
        <v>0.4471277494210311</v>
      </c>
      <c r="E603">
        <v>285.5490224946095</v>
      </c>
      <c r="F603">
        <v>28.64223708780933</v>
      </c>
      <c r="G603">
        <v>78167.9237043441</v>
      </c>
      <c r="H603">
        <v>0.2345810126944274</v>
      </c>
      <c r="I603">
        <v>0.1615531252260355</v>
      </c>
      <c r="J603">
        <v>17.50083529068953</v>
      </c>
      <c r="K603">
        <v>3.026304185290923</v>
      </c>
      <c r="L603">
        <v>1934.546455512767</v>
      </c>
      <c r="M603">
        <v>1210.109163986838</v>
      </c>
      <c r="N603">
        <v>1077.716954484453</v>
      </c>
    </row>
    <row r="604" spans="1:14">
      <c r="A604">
        <v>602</v>
      </c>
      <c r="B604">
        <v>38.43383196677345</v>
      </c>
      <c r="C604">
        <v>2490.855679176826</v>
      </c>
      <c r="D604">
        <v>0.4471277831711518</v>
      </c>
      <c r="E604">
        <v>285.5493729526289</v>
      </c>
      <c r="F604">
        <v>28.64219405069525</v>
      </c>
      <c r="G604">
        <v>78167.92453365034</v>
      </c>
      <c r="H604">
        <v>0.2345810621693147</v>
      </c>
      <c r="I604">
        <v>0.1615531390926984</v>
      </c>
      <c r="J604">
        <v>17.50084030142534</v>
      </c>
      <c r="K604">
        <v>3.026304185290923</v>
      </c>
      <c r="L604">
        <v>1934.546455512767</v>
      </c>
      <c r="M604">
        <v>1210.108960183051</v>
      </c>
      <c r="N604">
        <v>1077.716007816126</v>
      </c>
    </row>
    <row r="605" spans="1:14">
      <c r="A605">
        <v>603</v>
      </c>
      <c r="B605">
        <v>38.43382542336027</v>
      </c>
      <c r="C605">
        <v>2490.855356521373</v>
      </c>
      <c r="D605">
        <v>0.4471277722908148</v>
      </c>
      <c r="E605">
        <v>285.5493420353076</v>
      </c>
      <c r="F605">
        <v>28.64219778442721</v>
      </c>
      <c r="G605">
        <v>78167.92465090264</v>
      </c>
      <c r="H605">
        <v>0.2345810612445347</v>
      </c>
      <c r="I605">
        <v>0.161553138833504</v>
      </c>
      <c r="J605">
        <v>17.50083992298351</v>
      </c>
      <c r="K605">
        <v>3.026304185290923</v>
      </c>
      <c r="L605">
        <v>1934.546455512767</v>
      </c>
      <c r="M605">
        <v>1210.108963992534</v>
      </c>
      <c r="N605">
        <v>1077.716125127751</v>
      </c>
    </row>
    <row r="606" spans="1:14">
      <c r="A606">
        <v>604</v>
      </c>
      <c r="B606">
        <v>38.43383619328097</v>
      </c>
      <c r="C606">
        <v>2490.855965108793</v>
      </c>
      <c r="D606">
        <v>0.4471278023479198</v>
      </c>
      <c r="E606">
        <v>285.549397841712</v>
      </c>
      <c r="F606">
        <v>28.64219089107615</v>
      </c>
      <c r="G606">
        <v>78167.925172776</v>
      </c>
      <c r="H606">
        <v>0.2345810617859536</v>
      </c>
      <c r="I606">
        <v>0.1615531389852512</v>
      </c>
      <c r="J606">
        <v>17.50084082993017</v>
      </c>
      <c r="K606">
        <v>3.026304185290923</v>
      </c>
      <c r="L606">
        <v>1934.546455512767</v>
      </c>
      <c r="M606">
        <v>1210.108961762245</v>
      </c>
      <c r="N606">
        <v>1077.715900654135</v>
      </c>
    </row>
    <row r="607" spans="1:14">
      <c r="A607">
        <v>605</v>
      </c>
      <c r="B607">
        <v>38.43383866201145</v>
      </c>
      <c r="C607">
        <v>2490.856250562366</v>
      </c>
      <c r="D607">
        <v>0.4471278373496492</v>
      </c>
      <c r="E607">
        <v>285.5494213486127</v>
      </c>
      <c r="F607">
        <v>28.64218758310808</v>
      </c>
      <c r="G607">
        <v>78167.92504546152</v>
      </c>
      <c r="H607">
        <v>0.2345810683099873</v>
      </c>
      <c r="I607">
        <v>0.1615531408137866</v>
      </c>
      <c r="J607">
        <v>17.50084144953396</v>
      </c>
      <c r="K607">
        <v>3.026304185290923</v>
      </c>
      <c r="L607">
        <v>1934.546455512767</v>
      </c>
      <c r="M607">
        <v>1210.108934887549</v>
      </c>
      <c r="N607">
        <v>1077.715848843202</v>
      </c>
    </row>
    <row r="608" spans="1:14">
      <c r="A608">
        <v>606</v>
      </c>
      <c r="B608">
        <v>38.43384241081594</v>
      </c>
      <c r="C608">
        <v>2490.856489367772</v>
      </c>
      <c r="D608">
        <v>0.4471278973073322</v>
      </c>
      <c r="E608">
        <v>285.5494384731534</v>
      </c>
      <c r="F608">
        <v>28.642184895977</v>
      </c>
      <c r="G608">
        <v>78167.92533876425</v>
      </c>
      <c r="H608">
        <v>0.23458107171995</v>
      </c>
      <c r="I608">
        <v>0.1615531417695201</v>
      </c>
      <c r="J608">
        <v>17.50084215942289</v>
      </c>
      <c r="K608">
        <v>3.026304185290923</v>
      </c>
      <c r="L608">
        <v>1934.546455512767</v>
      </c>
      <c r="M608">
        <v>1210.108920840764</v>
      </c>
      <c r="N608">
        <v>1077.715767374456</v>
      </c>
    </row>
    <row r="609" spans="1:14">
      <c r="A609">
        <v>607</v>
      </c>
      <c r="B609">
        <v>38.43385171609523</v>
      </c>
      <c r="C609">
        <v>2490.856990034366</v>
      </c>
      <c r="D609">
        <v>0.4471279093103834</v>
      </c>
      <c r="E609">
        <v>285.5494867208967</v>
      </c>
      <c r="F609">
        <v>28.64217910103219</v>
      </c>
      <c r="G609">
        <v>78167.92515037695</v>
      </c>
      <c r="H609">
        <v>0.234581082875278</v>
      </c>
      <c r="I609">
        <v>0.1615531448961</v>
      </c>
      <c r="J609">
        <v>17.50084270143535</v>
      </c>
      <c r="K609">
        <v>3.026304185290923</v>
      </c>
      <c r="L609">
        <v>1934.546455512767</v>
      </c>
      <c r="M609">
        <v>1210.108874888208</v>
      </c>
      <c r="N609">
        <v>1077.715656404228</v>
      </c>
    </row>
    <row r="610" spans="1:14">
      <c r="A610">
        <v>608</v>
      </c>
      <c r="B610">
        <v>38.43383282389227</v>
      </c>
      <c r="C610">
        <v>2490.856145412464</v>
      </c>
      <c r="D610">
        <v>0.4471279292068691</v>
      </c>
      <c r="E610">
        <v>285.5494011594863</v>
      </c>
      <c r="F610">
        <v>28.64218876636009</v>
      </c>
      <c r="G610">
        <v>78167.92491663616</v>
      </c>
      <c r="H610">
        <v>0.2345810632753249</v>
      </c>
      <c r="I610">
        <v>0.1615531394026874</v>
      </c>
      <c r="J610">
        <v>17.50084212592403</v>
      </c>
      <c r="K610">
        <v>3.026304185290923</v>
      </c>
      <c r="L610">
        <v>1934.546455512767</v>
      </c>
      <c r="M610">
        <v>1210.108955627021</v>
      </c>
      <c r="N610">
        <v>1077.715839335197</v>
      </c>
    </row>
    <row r="611" spans="1:14">
      <c r="A611">
        <v>609</v>
      </c>
      <c r="B611">
        <v>38.43384407432503</v>
      </c>
      <c r="C611">
        <v>2490.85664482159</v>
      </c>
      <c r="D611">
        <v>0.4471279039893609</v>
      </c>
      <c r="E611">
        <v>285.5494529995165</v>
      </c>
      <c r="F611">
        <v>28.64218292368466</v>
      </c>
      <c r="G611">
        <v>78167.92441844326</v>
      </c>
      <c r="H611">
        <v>0.2345810734668041</v>
      </c>
      <c r="I611">
        <v>0.1615531422591228</v>
      </c>
      <c r="J611">
        <v>17.50084236046616</v>
      </c>
      <c r="K611">
        <v>3.026304185290923</v>
      </c>
      <c r="L611">
        <v>1934.546455512767</v>
      </c>
      <c r="M611">
        <v>1210.108913644882</v>
      </c>
      <c r="N611">
        <v>1077.71572533404</v>
      </c>
    </row>
    <row r="612" spans="1:14">
      <c r="A612">
        <v>610</v>
      </c>
      <c r="B612">
        <v>38.43384408779664</v>
      </c>
      <c r="C612">
        <v>2490.856398504447</v>
      </c>
      <c r="D612">
        <v>0.4471278363607065</v>
      </c>
      <c r="E612">
        <v>285.5494321335393</v>
      </c>
      <c r="F612">
        <v>28.64218623465942</v>
      </c>
      <c r="G612">
        <v>78167.92680264723</v>
      </c>
      <c r="H612">
        <v>0.2345810702449262</v>
      </c>
      <c r="I612">
        <v>0.1615531413561051</v>
      </c>
      <c r="J612">
        <v>17.50084185858226</v>
      </c>
      <c r="K612">
        <v>3.026304185290923</v>
      </c>
      <c r="L612">
        <v>1934.546455512767</v>
      </c>
      <c r="M612">
        <v>1210.108926916883</v>
      </c>
      <c r="N612">
        <v>1077.715779234489</v>
      </c>
    </row>
    <row r="613" spans="1:14">
      <c r="A613">
        <v>611</v>
      </c>
      <c r="B613">
        <v>38.43384417779937</v>
      </c>
      <c r="C613">
        <v>2490.856733346271</v>
      </c>
      <c r="D613">
        <v>0.4471278482762742</v>
      </c>
      <c r="E613">
        <v>285.5494613605894</v>
      </c>
      <c r="F613">
        <v>28.64218247982427</v>
      </c>
      <c r="G613">
        <v>78167.92727833816</v>
      </c>
      <c r="H613">
        <v>0.2345810707082963</v>
      </c>
      <c r="I613">
        <v>0.161553141485977</v>
      </c>
      <c r="J613">
        <v>17.50084249176647</v>
      </c>
      <c r="K613">
        <v>3.026304185290923</v>
      </c>
      <c r="L613">
        <v>1934.546455512767</v>
      </c>
      <c r="M613">
        <v>1210.108925008106</v>
      </c>
      <c r="N613">
        <v>1077.715696921611</v>
      </c>
    </row>
    <row r="614" spans="1:14">
      <c r="A614">
        <v>612</v>
      </c>
      <c r="B614">
        <v>38.43384795428598</v>
      </c>
      <c r="C614">
        <v>2490.8563883518</v>
      </c>
      <c r="D614">
        <v>0.4471278119265845</v>
      </c>
      <c r="E614">
        <v>285.5494349605435</v>
      </c>
      <c r="F614">
        <v>28.64218640928783</v>
      </c>
      <c r="G614">
        <v>78167.92709100779</v>
      </c>
      <c r="H614">
        <v>0.2345810730704131</v>
      </c>
      <c r="I614">
        <v>0.1615531421480236</v>
      </c>
      <c r="J614">
        <v>17.50084154178374</v>
      </c>
      <c r="K614">
        <v>3.026304185290923</v>
      </c>
      <c r="L614">
        <v>1934.546455512767</v>
      </c>
      <c r="M614">
        <v>1210.108915277751</v>
      </c>
      <c r="N614">
        <v>1077.715786732321</v>
      </c>
    </row>
    <row r="615" spans="1:14">
      <c r="A615">
        <v>613</v>
      </c>
      <c r="B615">
        <v>38.43385573516547</v>
      </c>
      <c r="C615">
        <v>2490.856666530339</v>
      </c>
      <c r="D615">
        <v>0.4471277437725908</v>
      </c>
      <c r="E615">
        <v>285.5494645241484</v>
      </c>
      <c r="F615">
        <v>28.64218327519158</v>
      </c>
      <c r="G615">
        <v>78167.92741312186</v>
      </c>
      <c r="H615">
        <v>0.2345810851542064</v>
      </c>
      <c r="I615">
        <v>0.1615531455348308</v>
      </c>
      <c r="J615">
        <v>17.50084157762052</v>
      </c>
      <c r="K615">
        <v>3.026304185290923</v>
      </c>
      <c r="L615">
        <v>1934.546455512767</v>
      </c>
      <c r="M615">
        <v>1210.108865500536</v>
      </c>
      <c r="N615">
        <v>1077.715763022851</v>
      </c>
    </row>
    <row r="616" spans="1:14">
      <c r="A616">
        <v>614</v>
      </c>
      <c r="B616">
        <v>38.43388378248052</v>
      </c>
      <c r="C616">
        <v>2490.858624937222</v>
      </c>
      <c r="D616">
        <v>0.4471278448926805</v>
      </c>
      <c r="E616">
        <v>285.5496447318793</v>
      </c>
      <c r="F616">
        <v>28.64216077016379</v>
      </c>
      <c r="G616">
        <v>78167.92748553447</v>
      </c>
      <c r="H616">
        <v>0.2345810988508435</v>
      </c>
      <c r="I616">
        <v>0.1615531493736809</v>
      </c>
      <c r="J616">
        <v>17.50084443795737</v>
      </c>
      <c r="K616">
        <v>3.026304185290923</v>
      </c>
      <c r="L616">
        <v>1934.546455512767</v>
      </c>
      <c r="M616">
        <v>1210.10880907948</v>
      </c>
      <c r="N616">
        <v>1077.715186871495</v>
      </c>
    </row>
    <row r="617" spans="1:14">
      <c r="A617">
        <v>615</v>
      </c>
      <c r="B617">
        <v>38.4338503505116</v>
      </c>
      <c r="C617">
        <v>2490.857131583475</v>
      </c>
      <c r="D617">
        <v>0.4471278230034664</v>
      </c>
      <c r="E617">
        <v>285.5494993589124</v>
      </c>
      <c r="F617">
        <v>28.64217771924691</v>
      </c>
      <c r="G617">
        <v>78167.92637526734</v>
      </c>
      <c r="H617">
        <v>0.2345810849712014</v>
      </c>
      <c r="I617">
        <v>0.1615531454835387</v>
      </c>
      <c r="J617">
        <v>17.50084291533964</v>
      </c>
      <c r="K617">
        <v>3.026304185290923</v>
      </c>
      <c r="L617">
        <v>1934.546455512767</v>
      </c>
      <c r="M617">
        <v>1210.108866254395</v>
      </c>
      <c r="N617">
        <v>1077.71565416675</v>
      </c>
    </row>
    <row r="618" spans="1:14">
      <c r="A618">
        <v>616</v>
      </c>
      <c r="B618">
        <v>38.43382279134938</v>
      </c>
      <c r="C618">
        <v>2490.854201408185</v>
      </c>
      <c r="D618">
        <v>0.4471277959115048</v>
      </c>
      <c r="E618">
        <v>285.5492344936393</v>
      </c>
      <c r="F618">
        <v>28.6422116294354</v>
      </c>
      <c r="G618">
        <v>78167.92745273549</v>
      </c>
      <c r="H618">
        <v>0.2345810430692304</v>
      </c>
      <c r="I618">
        <v>0.1615531337393878</v>
      </c>
      <c r="J618">
        <v>17.50083836245874</v>
      </c>
      <c r="K618">
        <v>3.026304185290923</v>
      </c>
      <c r="L618">
        <v>1934.546455512767</v>
      </c>
      <c r="M618">
        <v>1210.109038862747</v>
      </c>
      <c r="N618">
        <v>1077.716290774738</v>
      </c>
    </row>
    <row r="619" spans="1:14">
      <c r="A619">
        <v>617</v>
      </c>
      <c r="B619">
        <v>38.43384518220197</v>
      </c>
      <c r="C619">
        <v>2490.855551508881</v>
      </c>
      <c r="D619">
        <v>0.4471278078857667</v>
      </c>
      <c r="E619">
        <v>285.5493613044939</v>
      </c>
      <c r="F619">
        <v>28.64219617987095</v>
      </c>
      <c r="G619">
        <v>78167.92782720848</v>
      </c>
      <c r="H619">
        <v>0.2345810607543108</v>
      </c>
      <c r="I619">
        <v>0.1615531386961057</v>
      </c>
      <c r="J619">
        <v>17.50084009817434</v>
      </c>
      <c r="K619">
        <v>3.026304185290923</v>
      </c>
      <c r="L619">
        <v>1934.546455512767</v>
      </c>
      <c r="M619">
        <v>1210.108966011928</v>
      </c>
      <c r="N619">
        <v>1077.715945068554</v>
      </c>
    </row>
    <row r="620" spans="1:14">
      <c r="A620">
        <v>618</v>
      </c>
      <c r="B620">
        <v>38.43378569616801</v>
      </c>
      <c r="C620">
        <v>2490.851766355043</v>
      </c>
      <c r="D620">
        <v>0.447127764227266</v>
      </c>
      <c r="E620">
        <v>285.5490046951977</v>
      </c>
      <c r="F620">
        <v>28.64223977864072</v>
      </c>
      <c r="G620">
        <v>78167.92819311624</v>
      </c>
      <c r="H620">
        <v>0.2345810170740711</v>
      </c>
      <c r="I620">
        <v>0.161553126453548</v>
      </c>
      <c r="J620">
        <v>17.50083528915863</v>
      </c>
      <c r="K620">
        <v>3.026304185290923</v>
      </c>
      <c r="L620">
        <v>1934.546455512767</v>
      </c>
      <c r="M620">
        <v>1210.109145945602</v>
      </c>
      <c r="N620">
        <v>1077.716946659333</v>
      </c>
    </row>
    <row r="621" spans="1:14">
      <c r="A621">
        <v>619</v>
      </c>
      <c r="B621">
        <v>38.43382340965404</v>
      </c>
      <c r="C621">
        <v>2490.854335970466</v>
      </c>
      <c r="D621">
        <v>0.4471278173516169</v>
      </c>
      <c r="E621">
        <v>285.549245157092</v>
      </c>
      <c r="F621">
        <v>28.64221002219612</v>
      </c>
      <c r="G621">
        <v>78167.92715426035</v>
      </c>
      <c r="H621">
        <v>0.2345810482965103</v>
      </c>
      <c r="I621">
        <v>0.1615531352044731</v>
      </c>
      <c r="J621">
        <v>17.50083868319735</v>
      </c>
      <c r="K621">
        <v>3.026304185290923</v>
      </c>
      <c r="L621">
        <v>1934.546455512767</v>
      </c>
      <c r="M621">
        <v>1210.109017329813</v>
      </c>
      <c r="N621">
        <v>1077.716283540446</v>
      </c>
    </row>
    <row r="622" spans="1:14">
      <c r="A622">
        <v>620</v>
      </c>
      <c r="B622">
        <v>38.43379378319386</v>
      </c>
      <c r="C622">
        <v>2490.851900806921</v>
      </c>
      <c r="D622">
        <v>0.4471277271106648</v>
      </c>
      <c r="E622">
        <v>285.5490244702256</v>
      </c>
      <c r="F622">
        <v>28.64223810815653</v>
      </c>
      <c r="G622">
        <v>78167.92757326465</v>
      </c>
      <c r="H622">
        <v>0.2345810120590105</v>
      </c>
      <c r="I622">
        <v>0.1615531250479429</v>
      </c>
      <c r="J622">
        <v>17.50083492817277</v>
      </c>
      <c r="K622">
        <v>3.026304185290923</v>
      </c>
      <c r="L622">
        <v>1934.546455512767</v>
      </c>
      <c r="M622">
        <v>1210.109166604334</v>
      </c>
      <c r="N622">
        <v>1077.716842301922</v>
      </c>
    </row>
    <row r="623" spans="1:14">
      <c r="A623">
        <v>621</v>
      </c>
      <c r="B623">
        <v>38.43382408500311</v>
      </c>
      <c r="C623">
        <v>2490.854303513805</v>
      </c>
      <c r="D623">
        <v>0.4471278283239286</v>
      </c>
      <c r="E623">
        <v>285.5492410956874</v>
      </c>
      <c r="F623">
        <v>28.64221047617404</v>
      </c>
      <c r="G623">
        <v>78167.92755658507</v>
      </c>
      <c r="H623">
        <v>0.2345810443411361</v>
      </c>
      <c r="I623">
        <v>0.1615531340958734</v>
      </c>
      <c r="J623">
        <v>17.50083872277705</v>
      </c>
      <c r="K623">
        <v>3.026304185290923</v>
      </c>
      <c r="L623">
        <v>1934.546455512767</v>
      </c>
      <c r="M623">
        <v>1210.109033623338</v>
      </c>
      <c r="N623">
        <v>1077.716253776612</v>
      </c>
    </row>
    <row r="624" spans="1:14">
      <c r="A624">
        <v>622</v>
      </c>
      <c r="B624">
        <v>38.43380946647273</v>
      </c>
      <c r="C624">
        <v>2490.853480877498</v>
      </c>
      <c r="D624">
        <v>0.4471278065744888</v>
      </c>
      <c r="E624">
        <v>285.5491644616652</v>
      </c>
      <c r="F624">
        <v>28.64221984280635</v>
      </c>
      <c r="G624">
        <v>78167.92709415793</v>
      </c>
      <c r="H624">
        <v>0.2345810312488246</v>
      </c>
      <c r="I624">
        <v>0.1615531304264023</v>
      </c>
      <c r="J624">
        <v>17.50083763599002</v>
      </c>
      <c r="K624">
        <v>3.026304185290923</v>
      </c>
      <c r="L624">
        <v>1934.546455512767</v>
      </c>
      <c r="M624">
        <v>1210.109087554994</v>
      </c>
      <c r="N624">
        <v>1077.71646169096</v>
      </c>
    </row>
    <row r="625" spans="1:14">
      <c r="A625">
        <v>623</v>
      </c>
      <c r="B625">
        <v>38.43381875651036</v>
      </c>
      <c r="C625">
        <v>2490.853796715488</v>
      </c>
      <c r="D625">
        <v>0.4471278186289294</v>
      </c>
      <c r="E625">
        <v>285.5491976635933</v>
      </c>
      <c r="F625">
        <v>28.64221622585982</v>
      </c>
      <c r="G625">
        <v>78167.92716819022</v>
      </c>
      <c r="H625">
        <v>0.2345810334199709</v>
      </c>
      <c r="I625">
        <v>0.1615531310349242</v>
      </c>
      <c r="J625">
        <v>17.50083777098481</v>
      </c>
      <c r="K625">
        <v>3.026304185290923</v>
      </c>
      <c r="L625">
        <v>1934.546455512767</v>
      </c>
      <c r="M625">
        <v>1210.109078611308</v>
      </c>
      <c r="N625">
        <v>1077.716350174392</v>
      </c>
    </row>
    <row r="626" spans="1:14">
      <c r="A626">
        <v>624</v>
      </c>
      <c r="B626">
        <v>38.43381586911681</v>
      </c>
      <c r="C626">
        <v>2490.853816276925</v>
      </c>
      <c r="D626">
        <v>0.4471277314533701</v>
      </c>
      <c r="E626">
        <v>285.5491998944613</v>
      </c>
      <c r="F626">
        <v>28.64221577844739</v>
      </c>
      <c r="G626">
        <v>78167.92605987811</v>
      </c>
      <c r="H626">
        <v>0.2345810453263387</v>
      </c>
      <c r="I626">
        <v>0.1615531343720029</v>
      </c>
      <c r="J626">
        <v>17.50083768878178</v>
      </c>
      <c r="K626">
        <v>3.026304185290923</v>
      </c>
      <c r="L626">
        <v>1934.546455512767</v>
      </c>
      <c r="M626">
        <v>1210.109029564954</v>
      </c>
      <c r="N626">
        <v>1077.716440175272</v>
      </c>
    </row>
    <row r="627" spans="1:14">
      <c r="A627">
        <v>625</v>
      </c>
      <c r="B627">
        <v>38.43382813110669</v>
      </c>
      <c r="C627">
        <v>2490.854425045566</v>
      </c>
      <c r="D627">
        <v>0.4471277991810714</v>
      </c>
      <c r="E627">
        <v>285.5492570045968</v>
      </c>
      <c r="F627">
        <v>28.64220904040929</v>
      </c>
      <c r="G627">
        <v>78167.9273658996</v>
      </c>
      <c r="H627">
        <v>0.2345810500444714</v>
      </c>
      <c r="I627">
        <v>0.161553135694386</v>
      </c>
      <c r="J627">
        <v>17.500838525422</v>
      </c>
      <c r="K627">
        <v>3.026304185290923</v>
      </c>
      <c r="L627">
        <v>1934.546455512767</v>
      </c>
      <c r="M627">
        <v>1210.109010129373</v>
      </c>
      <c r="N627">
        <v>1077.716246598863</v>
      </c>
    </row>
    <row r="628" spans="1:14">
      <c r="A628">
        <v>626</v>
      </c>
      <c r="B628">
        <v>38.4338278320037</v>
      </c>
      <c r="C628">
        <v>2490.854359182414</v>
      </c>
      <c r="D628">
        <v>0.4471278063822935</v>
      </c>
      <c r="E628">
        <v>285.5492509924434</v>
      </c>
      <c r="F628">
        <v>28.64220972609913</v>
      </c>
      <c r="G628">
        <v>78167.92700887431</v>
      </c>
      <c r="H628">
        <v>0.2345810501764806</v>
      </c>
      <c r="I628">
        <v>0.1615531357313852</v>
      </c>
      <c r="J628">
        <v>17.50083842221293</v>
      </c>
      <c r="K628">
        <v>3.026304185290923</v>
      </c>
      <c r="L628">
        <v>1934.546455512767</v>
      </c>
      <c r="M628">
        <v>1210.109009585583</v>
      </c>
      <c r="N628">
        <v>1077.716264522415</v>
      </c>
    </row>
    <row r="629" spans="1:14">
      <c r="A629">
        <v>627</v>
      </c>
      <c r="B629">
        <v>38.4338205891226</v>
      </c>
      <c r="C629">
        <v>2490.854078375169</v>
      </c>
      <c r="D629">
        <v>0.4471278169045086</v>
      </c>
      <c r="E629">
        <v>285.5492238449822</v>
      </c>
      <c r="F629">
        <v>28.64221296218987</v>
      </c>
      <c r="G629">
        <v>78167.92704425393</v>
      </c>
      <c r="H629">
        <v>0.23458104482436</v>
      </c>
      <c r="I629">
        <v>0.1615531342313099</v>
      </c>
      <c r="J629">
        <v>17.50083814139319</v>
      </c>
      <c r="K629">
        <v>3.026304185290923</v>
      </c>
      <c r="L629">
        <v>1934.546455512767</v>
      </c>
      <c r="M629">
        <v>1210.109031632774</v>
      </c>
      <c r="N629">
        <v>1077.716340786223</v>
      </c>
    </row>
    <row r="630" spans="1:14">
      <c r="A630">
        <v>628</v>
      </c>
      <c r="B630">
        <v>38.43383162515781</v>
      </c>
      <c r="C630">
        <v>2490.854559524521</v>
      </c>
      <c r="D630">
        <v>0.4471278018929704</v>
      </c>
      <c r="E630">
        <v>285.5492704453287</v>
      </c>
      <c r="F630">
        <v>28.64220743697818</v>
      </c>
      <c r="G630">
        <v>78167.92708162095</v>
      </c>
      <c r="H630">
        <v>0.2345810534995656</v>
      </c>
      <c r="I630">
        <v>0.1615531366627688</v>
      </c>
      <c r="J630">
        <v>17.50083862596709</v>
      </c>
      <c r="K630">
        <v>3.026304185290923</v>
      </c>
      <c r="L630">
        <v>1934.546455512767</v>
      </c>
      <c r="M630">
        <v>1210.108995896672</v>
      </c>
      <c r="N630">
        <v>1077.716215818615</v>
      </c>
    </row>
    <row r="631" spans="1:14">
      <c r="A631">
        <v>629</v>
      </c>
      <c r="B631">
        <v>38.433832932012</v>
      </c>
      <c r="C631">
        <v>2490.854622403189</v>
      </c>
      <c r="D631">
        <v>0.4471278276853831</v>
      </c>
      <c r="E631">
        <v>285.5492758136181</v>
      </c>
      <c r="F631">
        <v>28.64220673777669</v>
      </c>
      <c r="G631">
        <v>78167.9272003701</v>
      </c>
      <c r="H631">
        <v>0.2345810501305077</v>
      </c>
      <c r="I631">
        <v>0.1615531357185</v>
      </c>
      <c r="J631">
        <v>17.50083876485811</v>
      </c>
      <c r="K631">
        <v>3.026304185290923</v>
      </c>
      <c r="L631">
        <v>1934.546455512767</v>
      </c>
      <c r="M631">
        <v>1210.109009774959</v>
      </c>
      <c r="N631">
        <v>1077.716167195191</v>
      </c>
    </row>
    <row r="632" spans="1:14">
      <c r="A632">
        <v>630</v>
      </c>
      <c r="B632">
        <v>38.43382921307915</v>
      </c>
      <c r="C632">
        <v>2490.854544369786</v>
      </c>
      <c r="D632">
        <v>0.4471278498842136</v>
      </c>
      <c r="E632">
        <v>285.549266556876</v>
      </c>
      <c r="F632">
        <v>28.64220758761278</v>
      </c>
      <c r="G632">
        <v>78167.92696390857</v>
      </c>
      <c r="H632">
        <v>0.2345810469244018</v>
      </c>
      <c r="I632">
        <v>0.1615531348199029</v>
      </c>
      <c r="J632">
        <v>17.50083883176788</v>
      </c>
      <c r="K632">
        <v>3.026304185290923</v>
      </c>
      <c r="L632">
        <v>1934.546455512767</v>
      </c>
      <c r="M632">
        <v>1210.109022981992</v>
      </c>
      <c r="N632">
        <v>1077.716181757065</v>
      </c>
    </row>
    <row r="633" spans="1:14">
      <c r="A633">
        <v>631</v>
      </c>
      <c r="B633">
        <v>38.43383998656061</v>
      </c>
      <c r="C633">
        <v>2490.855520106943</v>
      </c>
      <c r="D633">
        <v>0.4471278370751141</v>
      </c>
      <c r="E633">
        <v>285.5493562873918</v>
      </c>
      <c r="F633">
        <v>28.64219633173739</v>
      </c>
      <c r="G633">
        <v>78167.92678492228</v>
      </c>
      <c r="H633">
        <v>0.2345810631408471</v>
      </c>
      <c r="I633">
        <v>0.1615531393649964</v>
      </c>
      <c r="J633">
        <v>17.5008402124327</v>
      </c>
      <c r="K633">
        <v>3.026304185290923</v>
      </c>
      <c r="L633">
        <v>1934.546455512767</v>
      </c>
      <c r="M633">
        <v>1210.108956180981</v>
      </c>
      <c r="N633">
        <v>1077.71597977273</v>
      </c>
    </row>
    <row r="634" spans="1:14">
      <c r="A634">
        <v>632</v>
      </c>
      <c r="B634">
        <v>38.43383716902601</v>
      </c>
      <c r="C634">
        <v>2490.855273434551</v>
      </c>
      <c r="D634">
        <v>0.4471278340819204</v>
      </c>
      <c r="E634">
        <v>285.5493338084769</v>
      </c>
      <c r="F634">
        <v>28.64219921199565</v>
      </c>
      <c r="G634">
        <v>78167.92700305703</v>
      </c>
      <c r="H634">
        <v>0.2345810590132889</v>
      </c>
      <c r="I634">
        <v>0.1615531382081375</v>
      </c>
      <c r="J634">
        <v>17.5008398475703</v>
      </c>
      <c r="K634">
        <v>3.026304185290923</v>
      </c>
      <c r="L634">
        <v>1934.546455512767</v>
      </c>
      <c r="M634">
        <v>1210.108973183786</v>
      </c>
      <c r="N634">
        <v>1077.716033149334</v>
      </c>
    </row>
    <row r="635" spans="1:14">
      <c r="A635">
        <v>633</v>
      </c>
      <c r="B635">
        <v>38.43382827009894</v>
      </c>
      <c r="C635">
        <v>2490.854656168588</v>
      </c>
      <c r="D635">
        <v>0.4471277916664947</v>
      </c>
      <c r="E635">
        <v>285.5492779857585</v>
      </c>
      <c r="F635">
        <v>28.6422062333282</v>
      </c>
      <c r="G635">
        <v>78167.92662158546</v>
      </c>
      <c r="H635">
        <v>0.2345810535160409</v>
      </c>
      <c r="I635">
        <v>0.1615531366673864</v>
      </c>
      <c r="J635">
        <v>17.50083886654512</v>
      </c>
      <c r="K635">
        <v>3.026304185290923</v>
      </c>
      <c r="L635">
        <v>1934.546455512767</v>
      </c>
      <c r="M635">
        <v>1210.108995828805</v>
      </c>
      <c r="N635">
        <v>1077.716206182716</v>
      </c>
    </row>
    <row r="636" spans="1:14">
      <c r="A636">
        <v>634</v>
      </c>
      <c r="B636">
        <v>38.4338290250947</v>
      </c>
      <c r="C636">
        <v>2490.854737246873</v>
      </c>
      <c r="D636">
        <v>0.4471277968824238</v>
      </c>
      <c r="E636">
        <v>285.5492852568779</v>
      </c>
      <c r="F636">
        <v>28.642205270586</v>
      </c>
      <c r="G636">
        <v>78167.92647000545</v>
      </c>
      <c r="H636">
        <v>0.2345810535445377</v>
      </c>
      <c r="I636">
        <v>0.1615531366753734</v>
      </c>
      <c r="J636">
        <v>17.500839003245</v>
      </c>
      <c r="K636">
        <v>3.026304185290923</v>
      </c>
      <c r="L636">
        <v>1934.546455512767</v>
      </c>
      <c r="M636">
        <v>1210.108995711419</v>
      </c>
      <c r="N636">
        <v>1077.71617951376</v>
      </c>
    </row>
    <row r="637" spans="1:14">
      <c r="A637">
        <v>635</v>
      </c>
      <c r="B637">
        <v>38.43381432976705</v>
      </c>
      <c r="C637">
        <v>2490.853825475227</v>
      </c>
      <c r="D637">
        <v>0.4471277792570197</v>
      </c>
      <c r="E637">
        <v>285.5491989904497</v>
      </c>
      <c r="F637">
        <v>28.6422157915006</v>
      </c>
      <c r="G637">
        <v>78167.92665182494</v>
      </c>
      <c r="H637">
        <v>0.2345810441304909</v>
      </c>
      <c r="I637">
        <v>0.1615531340368345</v>
      </c>
      <c r="J637">
        <v>17.50083786905487</v>
      </c>
      <c r="K637">
        <v>3.026304185290923</v>
      </c>
      <c r="L637">
        <v>1934.546455512767</v>
      </c>
      <c r="M637">
        <v>1210.109034491055</v>
      </c>
      <c r="N637">
        <v>1077.71643139715</v>
      </c>
    </row>
    <row r="638" spans="1:14">
      <c r="A638">
        <v>636</v>
      </c>
      <c r="B638">
        <v>38.4338174804024</v>
      </c>
      <c r="C638">
        <v>2490.854069588007</v>
      </c>
      <c r="D638">
        <v>0.4471277499273125</v>
      </c>
      <c r="E638">
        <v>285.5492222133304</v>
      </c>
      <c r="F638">
        <v>28.6422130360979</v>
      </c>
      <c r="G638">
        <v>78167.9269090747</v>
      </c>
      <c r="H638">
        <v>0.2345810513159005</v>
      </c>
      <c r="I638">
        <v>0.1615531360507381</v>
      </c>
      <c r="J638">
        <v>17.50083814153233</v>
      </c>
      <c r="K638">
        <v>3.026304185290923</v>
      </c>
      <c r="L638">
        <v>1934.546455512767</v>
      </c>
      <c r="M638">
        <v>1210.109004891927</v>
      </c>
      <c r="N638">
        <v>1077.716406057202</v>
      </c>
    </row>
    <row r="639" spans="1:14">
      <c r="A639">
        <v>637</v>
      </c>
      <c r="B639">
        <v>38.43381286549823</v>
      </c>
      <c r="C639">
        <v>2490.853687314725</v>
      </c>
      <c r="D639">
        <v>0.4471277750014885</v>
      </c>
      <c r="E639">
        <v>285.54918726397</v>
      </c>
      <c r="F639">
        <v>28.6422173586758</v>
      </c>
      <c r="G639">
        <v>78167.92654458735</v>
      </c>
      <c r="H639">
        <v>0.2345810412023756</v>
      </c>
      <c r="I639">
        <v>0.1615531332161517</v>
      </c>
      <c r="J639">
        <v>17.50083760065894</v>
      </c>
      <c r="K639">
        <v>3.026304185290923</v>
      </c>
      <c r="L639">
        <v>1934.546455512767</v>
      </c>
      <c r="M639">
        <v>1210.109046552952</v>
      </c>
      <c r="N639">
        <v>1077.716458607182</v>
      </c>
    </row>
    <row r="640" spans="1:14">
      <c r="A640">
        <v>638</v>
      </c>
      <c r="B640">
        <v>38.43380147045537</v>
      </c>
      <c r="C640">
        <v>2490.853009984086</v>
      </c>
      <c r="D640">
        <v>0.4471277831411639</v>
      </c>
      <c r="E640">
        <v>285.5491212194069</v>
      </c>
      <c r="F640">
        <v>28.64222514881717</v>
      </c>
      <c r="G640">
        <v>78167.92655227872</v>
      </c>
      <c r="H640">
        <v>0.2345810343398497</v>
      </c>
      <c r="I640">
        <v>0.1615531312927449</v>
      </c>
      <c r="J640">
        <v>17.50083690541006</v>
      </c>
      <c r="K640">
        <v>3.026304185290923</v>
      </c>
      <c r="L640">
        <v>1934.546455512767</v>
      </c>
      <c r="M640">
        <v>1210.109074822015</v>
      </c>
      <c r="N640">
        <v>1077.716638089</v>
      </c>
    </row>
    <row r="641" spans="1:14">
      <c r="A641">
        <v>639</v>
      </c>
      <c r="B641">
        <v>38.43381407526984</v>
      </c>
      <c r="C641">
        <v>2490.853770223006</v>
      </c>
      <c r="D641">
        <v>0.447127770496248</v>
      </c>
      <c r="E641">
        <v>285.549194609417</v>
      </c>
      <c r="F641">
        <v>28.64221645136743</v>
      </c>
      <c r="G641">
        <v>78167.92677399634</v>
      </c>
      <c r="H641">
        <v>0.2345810419857578</v>
      </c>
      <c r="I641">
        <v>0.1615531334357155</v>
      </c>
      <c r="J641">
        <v>17.50083773755686</v>
      </c>
      <c r="K641">
        <v>3.026304185290923</v>
      </c>
      <c r="L641">
        <v>1934.546455512767</v>
      </c>
      <c r="M641">
        <v>1210.109043325936</v>
      </c>
      <c r="N641">
        <v>1077.716434372617</v>
      </c>
    </row>
    <row r="642" spans="1:14">
      <c r="A642">
        <v>640</v>
      </c>
      <c r="B642">
        <v>38.43380238456295</v>
      </c>
      <c r="C642">
        <v>2490.85309427954</v>
      </c>
      <c r="D642">
        <v>0.447127788813554</v>
      </c>
      <c r="E642">
        <v>285.5491286605786</v>
      </c>
      <c r="F642">
        <v>28.64222416415446</v>
      </c>
      <c r="G642">
        <v>78167.9264757971</v>
      </c>
      <c r="H642">
        <v>0.2345810363489851</v>
      </c>
      <c r="I642">
        <v>0.161553131855859</v>
      </c>
      <c r="J642">
        <v>17.50083704958348</v>
      </c>
      <c r="K642">
        <v>3.026304185290923</v>
      </c>
      <c r="L642">
        <v>1934.546455512767</v>
      </c>
      <c r="M642">
        <v>1210.109066545707</v>
      </c>
      <c r="N642">
        <v>1077.716624146966</v>
      </c>
    </row>
    <row r="643" spans="1:14">
      <c r="A643">
        <v>641</v>
      </c>
      <c r="B643">
        <v>38.43381687922548</v>
      </c>
      <c r="C643">
        <v>2490.85392424948</v>
      </c>
      <c r="D643">
        <v>0.4471277829252487</v>
      </c>
      <c r="E643">
        <v>285.5492089673629</v>
      </c>
      <c r="F643">
        <v>28.64221464535197</v>
      </c>
      <c r="G643">
        <v>78167.92660027421</v>
      </c>
      <c r="H643">
        <v>0.2345810472678402</v>
      </c>
      <c r="I643">
        <v>0.1615531349161607</v>
      </c>
      <c r="J643">
        <v>17.50083793864548</v>
      </c>
      <c r="K643">
        <v>3.026304185290923</v>
      </c>
      <c r="L643">
        <v>1934.546455512767</v>
      </c>
      <c r="M643">
        <v>1210.109021567254</v>
      </c>
      <c r="N643">
        <v>1077.716410474997</v>
      </c>
    </row>
    <row r="644" spans="1:14">
      <c r="A644">
        <v>642</v>
      </c>
      <c r="B644">
        <v>38.43380053943157</v>
      </c>
      <c r="C644">
        <v>2490.853030367712</v>
      </c>
      <c r="D644">
        <v>0.4471277854039896</v>
      </c>
      <c r="E644">
        <v>285.5491221055091</v>
      </c>
      <c r="F644">
        <v>28.64222490892883</v>
      </c>
      <c r="G644">
        <v>78167.92652489035</v>
      </c>
      <c r="H644">
        <v>0.2345810338831352</v>
      </c>
      <c r="I644">
        <v>0.1615531311647385</v>
      </c>
      <c r="J644">
        <v>17.50083701314299</v>
      </c>
      <c r="K644">
        <v>3.026304185290923</v>
      </c>
      <c r="L644">
        <v>1934.546455512767</v>
      </c>
      <c r="M644">
        <v>1210.109076703377</v>
      </c>
      <c r="N644">
        <v>1077.716636615931</v>
      </c>
    </row>
    <row r="645" spans="1:14">
      <c r="A645">
        <v>643</v>
      </c>
      <c r="B645">
        <v>38.43380631719483</v>
      </c>
      <c r="C645">
        <v>2490.853335485686</v>
      </c>
      <c r="D645">
        <v>0.4471277867245073</v>
      </c>
      <c r="E645">
        <v>285.5491509799045</v>
      </c>
      <c r="F645">
        <v>28.64222137810512</v>
      </c>
      <c r="G645">
        <v>78167.92641387756</v>
      </c>
      <c r="H645">
        <v>0.2345810377203694</v>
      </c>
      <c r="I645">
        <v>0.1615531322402262</v>
      </c>
      <c r="J645">
        <v>17.50083738459628</v>
      </c>
      <c r="K645">
        <v>3.026304185290923</v>
      </c>
      <c r="L645">
        <v>1934.546455512767</v>
      </c>
      <c r="M645">
        <v>1210.109060896511</v>
      </c>
      <c r="N645">
        <v>1077.716551195279</v>
      </c>
    </row>
    <row r="646" spans="1:14">
      <c r="A646">
        <v>644</v>
      </c>
      <c r="B646">
        <v>38.43380068538784</v>
      </c>
      <c r="C646">
        <v>2490.853229008561</v>
      </c>
      <c r="D646">
        <v>0.447127801331011</v>
      </c>
      <c r="E646">
        <v>285.5491395082575</v>
      </c>
      <c r="F646">
        <v>28.64222257312589</v>
      </c>
      <c r="G646">
        <v>78167.92626763748</v>
      </c>
      <c r="H646">
        <v>0.2345810338325297</v>
      </c>
      <c r="I646">
        <v>0.1615531311505549</v>
      </c>
      <c r="J646">
        <v>17.50083738562308</v>
      </c>
      <c r="K646">
        <v>3.026304185290923</v>
      </c>
      <c r="L646">
        <v>1934.546455512767</v>
      </c>
      <c r="M646">
        <v>1210.109076911839</v>
      </c>
      <c r="N646">
        <v>1077.716581844291</v>
      </c>
    </row>
    <row r="647" spans="1:14">
      <c r="A647">
        <v>645</v>
      </c>
      <c r="B647">
        <v>38.43379688701108</v>
      </c>
      <c r="C647">
        <v>2490.852847669781</v>
      </c>
      <c r="D647">
        <v>0.4471277883302332</v>
      </c>
      <c r="E647">
        <v>285.5491042877187</v>
      </c>
      <c r="F647">
        <v>28.64222701008662</v>
      </c>
      <c r="G647">
        <v>78167.92652648961</v>
      </c>
      <c r="H647">
        <v>0.2345810306029761</v>
      </c>
      <c r="I647">
        <v>0.161553130245386</v>
      </c>
      <c r="J647">
        <v>17.50083683472145</v>
      </c>
      <c r="K647">
        <v>3.026304185290923</v>
      </c>
      <c r="L647">
        <v>1934.546455512767</v>
      </c>
      <c r="M647">
        <v>1210.109090215464</v>
      </c>
      <c r="N647">
        <v>1077.716680640443</v>
      </c>
    </row>
    <row r="648" spans="1:14">
      <c r="A648">
        <v>646</v>
      </c>
      <c r="B648">
        <v>38.43380157485993</v>
      </c>
      <c r="C648">
        <v>2490.853180910696</v>
      </c>
      <c r="D648">
        <v>0.4471277672546053</v>
      </c>
      <c r="E648">
        <v>285.5491360542817</v>
      </c>
      <c r="F648">
        <v>28.64222332444594</v>
      </c>
      <c r="G648">
        <v>78167.92725523382</v>
      </c>
      <c r="H648">
        <v>0.2345810345106871</v>
      </c>
      <c r="I648">
        <v>0.1615531313406267</v>
      </c>
      <c r="J648">
        <v>17.50083722765248</v>
      </c>
      <c r="K648">
        <v>3.026304185290923</v>
      </c>
      <c r="L648">
        <v>1934.546455512767</v>
      </c>
      <c r="M648">
        <v>1210.10907411828</v>
      </c>
      <c r="N648">
        <v>1077.716600037721</v>
      </c>
    </row>
    <row r="649" spans="1:14">
      <c r="A649">
        <v>647</v>
      </c>
      <c r="B649">
        <v>38.43379865725254</v>
      </c>
      <c r="C649">
        <v>2490.852913902097</v>
      </c>
      <c r="D649">
        <v>0.4471277711410743</v>
      </c>
      <c r="E649">
        <v>285.5491114450723</v>
      </c>
      <c r="F649">
        <v>28.64222623727317</v>
      </c>
      <c r="G649">
        <v>78167.92647064237</v>
      </c>
      <c r="H649">
        <v>0.2345810344496604</v>
      </c>
      <c r="I649">
        <v>0.1615531313235223</v>
      </c>
      <c r="J649">
        <v>17.50083683295291</v>
      </c>
      <c r="K649">
        <v>3.026304185290923</v>
      </c>
      <c r="L649">
        <v>1934.546455512767</v>
      </c>
      <c r="M649">
        <v>1210.109074369668</v>
      </c>
      <c r="N649">
        <v>1077.716682104114</v>
      </c>
    </row>
    <row r="650" spans="1:14">
      <c r="A650">
        <v>648</v>
      </c>
      <c r="B650">
        <v>38.43378937636598</v>
      </c>
      <c r="C650">
        <v>2490.852668003989</v>
      </c>
      <c r="D650">
        <v>0.4471278203303535</v>
      </c>
      <c r="E650">
        <v>285.5490839580777</v>
      </c>
      <c r="F650">
        <v>28.64222897048726</v>
      </c>
      <c r="G650">
        <v>78167.92600057113</v>
      </c>
      <c r="H650">
        <v>0.2345810263197365</v>
      </c>
      <c r="I650">
        <v>0.1615531290448933</v>
      </c>
      <c r="J650">
        <v>17.50083689421361</v>
      </c>
      <c r="K650">
        <v>3.026304185290923</v>
      </c>
      <c r="L650">
        <v>1934.546455512767</v>
      </c>
      <c r="M650">
        <v>1210.109107859576</v>
      </c>
      <c r="N650">
        <v>1077.716731838136</v>
      </c>
    </row>
    <row r="651" spans="1:14">
      <c r="A651">
        <v>649</v>
      </c>
      <c r="B651">
        <v>38.43379616263268</v>
      </c>
      <c r="C651">
        <v>2490.852562519177</v>
      </c>
      <c r="D651">
        <v>0.4471277801813573</v>
      </c>
      <c r="E651">
        <v>285.5490798739758</v>
      </c>
      <c r="F651">
        <v>28.64223034879031</v>
      </c>
      <c r="G651">
        <v>78167.92682423015</v>
      </c>
      <c r="H651">
        <v>0.2345810266625046</v>
      </c>
      <c r="I651">
        <v>0.1615531291409633</v>
      </c>
      <c r="J651">
        <v>17.50083628493222</v>
      </c>
      <c r="K651">
        <v>3.026304185290923</v>
      </c>
      <c r="L651">
        <v>1934.546455512767</v>
      </c>
      <c r="M651">
        <v>1210.109106447597</v>
      </c>
      <c r="N651">
        <v>1077.716735788052</v>
      </c>
    </row>
    <row r="652" spans="1:14">
      <c r="A652">
        <v>650</v>
      </c>
      <c r="B652">
        <v>38.43379276549755</v>
      </c>
      <c r="C652">
        <v>2490.852333788589</v>
      </c>
      <c r="D652">
        <v>0.447127771788116</v>
      </c>
      <c r="E652">
        <v>285.5490580714348</v>
      </c>
      <c r="F652">
        <v>28.64223291148187</v>
      </c>
      <c r="G652">
        <v>78167.92648809432</v>
      </c>
      <c r="H652">
        <v>0.2345810268512248</v>
      </c>
      <c r="I652">
        <v>0.1615531291938572</v>
      </c>
      <c r="J652">
        <v>17.5008359951714</v>
      </c>
      <c r="K652">
        <v>3.026304185290923</v>
      </c>
      <c r="L652">
        <v>1934.546455512767</v>
      </c>
      <c r="M652">
        <v>1210.109105670195</v>
      </c>
      <c r="N652">
        <v>1077.716812094974</v>
      </c>
    </row>
    <row r="653" spans="1:14">
      <c r="A653">
        <v>651</v>
      </c>
      <c r="B653">
        <v>38.4338047937482</v>
      </c>
      <c r="C653">
        <v>2490.853337965448</v>
      </c>
      <c r="D653">
        <v>0.4471278063795134</v>
      </c>
      <c r="E653">
        <v>285.5491497395811</v>
      </c>
      <c r="F653">
        <v>28.64222141145851</v>
      </c>
      <c r="G653">
        <v>78167.92672208614</v>
      </c>
      <c r="H653">
        <v>0.2345810367603248</v>
      </c>
      <c r="I653">
        <v>0.1615531319711479</v>
      </c>
      <c r="J653">
        <v>17.5008375155714</v>
      </c>
      <c r="K653">
        <v>3.026304185290923</v>
      </c>
      <c r="L653">
        <v>1934.546455512767</v>
      </c>
      <c r="M653">
        <v>1210.109064851262</v>
      </c>
      <c r="N653">
        <v>1077.716552262455</v>
      </c>
    </row>
    <row r="654" spans="1:14">
      <c r="A654">
        <v>652</v>
      </c>
      <c r="B654">
        <v>38.43380064594269</v>
      </c>
      <c r="C654">
        <v>2490.853161832407</v>
      </c>
      <c r="D654">
        <v>0.4471278151995546</v>
      </c>
      <c r="E654">
        <v>285.5491322181787</v>
      </c>
      <c r="F654">
        <v>28.64222341110473</v>
      </c>
      <c r="G654">
        <v>78167.92659405328</v>
      </c>
      <c r="H654">
        <v>0.234581035309154</v>
      </c>
      <c r="I654">
        <v>0.1615531315644184</v>
      </c>
      <c r="J654">
        <v>17.50083736365726</v>
      </c>
      <c r="K654">
        <v>3.026304185290923</v>
      </c>
      <c r="L654">
        <v>1934.546455512767</v>
      </c>
      <c r="M654">
        <v>1210.109070829124</v>
      </c>
      <c r="N654">
        <v>1077.71660778815</v>
      </c>
    </row>
    <row r="655" spans="1:14">
      <c r="A655">
        <v>653</v>
      </c>
      <c r="B655">
        <v>38.43380865342331</v>
      </c>
      <c r="C655">
        <v>2490.853639251456</v>
      </c>
      <c r="D655">
        <v>0.4471278060996363</v>
      </c>
      <c r="E655">
        <v>285.5491776699561</v>
      </c>
      <c r="F655">
        <v>28.64221793042576</v>
      </c>
      <c r="G655">
        <v>78167.92663960106</v>
      </c>
      <c r="H655">
        <v>0.2345810416773907</v>
      </c>
      <c r="I655">
        <v>0.1615531333492874</v>
      </c>
      <c r="J655">
        <v>17.50083792359885</v>
      </c>
      <c r="K655">
        <v>3.026304185290923</v>
      </c>
      <c r="L655">
        <v>1934.546455512767</v>
      </c>
      <c r="M655">
        <v>1210.109044596204</v>
      </c>
      <c r="N655">
        <v>1077.716486679235</v>
      </c>
    </row>
    <row r="656" spans="1:14">
      <c r="A656">
        <v>654</v>
      </c>
      <c r="B656">
        <v>38.43381078067085</v>
      </c>
      <c r="C656">
        <v>2490.853826129477</v>
      </c>
      <c r="D656">
        <v>0.4471278287526197</v>
      </c>
      <c r="E656">
        <v>285.5491931875688</v>
      </c>
      <c r="F656">
        <v>28.64221583312026</v>
      </c>
      <c r="G656">
        <v>78167.9268966402</v>
      </c>
      <c r="H656">
        <v>0.2345810423843343</v>
      </c>
      <c r="I656">
        <v>0.1615531335474273</v>
      </c>
      <c r="J656">
        <v>17.50083833843102</v>
      </c>
      <c r="K656">
        <v>3.026304185290923</v>
      </c>
      <c r="L656">
        <v>1934.546455512767</v>
      </c>
      <c r="M656">
        <v>1210.109041684065</v>
      </c>
      <c r="N656">
        <v>1077.716431572484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31.71444140867881</v>
      </c>
    </row>
    <row r="2" spans="1:11">
      <c r="B2" t="s">
        <v>35</v>
      </c>
      <c r="C2">
        <v>18.78016972069231</v>
      </c>
    </row>
    <row r="3" spans="1:11">
      <c r="B3" t="s">
        <v>36</v>
      </c>
      <c r="C3">
        <v>26.35946758607812</v>
      </c>
    </row>
    <row r="4" spans="1:11">
      <c r="B4" t="s">
        <v>37</v>
      </c>
      <c r="C4">
        <v>22.2910992190505</v>
      </c>
    </row>
    <row r="5" spans="1:11">
      <c r="B5" t="s">
        <v>38</v>
      </c>
      <c r="C5">
        <v>11034.88043225888</v>
      </c>
    </row>
    <row r="6" spans="1:11">
      <c r="B6" t="s">
        <v>39</v>
      </c>
      <c r="C6">
        <v>7080.448361694789</v>
      </c>
    </row>
    <row r="7" spans="1:11">
      <c r="B7" t="s">
        <v>40</v>
      </c>
      <c r="C7">
        <v>0.641642508512926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21.14316560969909</v>
      </c>
      <c r="E9">
        <v>26.35946758607812</v>
      </c>
      <c r="F9">
        <v>25.61627678752033</v>
      </c>
      <c r="G9">
        <v>23.12338350408975</v>
      </c>
      <c r="H9">
        <v>19.8254857068972</v>
      </c>
      <c r="I9">
        <v>16.07643597225901</v>
      </c>
      <c r="J9">
        <v>8.832152423603745</v>
      </c>
      <c r="K9">
        <v>5.329070518200751e-15</v>
      </c>
    </row>
    <row r="10" spans="1:11">
      <c r="B10" t="s">
        <v>43</v>
      </c>
      <c r="C10">
        <v>0</v>
      </c>
      <c r="D10">
        <v>21.47290027786299</v>
      </c>
      <c r="E10">
        <v>8.523579985759445</v>
      </c>
      <c r="F10">
        <v>3.864451662518005</v>
      </c>
      <c r="G10">
        <v>2.250274059781655</v>
      </c>
      <c r="H10">
        <v>1.432676862893756</v>
      </c>
      <c r="I10">
        <v>0.9367315943427273</v>
      </c>
      <c r="J10">
        <v>1.264696205823205</v>
      </c>
      <c r="K10">
        <v>0.2993705413151861</v>
      </c>
    </row>
    <row r="11" spans="1:11">
      <c r="B11" t="s">
        <v>44</v>
      </c>
      <c r="C11">
        <v>0</v>
      </c>
      <c r="D11">
        <v>0.3297346681639013</v>
      </c>
      <c r="E11">
        <v>3.307278009380417</v>
      </c>
      <c r="F11">
        <v>4.607642461075796</v>
      </c>
      <c r="G11">
        <v>4.743167343212231</v>
      </c>
      <c r="H11">
        <v>4.730574660086305</v>
      </c>
      <c r="I11">
        <v>4.68578132898092</v>
      </c>
      <c r="J11">
        <v>8.508979754478473</v>
      </c>
      <c r="K11">
        <v>9.131522964918926</v>
      </c>
    </row>
    <row r="12" spans="1:11">
      <c r="B12" t="s">
        <v>45</v>
      </c>
      <c r="C12">
        <v>0</v>
      </c>
      <c r="D12">
        <v>0.8021089781367949</v>
      </c>
      <c r="E12">
        <v>1</v>
      </c>
      <c r="F12">
        <v>0.9718055459151114</v>
      </c>
      <c r="G12">
        <v>0.8772325703688523</v>
      </c>
      <c r="H12">
        <v>0.7521201117646296</v>
      </c>
      <c r="I12">
        <v>0.6098922870790403</v>
      </c>
      <c r="J12">
        <v>0.3350656607445474</v>
      </c>
      <c r="K12">
        <v>2.021691257912708e-16</v>
      </c>
    </row>
    <row r="15" spans="1:11">
      <c r="A15" t="s">
        <v>56</v>
      </c>
      <c r="B15" t="s">
        <v>57</v>
      </c>
      <c r="C15">
        <v>41.44899018481127</v>
      </c>
    </row>
    <row r="16" spans="1:11">
      <c r="B16" t="s">
        <v>58</v>
      </c>
      <c r="C16">
        <v>17.92617821071704</v>
      </c>
    </row>
    <row r="17" spans="1:11">
      <c r="B17" t="s">
        <v>59</v>
      </c>
      <c r="C17">
        <v>35.78524352994803</v>
      </c>
    </row>
    <row r="18" spans="1:11">
      <c r="B18" t="s">
        <v>60</v>
      </c>
      <c r="C18">
        <v>35.60794952180503</v>
      </c>
    </row>
    <row r="19" spans="1:11">
      <c r="B19" t="s">
        <v>61</v>
      </c>
      <c r="C19">
        <v>22842.23800064201</v>
      </c>
    </row>
    <row r="20" spans="1:11">
      <c r="B20" t="s">
        <v>62</v>
      </c>
      <c r="C20">
        <v>12712.30084610316</v>
      </c>
    </row>
    <row r="21" spans="1:11">
      <c r="B21" t="s">
        <v>63</v>
      </c>
      <c r="C21">
        <v>0.5565260656922439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31.24248472910515</v>
      </c>
      <c r="E23">
        <v>35.78524352994803</v>
      </c>
      <c r="F23">
        <v>33.46107659387025</v>
      </c>
      <c r="G23">
        <v>29.55178244924433</v>
      </c>
      <c r="H23">
        <v>24.96243020879797</v>
      </c>
      <c r="I23">
        <v>20.01646903126657</v>
      </c>
      <c r="J23">
        <v>10.7698626315222</v>
      </c>
      <c r="K23">
        <v>-7.105427357601002e-15</v>
      </c>
    </row>
    <row r="24" spans="1:11">
      <c r="B24" t="s">
        <v>43</v>
      </c>
      <c r="C24">
        <v>0</v>
      </c>
      <c r="D24">
        <v>32.30346416591246</v>
      </c>
      <c r="E24">
        <v>8.523579985759445</v>
      </c>
      <c r="F24">
        <v>3.864451662518006</v>
      </c>
      <c r="G24">
        <v>2.250274059781655</v>
      </c>
      <c r="H24">
        <v>1.432676862893756</v>
      </c>
      <c r="I24">
        <v>0.9367315943427272</v>
      </c>
      <c r="J24">
        <v>1.264696205823205</v>
      </c>
      <c r="K24">
        <v>0.299370541315186</v>
      </c>
    </row>
    <row r="25" spans="1:11">
      <c r="B25" t="s">
        <v>44</v>
      </c>
      <c r="C25">
        <v>0</v>
      </c>
      <c r="D25">
        <v>1.060979436807308</v>
      </c>
      <c r="E25">
        <v>3.980821184916569</v>
      </c>
      <c r="F25">
        <v>6.188618598595782</v>
      </c>
      <c r="G25">
        <v>6.159568204407577</v>
      </c>
      <c r="H25">
        <v>6.022029103340118</v>
      </c>
      <c r="I25">
        <v>5.88269277187412</v>
      </c>
      <c r="J25">
        <v>10.51130260556758</v>
      </c>
      <c r="K25">
        <v>11.06923317283739</v>
      </c>
    </row>
    <row r="26" spans="1:11">
      <c r="B26" t="s">
        <v>45</v>
      </c>
      <c r="C26">
        <v>0</v>
      </c>
      <c r="D26">
        <v>0.8730549703527622</v>
      </c>
      <c r="E26">
        <v>1</v>
      </c>
      <c r="F26">
        <v>0.9350523649746098</v>
      </c>
      <c r="G26">
        <v>0.8258091753522084</v>
      </c>
      <c r="H26">
        <v>0.6975621162926378</v>
      </c>
      <c r="I26">
        <v>0.5593498061432822</v>
      </c>
      <c r="J26">
        <v>0.3009582042527975</v>
      </c>
      <c r="K26">
        <v>-1.985574682942872e-16</v>
      </c>
    </row>
    <row r="29" spans="1:11">
      <c r="A29" t="s">
        <v>66</v>
      </c>
      <c r="B29" t="s">
        <v>67</v>
      </c>
      <c r="C29">
        <v>27.08487047969508</v>
      </c>
    </row>
    <row r="30" spans="1:11">
      <c r="B30" t="s">
        <v>68</v>
      </c>
      <c r="C30">
        <v>18.72943051924522</v>
      </c>
    </row>
    <row r="31" spans="1:11">
      <c r="B31" t="s">
        <v>69</v>
      </c>
      <c r="C31">
        <v>24.83476695376138</v>
      </c>
    </row>
    <row r="32" spans="1:11">
      <c r="B32" t="s">
        <v>70</v>
      </c>
      <c r="C32">
        <v>16.81622677652201</v>
      </c>
    </row>
    <row r="33" spans="1:10">
      <c r="B33" t="s">
        <v>71</v>
      </c>
      <c r="C33">
        <v>7821.917247393366</v>
      </c>
    </row>
    <row r="34" spans="1:10">
      <c r="B34" t="s">
        <v>72</v>
      </c>
      <c r="C34">
        <v>4191.315829407205</v>
      </c>
    </row>
    <row r="35" spans="1:10">
      <c r="B35" t="s">
        <v>73</v>
      </c>
      <c r="C35">
        <v>0.5358425174855883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24.83476695376138</v>
      </c>
      <c r="E37">
        <v>21.87273704935077</v>
      </c>
      <c r="F37">
        <v>20.05575048628933</v>
      </c>
      <c r="G37">
        <v>17.37413495858732</v>
      </c>
      <c r="H37">
        <v>14.19625155835496</v>
      </c>
      <c r="I37">
        <v>7.90747679854471</v>
      </c>
      <c r="J37">
        <v>0</v>
      </c>
    </row>
    <row r="38" spans="1:10">
      <c r="B38" t="s">
        <v>43</v>
      </c>
      <c r="C38">
        <v>0</v>
      </c>
      <c r="D38">
        <v>25.18192148701731</v>
      </c>
      <c r="E38">
        <v>3.864451662518006</v>
      </c>
      <c r="F38">
        <v>2.250274059781655</v>
      </c>
      <c r="G38">
        <v>1.432676862893756</v>
      </c>
      <c r="H38">
        <v>0.9367315943427272</v>
      </c>
      <c r="I38">
        <v>1.264696205823205</v>
      </c>
      <c r="J38">
        <v>0.299370541315186</v>
      </c>
    </row>
    <row r="39" spans="1:10">
      <c r="B39" t="s">
        <v>44</v>
      </c>
      <c r="C39">
        <v>0</v>
      </c>
      <c r="D39">
        <v>0.3471545332559204</v>
      </c>
      <c r="E39">
        <v>6.826481566928617</v>
      </c>
      <c r="F39">
        <v>4.067260622843103</v>
      </c>
      <c r="G39">
        <v>4.114292390595768</v>
      </c>
      <c r="H39">
        <v>4.114614994575079</v>
      </c>
      <c r="I39">
        <v>7.553470965633458</v>
      </c>
      <c r="J39">
        <v>8.206847339859896</v>
      </c>
    </row>
    <row r="40" spans="1:10">
      <c r="B40" t="s">
        <v>45</v>
      </c>
      <c r="C40">
        <v>0</v>
      </c>
      <c r="D40">
        <v>1</v>
      </c>
      <c r="E40">
        <v>0.880730513399805</v>
      </c>
      <c r="F40">
        <v>0.8075674929275611</v>
      </c>
      <c r="G40">
        <v>0.6995892085855024</v>
      </c>
      <c r="H40">
        <v>0.5716281366676909</v>
      </c>
      <c r="I40">
        <v>0.3184035031722765</v>
      </c>
      <c r="J40">
        <v>0</v>
      </c>
    </row>
    <row r="43" spans="1:10">
      <c r="A43" t="s">
        <v>76</v>
      </c>
      <c r="B43" t="s">
        <v>77</v>
      </c>
      <c r="C43">
        <v>37.57296137339651</v>
      </c>
    </row>
    <row r="44" spans="1:10">
      <c r="B44" t="s">
        <v>78</v>
      </c>
      <c r="C44">
        <v>17.80844303095373</v>
      </c>
    </row>
    <row r="45" spans="1:10">
      <c r="B45" t="s">
        <v>79</v>
      </c>
      <c r="C45">
        <v>34.69629510620909</v>
      </c>
    </row>
    <row r="46" spans="1:10">
      <c r="B46" t="s">
        <v>80</v>
      </c>
      <c r="C46">
        <v>29.17606998162954</v>
      </c>
    </row>
    <row r="47" spans="1:10">
      <c r="B47" t="s">
        <v>81</v>
      </c>
      <c r="C47">
        <v>18027.51420055918</v>
      </c>
    </row>
    <row r="48" spans="1:10">
      <c r="B48" t="s">
        <v>82</v>
      </c>
      <c r="C48">
        <v>8613.060239350563</v>
      </c>
    </row>
    <row r="49" spans="1:10">
      <c r="B49" t="s">
        <v>83</v>
      </c>
      <c r="C49">
        <v>0.4777730386745946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34.69629510620909</v>
      </c>
      <c r="E51">
        <v>29.70632099047218</v>
      </c>
      <c r="F51">
        <v>26.47495862250247</v>
      </c>
      <c r="G51">
        <v>22.50373506947214</v>
      </c>
      <c r="H51">
        <v>18.13065147427711</v>
      </c>
      <c r="I51">
        <v>9.84241662390653</v>
      </c>
      <c r="J51">
        <v>7.105427357601002e-15</v>
      </c>
    </row>
    <row r="52" spans="1:10">
      <c r="B52" t="s">
        <v>43</v>
      </c>
      <c r="C52">
        <v>0</v>
      </c>
      <c r="D52">
        <v>35.75110040805345</v>
      </c>
      <c r="E52">
        <v>3.864451662518006</v>
      </c>
      <c r="F52">
        <v>2.250274059781655</v>
      </c>
      <c r="G52">
        <v>1.432676862893756</v>
      </c>
      <c r="H52">
        <v>0.9367315943427273</v>
      </c>
      <c r="I52">
        <v>1.264696205823205</v>
      </c>
      <c r="J52">
        <v>0.2993705413151861</v>
      </c>
    </row>
    <row r="53" spans="1:10">
      <c r="B53" t="s">
        <v>44</v>
      </c>
      <c r="C53">
        <v>0</v>
      </c>
      <c r="D53">
        <v>1.054805301844363</v>
      </c>
      <c r="E53">
        <v>8.854425778254912</v>
      </c>
      <c r="F53">
        <v>5.481636427751368</v>
      </c>
      <c r="G53">
        <v>5.403900415924089</v>
      </c>
      <c r="H53">
        <v>5.309815189537756</v>
      </c>
      <c r="I53">
        <v>9.552931056193783</v>
      </c>
      <c r="J53">
        <v>10.14178716522171</v>
      </c>
    </row>
    <row r="54" spans="1:10">
      <c r="B54" t="s">
        <v>45</v>
      </c>
      <c r="C54">
        <v>0</v>
      </c>
      <c r="D54">
        <v>1</v>
      </c>
      <c r="E54">
        <v>0.8561813559499059</v>
      </c>
      <c r="F54">
        <v>0.7630485774189946</v>
      </c>
      <c r="G54">
        <v>0.6485918741636761</v>
      </c>
      <c r="H54">
        <v>0.5225529532411815</v>
      </c>
      <c r="I54">
        <v>0.2836734179766985</v>
      </c>
      <c r="J54">
        <v>2.047892242053662e-16</v>
      </c>
    </row>
    <row r="57" spans="1:10">
      <c r="A57" t="s">
        <v>86</v>
      </c>
      <c r="B57" t="s">
        <v>87</v>
      </c>
      <c r="C57">
        <v>27.43276280370058</v>
      </c>
    </row>
    <row r="58" spans="1:10">
      <c r="B58" t="s">
        <v>88</v>
      </c>
      <c r="C58">
        <v>18.54197985796553</v>
      </c>
    </row>
    <row r="59" spans="1:10">
      <c r="B59" t="s">
        <v>89</v>
      </c>
      <c r="C59">
        <v>24.56415762064367</v>
      </c>
    </row>
    <row r="60" spans="1:10">
      <c r="B60" t="s">
        <v>90</v>
      </c>
      <c r="C60">
        <v>14.87949057200645</v>
      </c>
    </row>
    <row r="61" spans="1:10">
      <c r="B61" t="s">
        <v>91</v>
      </c>
      <c r="C61">
        <v>6777.133535340024</v>
      </c>
    </row>
    <row r="62" spans="1:10">
      <c r="B62" t="s">
        <v>92</v>
      </c>
      <c r="C62">
        <v>2984.147271058717</v>
      </c>
    </row>
    <row r="63" spans="1:10">
      <c r="B63" t="s">
        <v>93</v>
      </c>
      <c r="C63">
        <v>0.4403258775258876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24.56415762064367</v>
      </c>
      <c r="E65">
        <v>17.4917407710265</v>
      </c>
      <c r="F65">
        <v>15.32523044565765</v>
      </c>
      <c r="G65">
        <v>12.62474314266045</v>
      </c>
      <c r="H65">
        <v>7.134608182135675</v>
      </c>
      <c r="I65">
        <v>-5.329070518200751e-15</v>
      </c>
    </row>
    <row r="66" spans="1:9">
      <c r="B66" t="s">
        <v>43</v>
      </c>
      <c r="C66">
        <v>0</v>
      </c>
      <c r="D66">
        <v>24.8845551835478</v>
      </c>
      <c r="E66">
        <v>2.250274059781655</v>
      </c>
      <c r="F66">
        <v>1.432676862893756</v>
      </c>
      <c r="G66">
        <v>0.9367315943427273</v>
      </c>
      <c r="H66">
        <v>1.264696205823205</v>
      </c>
      <c r="I66">
        <v>0.2993705413151861</v>
      </c>
    </row>
    <row r="67" spans="1:9">
      <c r="B67" t="s">
        <v>44</v>
      </c>
      <c r="C67">
        <v>0</v>
      </c>
      <c r="D67">
        <v>0.3203975629041292</v>
      </c>
      <c r="E67">
        <v>9.322690909398824</v>
      </c>
      <c r="F67">
        <v>3.599187188262608</v>
      </c>
      <c r="G67">
        <v>3.63721889733992</v>
      </c>
      <c r="H67">
        <v>6.754831166347985</v>
      </c>
      <c r="I67">
        <v>7.433978723450866</v>
      </c>
    </row>
    <row r="68" spans="1:9">
      <c r="B68" t="s">
        <v>45</v>
      </c>
      <c r="C68">
        <v>0</v>
      </c>
      <c r="D68">
        <v>1</v>
      </c>
      <c r="E68">
        <v>0.7120838842169973</v>
      </c>
      <c r="F68">
        <v>0.6238858536218784</v>
      </c>
      <c r="G68">
        <v>0.5139497693196141</v>
      </c>
      <c r="H68">
        <v>0.2904479075700021</v>
      </c>
      <c r="I68">
        <v>-2.169449732614568e-16</v>
      </c>
    </row>
    <row r="71" spans="1:9">
      <c r="A71" t="s">
        <v>96</v>
      </c>
      <c r="B71" t="s">
        <v>97</v>
      </c>
      <c r="C71">
        <v>37.94422603785618</v>
      </c>
    </row>
    <row r="72" spans="1:9">
      <c r="B72" t="s">
        <v>98</v>
      </c>
      <c r="C72">
        <v>17.5566370586182</v>
      </c>
    </row>
    <row r="73" spans="1:9">
      <c r="B73" t="s">
        <v>99</v>
      </c>
      <c r="C73">
        <v>34.4898400904161</v>
      </c>
    </row>
    <row r="74" spans="1:9">
      <c r="B74" t="s">
        <v>100</v>
      </c>
      <c r="C74">
        <v>26.49071103975579</v>
      </c>
    </row>
    <row r="75" spans="1:9">
      <c r="B75" t="s">
        <v>101</v>
      </c>
      <c r="C75">
        <v>16040.8038206775</v>
      </c>
    </row>
    <row r="76" spans="1:9">
      <c r="B76" t="s">
        <v>102</v>
      </c>
      <c r="C76">
        <v>6624.5183051188</v>
      </c>
    </row>
    <row r="77" spans="1:9">
      <c r="B77" t="s">
        <v>103</v>
      </c>
      <c r="C77">
        <v>0.4129791984974857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34.4898400904161</v>
      </c>
      <c r="E79">
        <v>24.18006972225834</v>
      </c>
      <c r="F79">
        <v>20.66988545634756</v>
      </c>
      <c r="G79">
        <v>16.72409002548483</v>
      </c>
      <c r="H79">
        <v>9.150669007434521</v>
      </c>
      <c r="I79">
        <v>3.552713678800501e-15</v>
      </c>
    </row>
    <row r="80" spans="1:9">
      <c r="B80" t="s">
        <v>43</v>
      </c>
      <c r="C80">
        <v>0</v>
      </c>
      <c r="D80">
        <v>35.46751336877086</v>
      </c>
      <c r="E80">
        <v>2.250274059781655</v>
      </c>
      <c r="F80">
        <v>1.432676862893756</v>
      </c>
      <c r="G80">
        <v>0.9367315943427275</v>
      </c>
      <c r="H80">
        <v>1.264696205823205</v>
      </c>
      <c r="I80">
        <v>0.299370541315186</v>
      </c>
    </row>
    <row r="81" spans="1:9">
      <c r="B81" t="s">
        <v>44</v>
      </c>
      <c r="C81">
        <v>0</v>
      </c>
      <c r="D81">
        <v>0.9776732783547666</v>
      </c>
      <c r="E81">
        <v>12.56004442793941</v>
      </c>
      <c r="F81">
        <v>4.942861128804539</v>
      </c>
      <c r="G81">
        <v>4.882527025205458</v>
      </c>
      <c r="H81">
        <v>8.83811722387351</v>
      </c>
      <c r="I81">
        <v>9.450039548749704</v>
      </c>
    </row>
    <row r="82" spans="1:9">
      <c r="B82" t="s">
        <v>45</v>
      </c>
      <c r="C82">
        <v>0</v>
      </c>
      <c r="D82">
        <v>1</v>
      </c>
      <c r="E82">
        <v>0.7010780467195441</v>
      </c>
      <c r="F82">
        <v>0.5993036036746145</v>
      </c>
      <c r="G82">
        <v>0.4848990306026978</v>
      </c>
      <c r="H82">
        <v>0.2653149154488911</v>
      </c>
      <c r="I82">
        <v>1.030075427861353e-16</v>
      </c>
    </row>
    <row r="85" spans="1:9">
      <c r="A85" t="s">
        <v>106</v>
      </c>
      <c r="B85" t="s">
        <v>107</v>
      </c>
      <c r="C85">
        <v>29.3209219735439</v>
      </c>
    </row>
    <row r="86" spans="1:9">
      <c r="B86" t="s">
        <v>108</v>
      </c>
      <c r="C86">
        <v>18.23569803786219</v>
      </c>
    </row>
    <row r="87" spans="1:9">
      <c r="B87" t="s">
        <v>109</v>
      </c>
      <c r="C87">
        <v>23.00203151481368</v>
      </c>
    </row>
    <row r="88" spans="1:9">
      <c r="B88" t="s">
        <v>110</v>
      </c>
      <c r="C88">
        <v>13.64406045464349</v>
      </c>
    </row>
    <row r="89" spans="1:9">
      <c r="B89" t="s">
        <v>111</v>
      </c>
      <c r="C89">
        <v>5723.111687709094</v>
      </c>
    </row>
    <row r="90" spans="1:9">
      <c r="B90" t="s">
        <v>112</v>
      </c>
      <c r="C90">
        <v>2217.988763085979</v>
      </c>
    </row>
    <row r="91" spans="1:9">
      <c r="B91" t="s">
        <v>113</v>
      </c>
      <c r="C91">
        <v>0.387549445845922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23.00203151481368</v>
      </c>
      <c r="E93">
        <v>13.51971985282205</v>
      </c>
      <c r="F93">
        <v>11.23991770381672</v>
      </c>
      <c r="G93">
        <v>6.453550346111181</v>
      </c>
      <c r="H93">
        <v>-8.881784197001252e-16</v>
      </c>
    </row>
    <row r="94" spans="1:9">
      <c r="B94" t="s">
        <v>43</v>
      </c>
      <c r="C94">
        <v>0</v>
      </c>
      <c r="D94">
        <v>23.29174320521076</v>
      </c>
      <c r="E94">
        <v>1.432676862893756</v>
      </c>
      <c r="F94">
        <v>0.9367315943427272</v>
      </c>
      <c r="G94">
        <v>1.264696205823205</v>
      </c>
      <c r="H94">
        <v>0.299370541315186</v>
      </c>
    </row>
    <row r="95" spans="1:9">
      <c r="B95" t="s">
        <v>44</v>
      </c>
      <c r="C95">
        <v>0</v>
      </c>
      <c r="D95">
        <v>0.2897116903970889</v>
      </c>
      <c r="E95">
        <v>10.91498852488539</v>
      </c>
      <c r="F95">
        <v>3.21653374334805</v>
      </c>
      <c r="G95">
        <v>6.051063563528746</v>
      </c>
      <c r="H95">
        <v>6.752920887426368</v>
      </c>
    </row>
    <row r="96" spans="1:9">
      <c r="B96" t="s">
        <v>45</v>
      </c>
      <c r="C96">
        <v>0</v>
      </c>
      <c r="D96">
        <v>1</v>
      </c>
      <c r="E96">
        <v>0.5877619915490999</v>
      </c>
      <c r="F96">
        <v>0.4886489133178535</v>
      </c>
      <c r="G96">
        <v>0.2805643641499661</v>
      </c>
      <c r="H96">
        <v>-3.861304246662405e-17</v>
      </c>
    </row>
    <row r="99" spans="1:8">
      <c r="A99" t="s">
        <v>116</v>
      </c>
      <c r="B99" t="s">
        <v>117</v>
      </c>
      <c r="C99">
        <v>39.76453316205628</v>
      </c>
    </row>
    <row r="100" spans="1:8">
      <c r="B100" t="s">
        <v>118</v>
      </c>
      <c r="C100">
        <v>17.20316087246558</v>
      </c>
    </row>
    <row r="101" spans="1:8">
      <c r="B101" t="s">
        <v>119</v>
      </c>
      <c r="C101">
        <v>32.97178736955515</v>
      </c>
    </row>
    <row r="102" spans="1:8">
      <c r="B102" t="s">
        <v>120</v>
      </c>
      <c r="C102">
        <v>24.69967253254228</v>
      </c>
    </row>
    <row r="103" spans="1:8">
      <c r="B103" t="s">
        <v>121</v>
      </c>
      <c r="C103">
        <v>14010.12262481672</v>
      </c>
    </row>
    <row r="104" spans="1:8">
      <c r="B104" t="s">
        <v>122</v>
      </c>
      <c r="C104">
        <v>5287.244802437081</v>
      </c>
    </row>
    <row r="105" spans="1:8">
      <c r="B105" t="s">
        <v>123</v>
      </c>
      <c r="C105">
        <v>0.3773874750440486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32.97178736955515</v>
      </c>
      <c r="E107">
        <v>19.17206308593225</v>
      </c>
      <c r="F107">
        <v>15.57526125114752</v>
      </c>
      <c r="G107">
        <v>8.585674447783651</v>
      </c>
      <c r="H107">
        <v>1.77635683940025e-15</v>
      </c>
    </row>
    <row r="108" spans="1:8">
      <c r="B108" t="s">
        <v>43</v>
      </c>
      <c r="C108">
        <v>0</v>
      </c>
      <c r="D108">
        <v>33.87399977469122</v>
      </c>
      <c r="E108">
        <v>1.432676862893756</v>
      </c>
      <c r="F108">
        <v>0.9367315943427275</v>
      </c>
      <c r="G108">
        <v>1.264696205823205</v>
      </c>
      <c r="H108">
        <v>0.2993705413151861</v>
      </c>
    </row>
    <row r="109" spans="1:8">
      <c r="B109" t="s">
        <v>44</v>
      </c>
      <c r="C109">
        <v>0</v>
      </c>
      <c r="D109">
        <v>0.9022124051360697</v>
      </c>
      <c r="E109">
        <v>15.23240114651666</v>
      </c>
      <c r="F109">
        <v>4.533533429127451</v>
      </c>
      <c r="G109">
        <v>8.254283009187077</v>
      </c>
      <c r="H109">
        <v>8.885044989098835</v>
      </c>
    </row>
    <row r="110" spans="1:8">
      <c r="B110" t="s">
        <v>45</v>
      </c>
      <c r="C110">
        <v>0</v>
      </c>
      <c r="D110">
        <v>1</v>
      </c>
      <c r="E110">
        <v>0.5814687226703086</v>
      </c>
      <c r="F110">
        <v>0.4723814659052759</v>
      </c>
      <c r="G110">
        <v>0.2603945716243252</v>
      </c>
      <c r="H110">
        <v>5.387505443640184e-17</v>
      </c>
    </row>
    <row r="113" spans="1:7">
      <c r="A113" t="s">
        <v>126</v>
      </c>
      <c r="B113" t="s">
        <v>127</v>
      </c>
      <c r="C113">
        <v>32.7091182971719</v>
      </c>
    </row>
    <row r="114" spans="1:7">
      <c r="B114" t="s">
        <v>128</v>
      </c>
      <c r="C114">
        <v>17.7924110761671</v>
      </c>
    </row>
    <row r="115" spans="1:7">
      <c r="B115" t="s">
        <v>129</v>
      </c>
      <c r="C115">
        <v>20.62075222637965</v>
      </c>
    </row>
    <row r="116" spans="1:7">
      <c r="B116" t="s">
        <v>130</v>
      </c>
      <c r="C116">
        <v>12.71104789569292</v>
      </c>
    </row>
    <row r="117" spans="1:7">
      <c r="B117" t="s">
        <v>131</v>
      </c>
      <c r="C117">
        <v>4663.593228449605</v>
      </c>
    </row>
    <row r="118" spans="1:7">
      <c r="B118" t="s">
        <v>132</v>
      </c>
      <c r="C118">
        <v>1669.969111900306</v>
      </c>
    </row>
    <row r="119" spans="1:7">
      <c r="B119" t="s">
        <v>133</v>
      </c>
      <c r="C119">
        <v>0.3580863574706496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20.62075222637965</v>
      </c>
      <c r="E121">
        <v>9.870077682954726</v>
      </c>
      <c r="F121">
        <v>5.779862346064776</v>
      </c>
      <c r="G121">
        <v>1.77635683940025e-15</v>
      </c>
    </row>
    <row r="122" spans="1:7">
      <c r="B122" t="s">
        <v>43</v>
      </c>
      <c r="C122">
        <v>0</v>
      </c>
      <c r="D122">
        <v>20.87958384041212</v>
      </c>
      <c r="E122">
        <v>0.9367315943427272</v>
      </c>
      <c r="F122">
        <v>1.264696205823205</v>
      </c>
      <c r="G122">
        <v>0.299370541315186</v>
      </c>
    </row>
    <row r="123" spans="1:7">
      <c r="B123" t="s">
        <v>44</v>
      </c>
      <c r="C123">
        <v>0</v>
      </c>
      <c r="D123">
        <v>0.2588316140324706</v>
      </c>
      <c r="E123">
        <v>11.68740613776766</v>
      </c>
      <c r="F123">
        <v>5.354911542713155</v>
      </c>
      <c r="G123">
        <v>6.07923288737996</v>
      </c>
    </row>
    <row r="124" spans="1:7">
      <c r="B124" t="s">
        <v>45</v>
      </c>
      <c r="C124">
        <v>0</v>
      </c>
      <c r="D124">
        <v>1</v>
      </c>
      <c r="E124">
        <v>0.4786477997794941</v>
      </c>
      <c r="F124">
        <v>0.2802934772995687</v>
      </c>
      <c r="G124">
        <v>8.614413382688328e-17</v>
      </c>
    </row>
    <row r="127" spans="1:7">
      <c r="A127" t="s">
        <v>136</v>
      </c>
      <c r="B127" t="s">
        <v>137</v>
      </c>
      <c r="C127">
        <v>42.73918525949206</v>
      </c>
    </row>
    <row r="128" spans="1:7">
      <c r="B128" t="s">
        <v>138</v>
      </c>
      <c r="C128">
        <v>16.73570074312985</v>
      </c>
    </row>
    <row r="129" spans="1:7">
      <c r="B129" t="s">
        <v>139</v>
      </c>
      <c r="C129">
        <v>30.68192481144344</v>
      </c>
    </row>
    <row r="130" spans="1:7">
      <c r="B130" t="s">
        <v>140</v>
      </c>
      <c r="C130">
        <v>23.27581925786451</v>
      </c>
    </row>
    <row r="131" spans="1:7">
      <c r="B131" t="s">
        <v>141</v>
      </c>
      <c r="C131">
        <v>11951.74941412211</v>
      </c>
    </row>
    <row r="132" spans="1:7">
      <c r="B132" t="s">
        <v>142</v>
      </c>
      <c r="C132">
        <v>4292.040874007802</v>
      </c>
    </row>
    <row r="133" spans="1:7">
      <c r="B133" t="s">
        <v>143</v>
      </c>
      <c r="C133">
        <v>0.3591140280214004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30.68192481144344</v>
      </c>
      <c r="E135">
        <v>14.54922426623876</v>
      </c>
      <c r="F135">
        <v>8.081068950930185</v>
      </c>
      <c r="G135">
        <v>3.552713678800501e-15</v>
      </c>
    </row>
    <row r="136" spans="1:7">
      <c r="B136" t="s">
        <v>43</v>
      </c>
      <c r="C136">
        <v>0</v>
      </c>
      <c r="D136">
        <v>31.51858230033208</v>
      </c>
      <c r="E136">
        <v>0.9367315943427273</v>
      </c>
      <c r="F136">
        <v>1.264696205823205</v>
      </c>
      <c r="G136">
        <v>0.2993705413151861</v>
      </c>
    </row>
    <row r="137" spans="1:7">
      <c r="B137" t="s">
        <v>44</v>
      </c>
      <c r="C137">
        <v>0</v>
      </c>
      <c r="D137">
        <v>0.8366574888886457</v>
      </c>
      <c r="E137">
        <v>17.06943213954741</v>
      </c>
      <c r="F137">
        <v>7.732851521131777</v>
      </c>
      <c r="G137">
        <v>8.380439492245367</v>
      </c>
    </row>
    <row r="138" spans="1:7">
      <c r="B138" t="s">
        <v>45</v>
      </c>
      <c r="C138">
        <v>0</v>
      </c>
      <c r="D138">
        <v>1</v>
      </c>
      <c r="E138">
        <v>0.4741952910598468</v>
      </c>
      <c r="F138">
        <v>0.2633820726891354</v>
      </c>
      <c r="G138">
        <v>1.157917471160559e-16</v>
      </c>
    </row>
    <row r="141" spans="1:7">
      <c r="A141" t="s">
        <v>146</v>
      </c>
      <c r="B141" t="s">
        <v>147</v>
      </c>
      <c r="C141">
        <v>38.50892769442999</v>
      </c>
    </row>
    <row r="142" spans="1:7">
      <c r="B142" t="s">
        <v>148</v>
      </c>
      <c r="C142">
        <v>17.1499828533706</v>
      </c>
    </row>
    <row r="143" spans="1:7">
      <c r="B143" t="s">
        <v>149</v>
      </c>
      <c r="C143">
        <v>17.5027136244039</v>
      </c>
    </row>
    <row r="144" spans="1:7">
      <c r="B144" t="s">
        <v>150</v>
      </c>
      <c r="C144">
        <v>11.99696239670103</v>
      </c>
    </row>
    <row r="145" spans="1:6">
      <c r="B145" t="s">
        <v>151</v>
      </c>
      <c r="C145">
        <v>3601.14306140733</v>
      </c>
    </row>
    <row r="146" spans="1:6">
      <c r="B146" t="s">
        <v>152</v>
      </c>
      <c r="C146">
        <v>1264.532488801155</v>
      </c>
    </row>
    <row r="147" spans="1:6">
      <c r="B147" t="s">
        <v>153</v>
      </c>
      <c r="C147">
        <v>0.3511475293366919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17.5027136244039</v>
      </c>
      <c r="E149">
        <v>5.026371131199705</v>
      </c>
      <c r="F149">
        <v>1.77635683940025e-15</v>
      </c>
    </row>
    <row r="150" spans="1:6">
      <c r="B150" t="s">
        <v>43</v>
      </c>
      <c r="C150">
        <v>0</v>
      </c>
      <c r="D150">
        <v>17.72861885846186</v>
      </c>
      <c r="E150">
        <v>1.264696205823205</v>
      </c>
      <c r="F150">
        <v>0.2993705413151861</v>
      </c>
    </row>
    <row r="151" spans="1:6">
      <c r="B151" t="s">
        <v>44</v>
      </c>
      <c r="C151">
        <v>0</v>
      </c>
      <c r="D151">
        <v>0.2259052340579661</v>
      </c>
      <c r="E151">
        <v>13.7410386990274</v>
      </c>
      <c r="F151">
        <v>5.325741672514889</v>
      </c>
    </row>
    <row r="152" spans="1:6">
      <c r="B152" t="s">
        <v>45</v>
      </c>
      <c r="C152">
        <v>0</v>
      </c>
      <c r="D152">
        <v>1</v>
      </c>
      <c r="E152">
        <v>0.2871766766606679</v>
      </c>
      <c r="F152">
        <v>1.01490367580687e-16</v>
      </c>
    </row>
    <row r="155" spans="1:6">
      <c r="A155" t="s">
        <v>156</v>
      </c>
      <c r="B155" t="s">
        <v>157</v>
      </c>
      <c r="C155">
        <v>47.00447885232967</v>
      </c>
    </row>
    <row r="156" spans="1:6">
      <c r="B156" t="s">
        <v>158</v>
      </c>
      <c r="C156">
        <v>16.11104078972388</v>
      </c>
    </row>
    <row r="157" spans="1:6">
      <c r="B157" t="s">
        <v>159</v>
      </c>
      <c r="C157">
        <v>27.85624833339801</v>
      </c>
    </row>
    <row r="158" spans="1:6">
      <c r="B158" t="s">
        <v>160</v>
      </c>
      <c r="C158">
        <v>22.00652792609861</v>
      </c>
    </row>
    <row r="159" spans="1:6">
      <c r="B159" t="s">
        <v>161</v>
      </c>
      <c r="C159">
        <v>9876.379057794482</v>
      </c>
    </row>
    <row r="160" spans="1:6">
      <c r="B160" t="s">
        <v>162</v>
      </c>
      <c r="C160">
        <v>3527.763452780413</v>
      </c>
    </row>
    <row r="161" spans="1:6">
      <c r="B161" t="s">
        <v>163</v>
      </c>
      <c r="C161">
        <v>0.3571919862671013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27.85624833339801</v>
      </c>
      <c r="E163">
        <v>7.596378350367505</v>
      </c>
      <c r="F163">
        <v>3.552713678800501e-15</v>
      </c>
    </row>
    <row r="164" spans="1:6">
      <c r="B164" t="s">
        <v>43</v>
      </c>
      <c r="C164">
        <v>0</v>
      </c>
      <c r="D164">
        <v>28.63754093932763</v>
      </c>
      <c r="E164">
        <v>1.264696205823205</v>
      </c>
      <c r="F164">
        <v>0.299370541315186</v>
      </c>
    </row>
    <row r="165" spans="1:6">
      <c r="B165" t="s">
        <v>44</v>
      </c>
      <c r="C165">
        <v>0</v>
      </c>
      <c r="D165">
        <v>0.7812926059296232</v>
      </c>
      <c r="E165">
        <v>21.52456618885371</v>
      </c>
      <c r="F165">
        <v>7.895748891682688</v>
      </c>
    </row>
    <row r="166" spans="1:6">
      <c r="B166" t="s">
        <v>45</v>
      </c>
      <c r="C166">
        <v>0</v>
      </c>
      <c r="D166">
        <v>1</v>
      </c>
      <c r="E166">
        <v>0.2726992615606421</v>
      </c>
      <c r="F166">
        <v>1.275374069142328e-16</v>
      </c>
    </row>
    <row r="169" spans="1:6">
      <c r="A169" t="s">
        <v>166</v>
      </c>
      <c r="B169" t="s">
        <v>167</v>
      </c>
      <c r="C169">
        <v>49.22792683861806</v>
      </c>
    </row>
    <row r="170" spans="1:6">
      <c r="B170" t="s">
        <v>168</v>
      </c>
      <c r="C170">
        <v>16.24833855702357</v>
      </c>
    </row>
    <row r="171" spans="1:6">
      <c r="B171" t="s">
        <v>169</v>
      </c>
      <c r="C171">
        <v>13.66001773976357</v>
      </c>
    </row>
    <row r="172" spans="1:6">
      <c r="B172" t="s">
        <v>170</v>
      </c>
      <c r="C172">
        <v>11.42637501919269</v>
      </c>
    </row>
    <row r="173" spans="1:6">
      <c r="B173" t="s">
        <v>171</v>
      </c>
      <c r="C173">
        <v>2536.113563307555</v>
      </c>
    </row>
    <row r="174" spans="1:6">
      <c r="B174" t="s">
        <v>172</v>
      </c>
      <c r="C174">
        <v>1003.002155577832</v>
      </c>
    </row>
    <row r="175" spans="1:6">
      <c r="B175" t="s">
        <v>173</v>
      </c>
      <c r="C175">
        <v>0.3954878717141257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13.66001773976357</v>
      </c>
      <c r="E177">
        <v>0</v>
      </c>
    </row>
    <row r="178" spans="1:5">
      <c r="B178" t="s">
        <v>43</v>
      </c>
      <c r="C178">
        <v>0</v>
      </c>
      <c r="D178">
        <v>13.85248880652565</v>
      </c>
      <c r="E178">
        <v>0.299370541315186</v>
      </c>
    </row>
    <row r="179" spans="1:5">
      <c r="B179" t="s">
        <v>44</v>
      </c>
      <c r="C179">
        <v>0</v>
      </c>
      <c r="D179">
        <v>0.1924710667620744</v>
      </c>
      <c r="E179">
        <v>13.95938828107876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52.56141114125158</v>
      </c>
    </row>
    <row r="184" spans="1:5">
      <c r="B184" t="s">
        <v>178</v>
      </c>
      <c r="C184">
        <v>15.29029818806374</v>
      </c>
    </row>
    <row r="185" spans="1:5">
      <c r="B185" t="s">
        <v>179</v>
      </c>
      <c r="C185">
        <v>24.78901270993799</v>
      </c>
    </row>
    <row r="186" spans="1:5">
      <c r="B186" t="s">
        <v>180</v>
      </c>
      <c r="C186">
        <v>20.52718059406399</v>
      </c>
    </row>
    <row r="187" spans="1:5">
      <c r="B187" t="s">
        <v>181</v>
      </c>
      <c r="C187">
        <v>7780.445919029919</v>
      </c>
    </row>
    <row r="188" spans="1:5">
      <c r="B188" t="s">
        <v>182</v>
      </c>
      <c r="C188">
        <v>3050.88639554377</v>
      </c>
    </row>
    <row r="189" spans="1:5">
      <c r="B189" t="s">
        <v>183</v>
      </c>
      <c r="C189">
        <v>0.3921223060084145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24.78901270993799</v>
      </c>
      <c r="E191">
        <v>3.552713678800501e-15</v>
      </c>
    </row>
    <row r="192" spans="1:5">
      <c r="B192" t="s">
        <v>43</v>
      </c>
      <c r="C192">
        <v>0</v>
      </c>
      <c r="D192">
        <v>25.5487046296633</v>
      </c>
      <c r="E192">
        <v>0.2993705413151861</v>
      </c>
    </row>
    <row r="193" spans="2:5">
      <c r="B193" t="s">
        <v>44</v>
      </c>
      <c r="C193">
        <v>0</v>
      </c>
      <c r="D193">
        <v>0.7596919197253073</v>
      </c>
      <c r="E193">
        <v>25.08838325125317</v>
      </c>
    </row>
    <row r="194" spans="2:5">
      <c r="B194" t="s">
        <v>45</v>
      </c>
      <c r="C194">
        <v>0</v>
      </c>
      <c r="D194">
        <v>1</v>
      </c>
      <c r="E194">
        <v>1.433180788751707e-16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31.71444140867881</v>
      </c>
      <c r="C2">
        <v>18.78016972069231</v>
      </c>
      <c r="D2">
        <v>26.35946758607812</v>
      </c>
      <c r="E2">
        <v>22.2910992190505</v>
      </c>
      <c r="F2">
        <v>11034.88043225888</v>
      </c>
      <c r="G2">
        <v>7080.448361694789</v>
      </c>
      <c r="H2">
        <v>0.641642508512926</v>
      </c>
    </row>
    <row r="3" spans="1:8">
      <c r="A3" t="s">
        <v>64</v>
      </c>
      <c r="B3">
        <v>41.44899018481127</v>
      </c>
      <c r="C3">
        <v>17.92617821071704</v>
      </c>
      <c r="D3">
        <v>35.78524352994803</v>
      </c>
      <c r="E3">
        <v>35.60794952180503</v>
      </c>
      <c r="F3">
        <v>22842.23800064201</v>
      </c>
      <c r="G3">
        <v>12712.30084610316</v>
      </c>
      <c r="H3">
        <v>0.5565260656922439</v>
      </c>
    </row>
    <row r="4" spans="1:8">
      <c r="A4" t="s">
        <v>74</v>
      </c>
      <c r="B4">
        <v>27.08487047969508</v>
      </c>
      <c r="C4">
        <v>18.72943051924522</v>
      </c>
      <c r="D4">
        <v>24.83476695376138</v>
      </c>
      <c r="E4">
        <v>16.81622677652201</v>
      </c>
      <c r="F4">
        <v>7821.917247393366</v>
      </c>
      <c r="G4">
        <v>4191.315829407205</v>
      </c>
      <c r="H4">
        <v>0.5358425174855883</v>
      </c>
    </row>
    <row r="5" spans="1:8">
      <c r="A5" t="s">
        <v>84</v>
      </c>
      <c r="B5">
        <v>37.57296137339651</v>
      </c>
      <c r="C5">
        <v>17.80844303095373</v>
      </c>
      <c r="D5">
        <v>34.69629510620909</v>
      </c>
      <c r="E5">
        <v>29.17606998162954</v>
      </c>
      <c r="F5">
        <v>18027.51420055918</v>
      </c>
      <c r="G5">
        <v>8613.060239350563</v>
      </c>
      <c r="H5">
        <v>0.4777730386745946</v>
      </c>
    </row>
    <row r="6" spans="1:8">
      <c r="A6" t="s">
        <v>94</v>
      </c>
      <c r="B6">
        <v>27.43276280370058</v>
      </c>
      <c r="C6">
        <v>18.54197985796553</v>
      </c>
      <c r="D6">
        <v>24.56415762064367</v>
      </c>
      <c r="E6">
        <v>14.87949057200645</v>
      </c>
      <c r="F6">
        <v>6777.133535340024</v>
      </c>
      <c r="G6">
        <v>2984.147271058717</v>
      </c>
      <c r="H6">
        <v>0.4403258775258876</v>
      </c>
    </row>
    <row r="7" spans="1:8">
      <c r="A7" t="s">
        <v>104</v>
      </c>
      <c r="B7">
        <v>37.94422603785618</v>
      </c>
      <c r="C7">
        <v>17.5566370586182</v>
      </c>
      <c r="D7">
        <v>34.4898400904161</v>
      </c>
      <c r="E7">
        <v>26.49071103975579</v>
      </c>
      <c r="F7">
        <v>16040.8038206775</v>
      </c>
      <c r="G7">
        <v>6624.5183051188</v>
      </c>
      <c r="H7">
        <v>0.4129791984974857</v>
      </c>
    </row>
    <row r="8" spans="1:8">
      <c r="A8" t="s">
        <v>114</v>
      </c>
      <c r="B8">
        <v>29.3209219735439</v>
      </c>
      <c r="C8">
        <v>18.23569803786219</v>
      </c>
      <c r="D8">
        <v>23.00203151481368</v>
      </c>
      <c r="E8">
        <v>13.64406045464349</v>
      </c>
      <c r="F8">
        <v>5723.111687709094</v>
      </c>
      <c r="G8">
        <v>2217.988763085979</v>
      </c>
      <c r="H8">
        <v>0.387549445845922</v>
      </c>
    </row>
    <row r="9" spans="1:8">
      <c r="A9" t="s">
        <v>124</v>
      </c>
      <c r="B9">
        <v>39.76453316205628</v>
      </c>
      <c r="C9">
        <v>17.20316087246558</v>
      </c>
      <c r="D9">
        <v>32.97178736955515</v>
      </c>
      <c r="E9">
        <v>24.69967253254228</v>
      </c>
      <c r="F9">
        <v>14010.12262481672</v>
      </c>
      <c r="G9">
        <v>5287.244802437081</v>
      </c>
      <c r="H9">
        <v>0.3773874750440486</v>
      </c>
    </row>
    <row r="10" spans="1:8">
      <c r="A10" t="s">
        <v>134</v>
      </c>
      <c r="B10">
        <v>32.7091182971719</v>
      </c>
      <c r="C10">
        <v>17.7924110761671</v>
      </c>
      <c r="D10">
        <v>20.62075222637965</v>
      </c>
      <c r="E10">
        <v>12.71104789569292</v>
      </c>
      <c r="F10">
        <v>4663.593228449605</v>
      </c>
      <c r="G10">
        <v>1669.969111900306</v>
      </c>
      <c r="H10">
        <v>0.3580863574706496</v>
      </c>
    </row>
    <row r="11" spans="1:8">
      <c r="A11" t="s">
        <v>144</v>
      </c>
      <c r="B11">
        <v>42.73918525949206</v>
      </c>
      <c r="C11">
        <v>16.73570074312985</v>
      </c>
      <c r="D11">
        <v>30.68192481144344</v>
      </c>
      <c r="E11">
        <v>23.27581925786451</v>
      </c>
      <c r="F11">
        <v>11951.74941412211</v>
      </c>
      <c r="G11">
        <v>4292.040874007802</v>
      </c>
      <c r="H11">
        <v>0.3591140280214004</v>
      </c>
    </row>
    <row r="12" spans="1:8">
      <c r="A12" t="s">
        <v>154</v>
      </c>
      <c r="B12">
        <v>38.50892769442999</v>
      </c>
      <c r="C12">
        <v>17.1499828533706</v>
      </c>
      <c r="D12">
        <v>17.5027136244039</v>
      </c>
      <c r="E12">
        <v>11.99696239670103</v>
      </c>
      <c r="F12">
        <v>3601.14306140733</v>
      </c>
      <c r="G12">
        <v>1264.532488801155</v>
      </c>
      <c r="H12">
        <v>0.3511475293366919</v>
      </c>
    </row>
    <row r="13" spans="1:8">
      <c r="A13" t="s">
        <v>164</v>
      </c>
      <c r="B13">
        <v>47.00447885232967</v>
      </c>
      <c r="C13">
        <v>16.11104078972388</v>
      </c>
      <c r="D13">
        <v>27.85624833339801</v>
      </c>
      <c r="E13">
        <v>22.00652792609861</v>
      </c>
      <c r="F13">
        <v>9876.379057794482</v>
      </c>
      <c r="G13">
        <v>3527.763452780413</v>
      </c>
      <c r="H13">
        <v>0.3571919862671013</v>
      </c>
    </row>
    <row r="14" spans="1:8">
      <c r="A14" t="s">
        <v>174</v>
      </c>
      <c r="B14">
        <v>49.22792683861806</v>
      </c>
      <c r="C14">
        <v>16.24833855702357</v>
      </c>
      <c r="D14">
        <v>13.66001773976357</v>
      </c>
      <c r="E14">
        <v>11.42637501919269</v>
      </c>
      <c r="F14">
        <v>2536.113563307555</v>
      </c>
      <c r="G14">
        <v>1003.002155577832</v>
      </c>
      <c r="H14">
        <v>0.3954878717141257</v>
      </c>
    </row>
    <row r="15" spans="1:8">
      <c r="A15" t="s">
        <v>184</v>
      </c>
      <c r="B15">
        <v>52.56141114125158</v>
      </c>
      <c r="C15">
        <v>15.29029818806374</v>
      </c>
      <c r="D15">
        <v>24.78901270993799</v>
      </c>
      <c r="E15">
        <v>20.52718059406399</v>
      </c>
      <c r="F15">
        <v>7780.445919029919</v>
      </c>
      <c r="G15">
        <v>3050.88639554377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2018-11-07T01:01:19Z</dcterms:created>
  <dcterms:modified xsi:type="dcterms:W3CDTF">2018-11-07T01:01:19Z</dcterms:modified>
</cp:coreProperties>
</file>