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<sst xmlns="http://schemas.openxmlformats.org/spreadsheetml/2006/main" count="409" uniqueCount="222">
  <si>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</si>
  <si>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</si>
  <si>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</si>
  <si>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</si>
  <si>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</si>
  <si>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</si>
  <si>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</si>
  <si>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</si>
  <si>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</si>
  <si>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</si>
  <si>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</si>
  <si>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</si>
  <si>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</si>
  <si>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</si>
  <si>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</si>
  <si>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</si>
  <si>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</si>
  <si>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</si>
  <si>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</si>
  <si>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</si>
  <si>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</si>
  <si>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</si>
  <si>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</si>
  <si>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</si>
  <si>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</si>
  <si>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</si>
  <si>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</si>
  <si>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</si>
  <si>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</si>
  <si>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</si>
  <si>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</si>
  <si>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</si>
  <si>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</si>
  <si>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</si>
  <si>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</si>
  <si>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</si>
  <si>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</si>
  <si>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</si>
  <si>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</si>
  <si>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</si>
  <si>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</si>
  <si>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</si>
  <si>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</si>
  <si>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</si>
  <si>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</si>
  <si>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</si>
  <si>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109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</si>
  <si>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</si>
  <si>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</si>
  <si>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</si>
  <si>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</si>
  <si>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</si>
  <si>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</si>
  <si>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</si>
  <si>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</si>
  <si>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</si>
  <si>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</si>
  <si>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</si>
  <si>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CBD2</t>
  </si>
  <si>
    <t>PS9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</si>
  <si>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</si>
  <si>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</si>
  <si>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</si>
  <si>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</si>
  <si>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</si>
  <si>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</si>
  <si>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</si>
  <si>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</si>
  <si>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110</t>
  </si>
  <si>
    <t>PS0</t>
  </si>
  <si>
    <t>PN9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</si>
  <si>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</si>
  <si>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</si>
  <si>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</si>
  <si>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</si>
  <si>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</si>
  <si>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</si>
  <si>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</si>
  <si>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</si>
  <si>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111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</si>
  <si>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</si>
  <si>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</si>
  <si>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</si>
  <si>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</si>
  <si>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</si>
  <si>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</si>
  <si>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</si>
  <si>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</si>
  <si>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</si>
  <si>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112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</si>
  <si>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</si>
  <si>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</si>
  <si>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</si>
  <si>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</si>
  <si>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</si>
  <si>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</si>
  <si>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</si>
  <si>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</si>
  <si>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</si>
  <si>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113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</si>
  <si>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</si>
  <si>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</si>
  <si>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</si>
  <si>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</si>
  <si>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</si>
  <si>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</si>
  <si>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</si>
  <si>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</si>
  <si>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</si>
  <si>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114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</si>
  <si>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</si>
  <si>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</si>
  <si>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</si>
  <si>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</si>
  <si>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</si>
  <si>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</si>
  <si>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</si>
  <si>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</si>
  <si>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</si>
  <si>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115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</si>
  <si>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</si>
  <si>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</si>
  <si>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</si>
  <si>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</si>
  <si>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</si>
  <si>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</si>
  <si>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</si>
  <si>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</si>
  <si>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</si>
  <si>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116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</si>
  <si>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</si>
  <si>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</si>
  <si>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</si>
  <si>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</si>
  <si>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</si>
  <si>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</si>
  <si>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</si>
  <si>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</si>
  <si>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</si>
  <si>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117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</si>
  <si>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</si>
  <si>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</si>
  <si>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</si>
  <si>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</si>
  <si>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</si>
  <si>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</si>
  <si>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</si>
  <si>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</si>
  <si>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</si>
  <si>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118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</si>
  <si>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</si>
  <si>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</si>
  <si>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</si>
  <si>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</si>
  <si>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</si>
  <si>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</si>
  <si>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</si>
  <si>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</si>
  <si>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</si>
  <si>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119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</si>
  <si>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</si>
  <si>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</si>
  <si>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</si>
  <si>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</si>
  <si>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</si>
  <si>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</si>
  <si>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</si>
  <si>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</si>
  <si>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</si>
  <si>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120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</si>
  <si>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</si>
  <si>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</si>
  <si>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</si>
  <si>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</si>
  <si>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</si>
  <si>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</si>
  <si>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</si>
  <si>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</si>
  <si>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</si>
  <si>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121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</si>
  <si>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</si>
  <si>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</si>
  <si>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</si>
  <si>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</si>
  <si>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</si>
  <si>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</si>
  <si>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</si>
  <si>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</si>
  <si>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</si>
  <si>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122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</si>
  <si>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</si>
  <si>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</si>
  <si>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</si>
  <si>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</si>
  <si>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</si>
  <si>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</si>
  <si>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</si>
  <si>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</si>
  <si>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</si>
  <si>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123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</si>
  <si>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</si>
  <si>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</si>
  <si>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</si>
  <si>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</si>
  <si>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</si>
  <si>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</si>
  <si>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</si>
  <si>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</si>
  <si>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</si>
  <si>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124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</si>
  <si>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</si>
  <si>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</si>
  <si>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</si>
  <si>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</si>
  <si>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</si>
  <si>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</si>
  <si>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</si>
  <si>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</si>
  <si>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</si>
  <si>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125</t>
  </si>
  <si>
    <t>PN8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</si>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</sst>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Main!$B$2:$B$593</c:f>
              <c:numCache>
                <c:formatCode>General</c:formatCode>
                <c:ptCount val="592"/>
                <c:pt idx="0">
                  <c:v>9313441.860538889</c:v>
                </c:pt>
                <c:pt idx="1">
                  <c:v>29491456.94378602</c:v>
                </c:pt>
                <c:pt idx="2">
                  <c:v>27465530.30692358</c:v>
                </c:pt>
                <c:pt idx="3">
                  <c:v>25954088.78142712</c:v>
                </c:pt>
                <c:pt idx="4">
                  <c:v>25571972.94239513</c:v>
                </c:pt>
                <c:pt idx="5">
                  <c:v>24873689.70898616</c:v>
                </c:pt>
                <c:pt idx="6">
                  <c:v>24558027.18144047</c:v>
                </c:pt>
                <c:pt idx="7">
                  <c:v>23909799.87091198</c:v>
                </c:pt>
                <c:pt idx="8">
                  <c:v>23619298.23060142</c:v>
                </c:pt>
                <c:pt idx="9">
                  <c:v>22991998.55008712</c:v>
                </c:pt>
                <c:pt idx="10">
                  <c:v>22713745.03483578</c:v>
                </c:pt>
                <c:pt idx="11">
                  <c:v>22098340.45290322</c:v>
                </c:pt>
                <c:pt idx="12">
                  <c:v>21826829.64798611</c:v>
                </c:pt>
                <c:pt idx="13">
                  <c:v>21219483.98221657</c:v>
                </c:pt>
                <c:pt idx="14">
                  <c:v>20951704.52010769</c:v>
                </c:pt>
                <c:pt idx="15">
                  <c:v>20349493.1095202</c:v>
                </c:pt>
                <c:pt idx="16">
                  <c:v>20084362.89772661</c:v>
                </c:pt>
                <c:pt idx="17">
                  <c:v>19487920.60659358</c:v>
                </c:pt>
                <c:pt idx="18">
                  <c:v>18603571.42157311</c:v>
                </c:pt>
                <c:pt idx="19">
                  <c:v>17282422.88130415</c:v>
                </c:pt>
                <c:pt idx="20">
                  <c:v>16655292.04441305</c:v>
                </c:pt>
                <c:pt idx="21">
                  <c:v>16131077.67310393</c:v>
                </c:pt>
                <c:pt idx="22">
                  <c:v>16044595.97276933</c:v>
                </c:pt>
                <c:pt idx="23">
                  <c:v>16041642.83134905</c:v>
                </c:pt>
                <c:pt idx="24">
                  <c:v>15803963.74018718</c:v>
                </c:pt>
                <c:pt idx="25">
                  <c:v>15799108.29394349</c:v>
                </c:pt>
                <c:pt idx="26">
                  <c:v>15570809.81414987</c:v>
                </c:pt>
                <c:pt idx="27">
                  <c:v>15564571.76660758</c:v>
                </c:pt>
                <c:pt idx="28">
                  <c:v>15335504.00192514</c:v>
                </c:pt>
                <c:pt idx="29">
                  <c:v>15328237.66960727</c:v>
                </c:pt>
                <c:pt idx="30">
                  <c:v>15097637.08093424</c:v>
                </c:pt>
                <c:pt idx="31">
                  <c:v>15089602.90987272</c:v>
                </c:pt>
                <c:pt idx="32">
                  <c:v>14858706.10452519</c:v>
                </c:pt>
                <c:pt idx="33">
                  <c:v>14850057.02826867</c:v>
                </c:pt>
                <c:pt idx="34">
                  <c:v>14620112.45358147</c:v>
                </c:pt>
                <c:pt idx="35">
                  <c:v>14637371.74021685</c:v>
                </c:pt>
                <c:pt idx="36">
                  <c:v>14190789.38704516</c:v>
                </c:pt>
                <c:pt idx="37">
                  <c:v>13751068.23179023</c:v>
                </c:pt>
                <c:pt idx="38">
                  <c:v>13454155.65003821</c:v>
                </c:pt>
                <c:pt idx="39">
                  <c:v>13198209.41300303</c:v>
                </c:pt>
                <c:pt idx="40">
                  <c:v>12997839.41033079</c:v>
                </c:pt>
                <c:pt idx="41">
                  <c:v>12955280.69686911</c:v>
                </c:pt>
                <c:pt idx="42">
                  <c:v>12957009.32535378</c:v>
                </c:pt>
                <c:pt idx="43">
                  <c:v>12843670.4703001</c:v>
                </c:pt>
                <c:pt idx="44">
                  <c:v>12846916.12179782</c:v>
                </c:pt>
                <c:pt idx="45">
                  <c:v>12730896.81137876</c:v>
                </c:pt>
                <c:pt idx="46">
                  <c:v>12734675.16227702</c:v>
                </c:pt>
                <c:pt idx="47">
                  <c:v>12615079.7007753</c:v>
                </c:pt>
                <c:pt idx="48">
                  <c:v>12569226.52921308</c:v>
                </c:pt>
                <c:pt idx="49">
                  <c:v>12572940.42665954</c:v>
                </c:pt>
                <c:pt idx="50">
                  <c:v>12465250.08183499</c:v>
                </c:pt>
                <c:pt idx="51">
                  <c:v>12468356.69386815</c:v>
                </c:pt>
                <c:pt idx="52">
                  <c:v>12352290.40116412</c:v>
                </c:pt>
                <c:pt idx="53">
                  <c:v>12244712.9669035</c:v>
                </c:pt>
                <c:pt idx="54">
                  <c:v>12179522.58526008</c:v>
                </c:pt>
                <c:pt idx="55">
                  <c:v>12149954.89271534</c:v>
                </c:pt>
                <c:pt idx="56">
                  <c:v>11956041.9961137</c:v>
                </c:pt>
                <c:pt idx="57">
                  <c:v>11812693.49617874</c:v>
                </c:pt>
                <c:pt idx="58">
                  <c:v>11683482.82459271</c:v>
                </c:pt>
                <c:pt idx="59">
                  <c:v>11632117.50465341</c:v>
                </c:pt>
                <c:pt idx="60">
                  <c:v>11597688.454793</c:v>
                </c:pt>
                <c:pt idx="61">
                  <c:v>11604919.8575899</c:v>
                </c:pt>
                <c:pt idx="62">
                  <c:v>11515743.98876233</c:v>
                </c:pt>
                <c:pt idx="63">
                  <c:v>11493864.76741868</c:v>
                </c:pt>
                <c:pt idx="64">
                  <c:v>11501467.95018437</c:v>
                </c:pt>
                <c:pt idx="65">
                  <c:v>11412859.68000159</c:v>
                </c:pt>
                <c:pt idx="66">
                  <c:v>11331823.85982784</c:v>
                </c:pt>
                <c:pt idx="67">
                  <c:v>11304378.29568107</c:v>
                </c:pt>
                <c:pt idx="68">
                  <c:v>11311347.74261779</c:v>
                </c:pt>
                <c:pt idx="69">
                  <c:v>11233924.21178187</c:v>
                </c:pt>
                <c:pt idx="70">
                  <c:v>11213383.62059218</c:v>
                </c:pt>
                <c:pt idx="71">
                  <c:v>11210300.63534971</c:v>
                </c:pt>
                <c:pt idx="72">
                  <c:v>11127736.46728314</c:v>
                </c:pt>
                <c:pt idx="73">
                  <c:v>11088351.19196093</c:v>
                </c:pt>
                <c:pt idx="74">
                  <c:v>11080966.52189245</c:v>
                </c:pt>
                <c:pt idx="75">
                  <c:v>10984500.73326183</c:v>
                </c:pt>
                <c:pt idx="76">
                  <c:v>10904836.40236185</c:v>
                </c:pt>
                <c:pt idx="77">
                  <c:v>10864499.26029583</c:v>
                </c:pt>
                <c:pt idx="78">
                  <c:v>10827965.02226888</c:v>
                </c:pt>
                <c:pt idx="79">
                  <c:v>10800474.2847608</c:v>
                </c:pt>
                <c:pt idx="80">
                  <c:v>10800184.60925742</c:v>
                </c:pt>
                <c:pt idx="81">
                  <c:v>10746777.6526057</c:v>
                </c:pt>
                <c:pt idx="82">
                  <c:v>10726435.61170979</c:v>
                </c:pt>
                <c:pt idx="83">
                  <c:v>10725685.37025562</c:v>
                </c:pt>
                <c:pt idx="84">
                  <c:v>10659489.92674391</c:v>
                </c:pt>
                <c:pt idx="85">
                  <c:v>10628993.53528513</c:v>
                </c:pt>
                <c:pt idx="86">
                  <c:v>10608793.29290956</c:v>
                </c:pt>
                <c:pt idx="87">
                  <c:v>10608239.72728161</c:v>
                </c:pt>
                <c:pt idx="88">
                  <c:v>10564146.42123492</c:v>
                </c:pt>
                <c:pt idx="89">
                  <c:v>10550313.42220408</c:v>
                </c:pt>
                <c:pt idx="90">
                  <c:v>10550614.50413892</c:v>
                </c:pt>
                <c:pt idx="91">
                  <c:v>10506237.41796741</c:v>
                </c:pt>
                <c:pt idx="92">
                  <c:v>10468765.55286777</c:v>
                </c:pt>
                <c:pt idx="93">
                  <c:v>10421631.07761296</c:v>
                </c:pt>
                <c:pt idx="94">
                  <c:v>10377090.82529875</c:v>
                </c:pt>
                <c:pt idx="95">
                  <c:v>10354625.50571437</c:v>
                </c:pt>
                <c:pt idx="96">
                  <c:v>10332816.11476542</c:v>
                </c:pt>
                <c:pt idx="97">
                  <c:v>10316632.8624998</c:v>
                </c:pt>
                <c:pt idx="98">
                  <c:v>10316944.28204193</c:v>
                </c:pt>
                <c:pt idx="99">
                  <c:v>10284374.06147462</c:v>
                </c:pt>
                <c:pt idx="100">
                  <c:v>10272987.91104892</c:v>
                </c:pt>
                <c:pt idx="101">
                  <c:v>10273352.60648843</c:v>
                </c:pt>
                <c:pt idx="102">
                  <c:v>10234011.31014735</c:v>
                </c:pt>
                <c:pt idx="103">
                  <c:v>10219702.05452726</c:v>
                </c:pt>
                <c:pt idx="104">
                  <c:v>10200780.75592806</c:v>
                </c:pt>
                <c:pt idx="105">
                  <c:v>10188093.97114007</c:v>
                </c:pt>
                <c:pt idx="106">
                  <c:v>10187996.24522039</c:v>
                </c:pt>
                <c:pt idx="107">
                  <c:v>10163336.0810207</c:v>
                </c:pt>
                <c:pt idx="108">
                  <c:v>10149136.26627145</c:v>
                </c:pt>
                <c:pt idx="109">
                  <c:v>10126898.02015214</c:v>
                </c:pt>
                <c:pt idx="110">
                  <c:v>10107256.65249025</c:v>
                </c:pt>
                <c:pt idx="111">
                  <c:v>10081923.5363584</c:v>
                </c:pt>
                <c:pt idx="112">
                  <c:v>10056266.91677344</c:v>
                </c:pt>
                <c:pt idx="113">
                  <c:v>10042697.77786058</c:v>
                </c:pt>
                <c:pt idx="114">
                  <c:v>10030054.20957439</c:v>
                </c:pt>
                <c:pt idx="115">
                  <c:v>10021037.30554227</c:v>
                </c:pt>
                <c:pt idx="116">
                  <c:v>10021742.074086</c:v>
                </c:pt>
                <c:pt idx="117">
                  <c:v>10003241.48893848</c:v>
                </c:pt>
                <c:pt idx="118">
                  <c:v>9989852.672864342</c:v>
                </c:pt>
                <c:pt idx="119">
                  <c:v>9977406.985010872</c:v>
                </c:pt>
                <c:pt idx="120">
                  <c:v>9957555.722631691</c:v>
                </c:pt>
                <c:pt idx="121">
                  <c:v>9950057.821024343</c:v>
                </c:pt>
                <c:pt idx="122">
                  <c:v>9950305.695699345</c:v>
                </c:pt>
                <c:pt idx="123">
                  <c:v>9936734.506235627</c:v>
                </c:pt>
                <c:pt idx="124">
                  <c:v>9929242.742756512</c:v>
                </c:pt>
                <c:pt idx="125">
                  <c:v>9929382.049463872</c:v>
                </c:pt>
                <c:pt idx="126">
                  <c:v>9915498.589503372</c:v>
                </c:pt>
                <c:pt idx="127">
                  <c:v>9903504.617761269</c:v>
                </c:pt>
                <c:pt idx="128">
                  <c:v>9892424.520698491</c:v>
                </c:pt>
                <c:pt idx="129">
                  <c:v>9878415.696319705</c:v>
                </c:pt>
                <c:pt idx="130">
                  <c:v>9864074.01894284</c:v>
                </c:pt>
                <c:pt idx="131">
                  <c:v>9856060.931203069</c:v>
                </c:pt>
                <c:pt idx="132">
                  <c:v>9848836.444966651</c:v>
                </c:pt>
                <c:pt idx="133">
                  <c:v>9843688.346424527</c:v>
                </c:pt>
                <c:pt idx="134">
                  <c:v>9843936.229767362</c:v>
                </c:pt>
                <c:pt idx="135">
                  <c:v>9833638.620594375</c:v>
                </c:pt>
                <c:pt idx="136">
                  <c:v>9826137.598449636</c:v>
                </c:pt>
                <c:pt idx="137">
                  <c:v>9819097.121279068</c:v>
                </c:pt>
                <c:pt idx="138">
                  <c:v>9807843.1963821</c:v>
                </c:pt>
                <c:pt idx="139">
                  <c:v>9805302.417787123</c:v>
                </c:pt>
                <c:pt idx="140">
                  <c:v>9805456.280026862</c:v>
                </c:pt>
                <c:pt idx="141">
                  <c:v>9801549.942943875</c:v>
                </c:pt>
                <c:pt idx="142">
                  <c:v>9801553.105507845</c:v>
                </c:pt>
                <c:pt idx="143">
                  <c:v>9793507.545146631</c:v>
                </c:pt>
                <c:pt idx="144">
                  <c:v>9789476.473901862</c:v>
                </c:pt>
                <c:pt idx="145">
                  <c:v>9789323.423945656</c:v>
                </c:pt>
                <c:pt idx="146">
                  <c:v>9781125.56808426</c:v>
                </c:pt>
                <c:pt idx="147">
                  <c:v>9775845.103163423</c:v>
                </c:pt>
                <c:pt idx="148">
                  <c:v>9768970.376909288</c:v>
                </c:pt>
                <c:pt idx="149">
                  <c:v>9761005.412719348</c:v>
                </c:pt>
                <c:pt idx="150">
                  <c:v>9756419.320926387</c:v>
                </c:pt>
                <c:pt idx="151">
                  <c:v>9752407.290976232</c:v>
                </c:pt>
                <c:pt idx="152">
                  <c:v>9748916.061345406</c:v>
                </c:pt>
                <c:pt idx="153">
                  <c:v>9744057.304195741</c:v>
                </c:pt>
                <c:pt idx="154">
                  <c:v>9740185.958279897</c:v>
                </c:pt>
                <c:pt idx="155">
                  <c:v>9736700.831900446</c:v>
                </c:pt>
                <c:pt idx="156">
                  <c:v>9731106.602830481</c:v>
                </c:pt>
                <c:pt idx="157">
                  <c:v>9729589.780074632</c:v>
                </c:pt>
                <c:pt idx="158">
                  <c:v>9729689.147467161</c:v>
                </c:pt>
                <c:pt idx="159">
                  <c:v>9728468.909089569</c:v>
                </c:pt>
                <c:pt idx="160">
                  <c:v>9728634.170295594</c:v>
                </c:pt>
                <c:pt idx="161">
                  <c:v>9726433.641377212</c:v>
                </c:pt>
                <c:pt idx="162">
                  <c:v>9726323.936395472</c:v>
                </c:pt>
                <c:pt idx="163">
                  <c:v>9722192.463424336</c:v>
                </c:pt>
                <c:pt idx="164">
                  <c:v>9718721.631517678</c:v>
                </c:pt>
                <c:pt idx="165">
                  <c:v>9716050.004610235</c:v>
                </c:pt>
                <c:pt idx="166">
                  <c:v>9712736.01857372</c:v>
                </c:pt>
                <c:pt idx="167">
                  <c:v>9709103.77176223</c:v>
                </c:pt>
                <c:pt idx="168">
                  <c:v>9706885.265170794</c:v>
                </c:pt>
                <c:pt idx="169">
                  <c:v>9705096.822682584</c:v>
                </c:pt>
                <c:pt idx="170">
                  <c:v>9703445.87838953</c:v>
                </c:pt>
                <c:pt idx="171">
                  <c:v>9701328.449746618</c:v>
                </c:pt>
                <c:pt idx="172">
                  <c:v>9699732.279172741</c:v>
                </c:pt>
                <c:pt idx="173">
                  <c:v>9698340.16451918</c:v>
                </c:pt>
                <c:pt idx="174">
                  <c:v>9695903.391128127</c:v>
                </c:pt>
                <c:pt idx="175">
                  <c:v>9694887.136245478</c:v>
                </c:pt>
                <c:pt idx="176">
                  <c:v>9694982.088060278</c:v>
                </c:pt>
                <c:pt idx="177">
                  <c:v>9694221.4234738</c:v>
                </c:pt>
                <c:pt idx="178">
                  <c:v>9694249.620056061</c:v>
                </c:pt>
                <c:pt idx="179">
                  <c:v>9693628.570468236</c:v>
                </c:pt>
                <c:pt idx="180">
                  <c:v>9693668.607073963</c:v>
                </c:pt>
                <c:pt idx="181">
                  <c:v>9692163.390758548</c:v>
                </c:pt>
                <c:pt idx="182">
                  <c:v>9691105.523755584</c:v>
                </c:pt>
                <c:pt idx="183">
                  <c:v>9690500.249793246</c:v>
                </c:pt>
                <c:pt idx="184">
                  <c:v>9690660.36351699</c:v>
                </c:pt>
                <c:pt idx="185">
                  <c:v>9689013.632009102</c:v>
                </c:pt>
                <c:pt idx="186">
                  <c:v>9688200.425741343</c:v>
                </c:pt>
                <c:pt idx="187">
                  <c:v>9687590.809241813</c:v>
                </c:pt>
                <c:pt idx="188">
                  <c:v>9687123.964229111</c:v>
                </c:pt>
                <c:pt idx="189">
                  <c:v>9687153.360979004</c:v>
                </c:pt>
                <c:pt idx="190">
                  <c:v>9686304.980022132</c:v>
                </c:pt>
                <c:pt idx="191">
                  <c:v>9685927.562976988</c:v>
                </c:pt>
                <c:pt idx="192">
                  <c:v>9685845.162042568</c:v>
                </c:pt>
                <c:pt idx="193">
                  <c:v>9685222.658562079</c:v>
                </c:pt>
                <c:pt idx="194">
                  <c:v>9685507.728959301</c:v>
                </c:pt>
                <c:pt idx="195">
                  <c:v>9685283.873382607</c:v>
                </c:pt>
                <c:pt idx="196">
                  <c:v>9685165.320771554</c:v>
                </c:pt>
                <c:pt idx="197">
                  <c:v>9685238.601694386</c:v>
                </c:pt>
                <c:pt idx="198">
                  <c:v>9685100.270948682</c:v>
                </c:pt>
                <c:pt idx="199">
                  <c:v>9685069.714597836</c:v>
                </c:pt>
                <c:pt idx="200">
                  <c:v>9684597.898658346</c:v>
                </c:pt>
                <c:pt idx="201">
                  <c:v>9684313.412790036</c:v>
                </c:pt>
                <c:pt idx="202">
                  <c:v>9684271.653332876</c:v>
                </c:pt>
                <c:pt idx="203">
                  <c:v>9684114.942845879</c:v>
                </c:pt>
                <c:pt idx="204">
                  <c:v>9684140.012861855</c:v>
                </c:pt>
                <c:pt idx="205">
                  <c:v>9683908.080848208</c:v>
                </c:pt>
                <c:pt idx="206">
                  <c:v>9683943.83761565</c:v>
                </c:pt>
                <c:pt idx="207">
                  <c:v>9684042.540728193</c:v>
                </c:pt>
                <c:pt idx="208">
                  <c:v>9683968.620078381</c:v>
                </c:pt>
                <c:pt idx="209">
                  <c:v>9683890.343251124</c:v>
                </c:pt>
                <c:pt idx="210">
                  <c:v>9683950.40684907</c:v>
                </c:pt>
                <c:pt idx="211">
                  <c:v>9684066.983607395</c:v>
                </c:pt>
                <c:pt idx="212">
                  <c:v>9683900.181843773</c:v>
                </c:pt>
                <c:pt idx="213">
                  <c:v>9684004.953380328</c:v>
                </c:pt>
                <c:pt idx="214">
                  <c:v>9683952.565001698</c:v>
                </c:pt>
                <c:pt idx="215">
                  <c:v>9683905.925736405</c:v>
                </c:pt>
                <c:pt idx="216">
                  <c:v>9683968.385785483</c:v>
                </c:pt>
                <c:pt idx="217">
                  <c:v>9683877.640374355</c:v>
                </c:pt>
                <c:pt idx="218">
                  <c:v>9683902.1281927</c:v>
                </c:pt>
                <c:pt idx="219">
                  <c:v>9683900.214814905</c:v>
                </c:pt>
                <c:pt idx="220">
                  <c:v>9684055.770508945</c:v>
                </c:pt>
                <c:pt idx="221">
                  <c:v>9683841.089221204</c:v>
                </c:pt>
                <c:pt idx="222">
                  <c:v>9683903.502719933</c:v>
                </c:pt>
                <c:pt idx="223">
                  <c:v>9683824.392806876</c:v>
                </c:pt>
                <c:pt idx="224">
                  <c:v>9683918.467099095</c:v>
                </c:pt>
                <c:pt idx="225">
                  <c:v>9683790.688465539</c:v>
                </c:pt>
                <c:pt idx="226">
                  <c:v>9683784.425952256</c:v>
                </c:pt>
                <c:pt idx="227">
                  <c:v>9683797.262274928</c:v>
                </c:pt>
                <c:pt idx="228">
                  <c:v>9683806.113499183</c:v>
                </c:pt>
                <c:pt idx="229">
                  <c:v>9683915.547629308</c:v>
                </c:pt>
                <c:pt idx="230">
                  <c:v>9683802.533113405</c:v>
                </c:pt>
                <c:pt idx="231">
                  <c:v>9683862.018912228</c:v>
                </c:pt>
                <c:pt idx="232">
                  <c:v>9683844.00573278</c:v>
                </c:pt>
                <c:pt idx="233">
                  <c:v>9683741.43471287</c:v>
                </c:pt>
                <c:pt idx="234">
                  <c:v>9683757.740621081</c:v>
                </c:pt>
                <c:pt idx="235">
                  <c:v>9683710.349641167</c:v>
                </c:pt>
                <c:pt idx="236">
                  <c:v>9683696.841345057</c:v>
                </c:pt>
                <c:pt idx="237">
                  <c:v>9683753.831011008</c:v>
                </c:pt>
                <c:pt idx="238">
                  <c:v>9683642.643262981</c:v>
                </c:pt>
                <c:pt idx="239">
                  <c:v>9683595.76509406</c:v>
                </c:pt>
                <c:pt idx="240">
                  <c:v>9683616.40409058</c:v>
                </c:pt>
                <c:pt idx="241">
                  <c:v>9683615.752623174</c:v>
                </c:pt>
                <c:pt idx="242">
                  <c:v>9683633.904191641</c:v>
                </c:pt>
                <c:pt idx="243">
                  <c:v>9683553.618098669</c:v>
                </c:pt>
                <c:pt idx="244">
                  <c:v>9683544.182810683</c:v>
                </c:pt>
                <c:pt idx="245">
                  <c:v>9683545.386277765</c:v>
                </c:pt>
                <c:pt idx="246">
                  <c:v>9683560.650370851</c:v>
                </c:pt>
                <c:pt idx="247">
                  <c:v>9683550.697442252</c:v>
                </c:pt>
                <c:pt idx="248">
                  <c:v>9683556.025982741</c:v>
                </c:pt>
                <c:pt idx="249">
                  <c:v>9683542.267139275</c:v>
                </c:pt>
                <c:pt idx="250">
                  <c:v>9683581.023678951</c:v>
                </c:pt>
                <c:pt idx="251">
                  <c:v>9683563.537489019</c:v>
                </c:pt>
                <c:pt idx="252">
                  <c:v>9683517.025789384</c:v>
                </c:pt>
                <c:pt idx="253">
                  <c:v>9683520.497586094</c:v>
                </c:pt>
                <c:pt idx="254">
                  <c:v>9683556.75154251</c:v>
                </c:pt>
                <c:pt idx="255">
                  <c:v>9683535.524793439</c:v>
                </c:pt>
                <c:pt idx="256">
                  <c:v>9683554.929582914</c:v>
                </c:pt>
                <c:pt idx="257">
                  <c:v>9683545.234081807</c:v>
                </c:pt>
                <c:pt idx="258">
                  <c:v>9683542.575352024</c:v>
                </c:pt>
                <c:pt idx="259">
                  <c:v>9683537.01339492</c:v>
                </c:pt>
                <c:pt idx="260">
                  <c:v>9683521.038476449</c:v>
                </c:pt>
                <c:pt idx="261">
                  <c:v>9683526.62840369</c:v>
                </c:pt>
                <c:pt idx="262">
                  <c:v>9683526.675954837</c:v>
                </c:pt>
                <c:pt idx="263">
                  <c:v>9683522.155965758</c:v>
                </c:pt>
                <c:pt idx="264">
                  <c:v>9683522.132339377</c:v>
                </c:pt>
                <c:pt idx="265">
                  <c:v>9683520.796405269</c:v>
                </c:pt>
                <c:pt idx="266">
                  <c:v>9683522.90086079</c:v>
                </c:pt>
                <c:pt idx="267">
                  <c:v>9683525.636420442</c:v>
                </c:pt>
                <c:pt idx="268">
                  <c:v>9683528.12875548</c:v>
                </c:pt>
                <c:pt idx="269">
                  <c:v>9683515.236268613</c:v>
                </c:pt>
                <c:pt idx="270">
                  <c:v>9683512.858051963</c:v>
                </c:pt>
                <c:pt idx="271">
                  <c:v>9683515.076496515</c:v>
                </c:pt>
                <c:pt idx="272">
                  <c:v>9683505.663591033</c:v>
                </c:pt>
                <c:pt idx="273">
                  <c:v>9683501.310042758</c:v>
                </c:pt>
                <c:pt idx="274">
                  <c:v>9683497.945094576</c:v>
                </c:pt>
                <c:pt idx="275">
                  <c:v>9683495.21077162</c:v>
                </c:pt>
                <c:pt idx="276">
                  <c:v>9683496.462685281</c:v>
                </c:pt>
                <c:pt idx="277">
                  <c:v>9683492.428686239</c:v>
                </c:pt>
                <c:pt idx="278">
                  <c:v>9683491.805301288</c:v>
                </c:pt>
                <c:pt idx="279">
                  <c:v>9683493.440567527</c:v>
                </c:pt>
                <c:pt idx="280">
                  <c:v>9683487.797288224</c:v>
                </c:pt>
                <c:pt idx="281">
                  <c:v>9683489.616830271</c:v>
                </c:pt>
                <c:pt idx="282">
                  <c:v>9683486.164961707</c:v>
                </c:pt>
                <c:pt idx="283">
                  <c:v>9683485.153124113</c:v>
                </c:pt>
                <c:pt idx="284">
                  <c:v>9683485.727327242</c:v>
                </c:pt>
                <c:pt idx="285">
                  <c:v>9683487.496829906</c:v>
                </c:pt>
                <c:pt idx="286">
                  <c:v>9683487.825523984</c:v>
                </c:pt>
                <c:pt idx="287">
                  <c:v>9683488.393437995</c:v>
                </c:pt>
                <c:pt idx="288">
                  <c:v>9683485.340439526</c:v>
                </c:pt>
                <c:pt idx="289">
                  <c:v>9683485.413530339</c:v>
                </c:pt>
                <c:pt idx="290">
                  <c:v>9683486.662450006</c:v>
                </c:pt>
                <c:pt idx="291">
                  <c:v>9683484.615654947</c:v>
                </c:pt>
                <c:pt idx="292">
                  <c:v>9683485.691732164</c:v>
                </c:pt>
                <c:pt idx="293">
                  <c:v>9683487.226295579</c:v>
                </c:pt>
                <c:pt idx="294">
                  <c:v>9683485.642668776</c:v>
                </c:pt>
                <c:pt idx="295">
                  <c:v>9683486.316041186</c:v>
                </c:pt>
                <c:pt idx="296">
                  <c:v>9683485.571189808</c:v>
                </c:pt>
                <c:pt idx="297">
                  <c:v>9683484.727586256</c:v>
                </c:pt>
                <c:pt idx="298">
                  <c:v>9683484.719575375</c:v>
                </c:pt>
                <c:pt idx="299">
                  <c:v>9683486.271247938</c:v>
                </c:pt>
                <c:pt idx="300">
                  <c:v>9683484.188675199</c:v>
                </c:pt>
                <c:pt idx="301">
                  <c:v>9683484.262952363</c:v>
                </c:pt>
                <c:pt idx="302">
                  <c:v>9683484.607233796</c:v>
                </c:pt>
                <c:pt idx="303">
                  <c:v>9683483.784456136</c:v>
                </c:pt>
                <c:pt idx="304">
                  <c:v>9683483.541269129</c:v>
                </c:pt>
                <c:pt idx="305">
                  <c:v>9683484.192205092</c:v>
                </c:pt>
                <c:pt idx="306">
                  <c:v>9683484.694456868</c:v>
                </c:pt>
                <c:pt idx="307">
                  <c:v>9683483.742026558</c:v>
                </c:pt>
                <c:pt idx="308">
                  <c:v>9683484.010693599</c:v>
                </c:pt>
                <c:pt idx="309">
                  <c:v>9683483.290916368</c:v>
                </c:pt>
                <c:pt idx="310">
                  <c:v>9683483.074206972</c:v>
                </c:pt>
                <c:pt idx="311">
                  <c:v>9683482.919484589</c:v>
                </c:pt>
                <c:pt idx="312">
                  <c:v>9683481.750014039</c:v>
                </c:pt>
                <c:pt idx="313">
                  <c:v>9683482.313749291</c:v>
                </c:pt>
                <c:pt idx="314">
                  <c:v>9683482.365572903</c:v>
                </c:pt>
                <c:pt idx="315">
                  <c:v>9683481.584938319</c:v>
                </c:pt>
                <c:pt idx="316">
                  <c:v>9683481.91919684</c:v>
                </c:pt>
                <c:pt idx="317">
                  <c:v>9683481.611765146</c:v>
                </c:pt>
                <c:pt idx="318">
                  <c:v>9683481.820144234</c:v>
                </c:pt>
                <c:pt idx="319">
                  <c:v>9683481.420400584</c:v>
                </c:pt>
                <c:pt idx="320">
                  <c:v>9683481.402166478</c:v>
                </c:pt>
                <c:pt idx="321">
                  <c:v>9683481.75357352</c:v>
                </c:pt>
                <c:pt idx="322">
                  <c:v>9683481.792403804</c:v>
                </c:pt>
                <c:pt idx="323">
                  <c:v>9683481.312752252</c:v>
                </c:pt>
                <c:pt idx="324">
                  <c:v>9683481.733033305</c:v>
                </c:pt>
                <c:pt idx="325">
                  <c:v>9683481.468793819</c:v>
                </c:pt>
                <c:pt idx="326">
                  <c:v>9683481.243927702</c:v>
                </c:pt>
                <c:pt idx="327">
                  <c:v>9683481.785802707</c:v>
                </c:pt>
                <c:pt idx="328">
                  <c:v>9683481.617656663</c:v>
                </c:pt>
                <c:pt idx="329">
                  <c:v>9683481.463250384</c:v>
                </c:pt>
                <c:pt idx="330">
                  <c:v>9683481.579854282</c:v>
                </c:pt>
                <c:pt idx="331">
                  <c:v>9683481.317990797</c:v>
                </c:pt>
                <c:pt idx="332">
                  <c:v>9683481.406893305</c:v>
                </c:pt>
                <c:pt idx="333">
                  <c:v>9683481.611612642</c:v>
                </c:pt>
                <c:pt idx="334">
                  <c:v>9683481.133834161</c:v>
                </c:pt>
                <c:pt idx="335">
                  <c:v>9683481.112261904</c:v>
                </c:pt>
                <c:pt idx="336">
                  <c:v>9683481.641044598</c:v>
                </c:pt>
                <c:pt idx="337">
                  <c:v>9683481.183210855</c:v>
                </c:pt>
                <c:pt idx="338">
                  <c:v>9683481.008245641</c:v>
                </c:pt>
                <c:pt idx="339">
                  <c:v>9683481.102910837</c:v>
                </c:pt>
                <c:pt idx="340">
                  <c:v>9683481.034121696</c:v>
                </c:pt>
                <c:pt idx="341">
                  <c:v>9683481.081671787</c:v>
                </c:pt>
                <c:pt idx="342">
                  <c:v>9683480.80493257</c:v>
                </c:pt>
                <c:pt idx="343">
                  <c:v>9683480.808018036</c:v>
                </c:pt>
                <c:pt idx="344">
                  <c:v>9683480.663493374</c:v>
                </c:pt>
                <c:pt idx="345">
                  <c:v>9683480.634163395</c:v>
                </c:pt>
                <c:pt idx="346">
                  <c:v>9683480.540085439</c:v>
                </c:pt>
                <c:pt idx="347">
                  <c:v>9683480.717961835</c:v>
                </c:pt>
                <c:pt idx="348">
                  <c:v>9683480.557360291</c:v>
                </c:pt>
                <c:pt idx="349">
                  <c:v>9683480.588901689</c:v>
                </c:pt>
                <c:pt idx="350">
                  <c:v>9683480.627577547</c:v>
                </c:pt>
                <c:pt idx="351">
                  <c:v>9683480.477735687</c:v>
                </c:pt>
                <c:pt idx="352">
                  <c:v>9683480.58077627</c:v>
                </c:pt>
                <c:pt idx="353">
                  <c:v>9683480.624653522</c:v>
                </c:pt>
                <c:pt idx="354">
                  <c:v>9683480.546634326</c:v>
                </c:pt>
                <c:pt idx="355">
                  <c:v>9683480.501815973</c:v>
                </c:pt>
                <c:pt idx="356">
                  <c:v>9683480.552524453</c:v>
                </c:pt>
                <c:pt idx="357">
                  <c:v>9683480.536407389</c:v>
                </c:pt>
                <c:pt idx="358">
                  <c:v>9683480.540343277</c:v>
                </c:pt>
                <c:pt idx="359">
                  <c:v>9683480.52980263</c:v>
                </c:pt>
                <c:pt idx="360">
                  <c:v>9683480.483232889</c:v>
                </c:pt>
                <c:pt idx="361">
                  <c:v>9683480.580304815</c:v>
                </c:pt>
                <c:pt idx="362">
                  <c:v>9683480.528452506</c:v>
                </c:pt>
                <c:pt idx="363">
                  <c:v>9683480.488989193</c:v>
                </c:pt>
                <c:pt idx="364">
                  <c:v>9683480.441169536</c:v>
                </c:pt>
                <c:pt idx="365">
                  <c:v>9683480.463870652</c:v>
                </c:pt>
                <c:pt idx="366">
                  <c:v>9683480.449404621</c:v>
                </c:pt>
                <c:pt idx="367">
                  <c:v>9683480.448205132</c:v>
                </c:pt>
                <c:pt idx="368">
                  <c:v>9683480.497830443</c:v>
                </c:pt>
                <c:pt idx="369">
                  <c:v>9683480.418993711</c:v>
                </c:pt>
                <c:pt idx="370">
                  <c:v>9683480.420780756</c:v>
                </c:pt>
                <c:pt idx="371">
                  <c:v>9683480.453996025</c:v>
                </c:pt>
                <c:pt idx="372">
                  <c:v>9683480.402785128</c:v>
                </c:pt>
                <c:pt idx="373">
                  <c:v>9683480.433718828</c:v>
                </c:pt>
                <c:pt idx="374">
                  <c:v>9683480.37809344</c:v>
                </c:pt>
                <c:pt idx="375">
                  <c:v>9683480.38497032</c:v>
                </c:pt>
                <c:pt idx="376">
                  <c:v>9683480.441147704</c:v>
                </c:pt>
                <c:pt idx="377">
                  <c:v>9683480.385535162</c:v>
                </c:pt>
                <c:pt idx="378">
                  <c:v>9683480.395528542</c:v>
                </c:pt>
                <c:pt idx="379">
                  <c:v>9683480.399582917</c:v>
                </c:pt>
                <c:pt idx="380">
                  <c:v>9683480.380260447</c:v>
                </c:pt>
                <c:pt idx="381">
                  <c:v>9683480.391283516</c:v>
                </c:pt>
                <c:pt idx="382">
                  <c:v>9683480.441202255</c:v>
                </c:pt>
                <c:pt idx="383">
                  <c:v>9683480.382842913</c:v>
                </c:pt>
                <c:pt idx="384">
                  <c:v>9683480.368568435</c:v>
                </c:pt>
                <c:pt idx="385">
                  <c:v>9683480.354952963</c:v>
                </c:pt>
                <c:pt idx="386">
                  <c:v>9683480.365243426</c:v>
                </c:pt>
                <c:pt idx="387">
                  <c:v>9683480.363781728</c:v>
                </c:pt>
                <c:pt idx="388">
                  <c:v>9683480.358381873</c:v>
                </c:pt>
                <c:pt idx="389">
                  <c:v>9683480.368442966</c:v>
                </c:pt>
                <c:pt idx="390">
                  <c:v>9683480.349851314</c:v>
                </c:pt>
                <c:pt idx="391">
                  <c:v>9683480.361076046</c:v>
                </c:pt>
                <c:pt idx="392">
                  <c:v>9683480.354040496</c:v>
                </c:pt>
                <c:pt idx="393">
                  <c:v>9683480.348423632</c:v>
                </c:pt>
                <c:pt idx="394">
                  <c:v>9683480.356448412</c:v>
                </c:pt>
                <c:pt idx="395">
                  <c:v>9683480.340933932</c:v>
                </c:pt>
                <c:pt idx="396">
                  <c:v>9683480.35049849</c:v>
                </c:pt>
                <c:pt idx="397">
                  <c:v>9683480.347448241</c:v>
                </c:pt>
                <c:pt idx="398">
                  <c:v>9683480.340922454</c:v>
                </c:pt>
                <c:pt idx="399">
                  <c:v>9683480.337942027</c:v>
                </c:pt>
                <c:pt idx="400">
                  <c:v>9683480.342004973</c:v>
                </c:pt>
                <c:pt idx="401">
                  <c:v>9683480.336458797</c:v>
                </c:pt>
                <c:pt idx="402">
                  <c:v>9683480.334038623</c:v>
                </c:pt>
                <c:pt idx="403">
                  <c:v>9683480.331137791</c:v>
                </c:pt>
                <c:pt idx="404">
                  <c:v>9683480.333362449</c:v>
                </c:pt>
                <c:pt idx="405">
                  <c:v>9683480.341741605</c:v>
                </c:pt>
                <c:pt idx="406">
                  <c:v>9683480.326166311</c:v>
                </c:pt>
                <c:pt idx="407">
                  <c:v>9683480.328823127</c:v>
                </c:pt>
                <c:pt idx="408">
                  <c:v>9683480.326930091</c:v>
                </c:pt>
                <c:pt idx="409">
                  <c:v>9683480.332288247</c:v>
                </c:pt>
                <c:pt idx="410">
                  <c:v>9683480.33092314</c:v>
                </c:pt>
                <c:pt idx="411">
                  <c:v>9683480.329889221</c:v>
                </c:pt>
                <c:pt idx="412">
                  <c:v>9683480.328518506</c:v>
                </c:pt>
                <c:pt idx="413">
                  <c:v>9683480.335054174</c:v>
                </c:pt>
                <c:pt idx="414">
                  <c:v>9683480.325748038</c:v>
                </c:pt>
                <c:pt idx="415">
                  <c:v>9683480.33912172</c:v>
                </c:pt>
                <c:pt idx="416">
                  <c:v>9683480.328659251</c:v>
                </c:pt>
                <c:pt idx="417">
                  <c:v>9683480.335605519</c:v>
                </c:pt>
                <c:pt idx="418">
                  <c:v>9683480.330257082</c:v>
                </c:pt>
                <c:pt idx="419">
                  <c:v>9683480.327292925</c:v>
                </c:pt>
                <c:pt idx="420">
                  <c:v>9683480.321536746</c:v>
                </c:pt>
                <c:pt idx="421">
                  <c:v>9683480.32099125</c:v>
                </c:pt>
                <c:pt idx="422">
                  <c:v>9683480.319773205</c:v>
                </c:pt>
                <c:pt idx="423">
                  <c:v>9683480.319775883</c:v>
                </c:pt>
                <c:pt idx="424">
                  <c:v>9683480.3202354</c:v>
                </c:pt>
                <c:pt idx="425">
                  <c:v>9683480.320108807</c:v>
                </c:pt>
                <c:pt idx="426">
                  <c:v>9683480.318648186</c:v>
                </c:pt>
                <c:pt idx="427">
                  <c:v>9683480.321316266</c:v>
                </c:pt>
                <c:pt idx="428">
                  <c:v>9683480.318931557</c:v>
                </c:pt>
                <c:pt idx="429">
                  <c:v>9683480.318646211</c:v>
                </c:pt>
                <c:pt idx="430">
                  <c:v>9683480.31739798</c:v>
                </c:pt>
                <c:pt idx="431">
                  <c:v>9683480.317653608</c:v>
                </c:pt>
                <c:pt idx="432">
                  <c:v>9683480.321146283</c:v>
                </c:pt>
                <c:pt idx="433">
                  <c:v>9683480.318455245</c:v>
                </c:pt>
                <c:pt idx="434">
                  <c:v>9683480.317398245</c:v>
                </c:pt>
                <c:pt idx="435">
                  <c:v>9683480.31818304</c:v>
                </c:pt>
                <c:pt idx="436">
                  <c:v>9683480.318503436</c:v>
                </c:pt>
                <c:pt idx="437">
                  <c:v>9683480.319087014</c:v>
                </c:pt>
                <c:pt idx="438">
                  <c:v>9683480.319693733</c:v>
                </c:pt>
                <c:pt idx="439">
                  <c:v>9683480.316465277</c:v>
                </c:pt>
                <c:pt idx="440">
                  <c:v>9683480.317770608</c:v>
                </c:pt>
                <c:pt idx="441">
                  <c:v>9683480.31643308</c:v>
                </c:pt>
                <c:pt idx="442">
                  <c:v>9683480.317756722</c:v>
                </c:pt>
                <c:pt idx="443">
                  <c:v>9683480.31658536</c:v>
                </c:pt>
                <c:pt idx="444">
                  <c:v>9683480.31639313</c:v>
                </c:pt>
                <c:pt idx="445">
                  <c:v>9683480.315421468</c:v>
                </c:pt>
                <c:pt idx="446">
                  <c:v>9683480.315588346</c:v>
                </c:pt>
                <c:pt idx="447">
                  <c:v>9683480.315847874</c:v>
                </c:pt>
                <c:pt idx="448">
                  <c:v>9683480.315407315</c:v>
                </c:pt>
                <c:pt idx="449">
                  <c:v>9683480.315327881</c:v>
                </c:pt>
                <c:pt idx="450">
                  <c:v>9683480.315710183</c:v>
                </c:pt>
                <c:pt idx="451">
                  <c:v>9683480.315420035</c:v>
                </c:pt>
                <c:pt idx="452">
                  <c:v>9683480.314939126</c:v>
                </c:pt>
                <c:pt idx="453">
                  <c:v>9683480.315143565</c:v>
                </c:pt>
                <c:pt idx="454">
                  <c:v>9683480.315212283</c:v>
                </c:pt>
                <c:pt idx="455">
                  <c:v>9683480.314678395</c:v>
                </c:pt>
                <c:pt idx="456">
                  <c:v>9683480.314787196</c:v>
                </c:pt>
                <c:pt idx="457">
                  <c:v>9683480.315553863</c:v>
                </c:pt>
                <c:pt idx="458">
                  <c:v>9683480.314987211</c:v>
                </c:pt>
                <c:pt idx="459">
                  <c:v>9683480.31510723</c:v>
                </c:pt>
                <c:pt idx="460">
                  <c:v>9683480.314987903</c:v>
                </c:pt>
                <c:pt idx="461">
                  <c:v>9683480.315306414</c:v>
                </c:pt>
                <c:pt idx="462">
                  <c:v>9683480.315123998</c:v>
                </c:pt>
                <c:pt idx="463">
                  <c:v>9683480.314994102</c:v>
                </c:pt>
                <c:pt idx="464">
                  <c:v>9683480.314570542</c:v>
                </c:pt>
                <c:pt idx="465">
                  <c:v>9683480.314878672</c:v>
                </c:pt>
                <c:pt idx="466">
                  <c:v>9683480.314507712</c:v>
                </c:pt>
                <c:pt idx="467">
                  <c:v>9683480.315285116</c:v>
                </c:pt>
                <c:pt idx="468">
                  <c:v>9683480.314526159</c:v>
                </c:pt>
                <c:pt idx="469">
                  <c:v>9683480.314613674</c:v>
                </c:pt>
                <c:pt idx="470">
                  <c:v>9683480.314583357</c:v>
                </c:pt>
                <c:pt idx="471">
                  <c:v>9683480.314680845</c:v>
                </c:pt>
                <c:pt idx="472">
                  <c:v>9683480.31452911</c:v>
                </c:pt>
                <c:pt idx="473">
                  <c:v>9683480.314726124</c:v>
                </c:pt>
                <c:pt idx="474">
                  <c:v>9683480.31451215</c:v>
                </c:pt>
                <c:pt idx="475">
                  <c:v>9683480.314632423</c:v>
                </c:pt>
                <c:pt idx="476">
                  <c:v>9683480.314393995</c:v>
                </c:pt>
                <c:pt idx="477">
                  <c:v>9683480.314456401</c:v>
                </c:pt>
                <c:pt idx="478">
                  <c:v>9683480.314218389</c:v>
                </c:pt>
                <c:pt idx="479">
                  <c:v>9683480.314191565</c:v>
                </c:pt>
                <c:pt idx="480">
                  <c:v>9683480.314041538</c:v>
                </c:pt>
                <c:pt idx="481">
                  <c:v>9683480.314216889</c:v>
                </c:pt>
                <c:pt idx="482">
                  <c:v>9683480.314072767</c:v>
                </c:pt>
                <c:pt idx="483">
                  <c:v>9683480.314069813</c:v>
                </c:pt>
                <c:pt idx="484">
                  <c:v>9683480.314095262</c:v>
                </c:pt>
                <c:pt idx="485">
                  <c:v>9683480.314024162</c:v>
                </c:pt>
                <c:pt idx="486">
                  <c:v>9683480.313973647</c:v>
                </c:pt>
                <c:pt idx="487">
                  <c:v>9683480.314174807</c:v>
                </c:pt>
                <c:pt idx="488">
                  <c:v>9683480.314043446</c:v>
                </c:pt>
                <c:pt idx="489">
                  <c:v>9683480.314151956</c:v>
                </c:pt>
                <c:pt idx="490">
                  <c:v>9683480.314009465</c:v>
                </c:pt>
                <c:pt idx="491">
                  <c:v>9683480.314129375</c:v>
                </c:pt>
                <c:pt idx="492">
                  <c:v>9683480.314047355</c:v>
                </c:pt>
                <c:pt idx="493">
                  <c:v>9683480.31411949</c:v>
                </c:pt>
                <c:pt idx="494">
                  <c:v>9683480.314019402</c:v>
                </c:pt>
                <c:pt idx="495">
                  <c:v>9683480.313997468</c:v>
                </c:pt>
                <c:pt idx="496">
                  <c:v>9683480.313995678</c:v>
                </c:pt>
                <c:pt idx="497">
                  <c:v>9683480.31406578</c:v>
                </c:pt>
                <c:pt idx="498">
                  <c:v>9683480.314005323</c:v>
                </c:pt>
                <c:pt idx="499">
                  <c:v>9683480.313981006</c:v>
                </c:pt>
                <c:pt idx="500">
                  <c:v>9683480.313980622</c:v>
                </c:pt>
                <c:pt idx="501">
                  <c:v>9683480.314015452</c:v>
                </c:pt>
                <c:pt idx="502">
                  <c:v>9683480.313987808</c:v>
                </c:pt>
                <c:pt idx="503">
                  <c:v>9683480.313943502</c:v>
                </c:pt>
                <c:pt idx="504">
                  <c:v>9683480.313945742</c:v>
                </c:pt>
                <c:pt idx="505">
                  <c:v>9683480.313943233</c:v>
                </c:pt>
                <c:pt idx="506">
                  <c:v>9683480.313937191</c:v>
                </c:pt>
                <c:pt idx="507">
                  <c:v>9683480.313943354</c:v>
                </c:pt>
                <c:pt idx="508">
                  <c:v>9683480.313926216</c:v>
                </c:pt>
                <c:pt idx="509">
                  <c:v>9683480.313915417</c:v>
                </c:pt>
                <c:pt idx="510">
                  <c:v>9683480.313911926</c:v>
                </c:pt>
                <c:pt idx="511">
                  <c:v>9683480.313922683</c:v>
                </c:pt>
                <c:pt idx="512">
                  <c:v>9683480.313907925</c:v>
                </c:pt>
                <c:pt idx="513">
                  <c:v>9683480.313905297</c:v>
                </c:pt>
                <c:pt idx="514">
                  <c:v>9683480.313908275</c:v>
                </c:pt>
                <c:pt idx="515">
                  <c:v>9683480.313904377</c:v>
                </c:pt>
                <c:pt idx="516">
                  <c:v>9683480.313894644</c:v>
                </c:pt>
                <c:pt idx="517">
                  <c:v>9683480.313903235</c:v>
                </c:pt>
                <c:pt idx="518">
                  <c:v>9683480.313885892</c:v>
                </c:pt>
                <c:pt idx="519">
                  <c:v>9683480.313889492</c:v>
                </c:pt>
                <c:pt idx="520">
                  <c:v>9683480.313888062</c:v>
                </c:pt>
                <c:pt idx="521">
                  <c:v>9683480.313891755</c:v>
                </c:pt>
                <c:pt idx="522">
                  <c:v>9683480.313880865</c:v>
                </c:pt>
                <c:pt idx="523">
                  <c:v>9683480.313886125</c:v>
                </c:pt>
                <c:pt idx="524">
                  <c:v>9683480.313887667</c:v>
                </c:pt>
                <c:pt idx="525">
                  <c:v>9683480.313884664</c:v>
                </c:pt>
                <c:pt idx="526">
                  <c:v>9683480.313879421</c:v>
                </c:pt>
                <c:pt idx="527">
                  <c:v>9683480.313884724</c:v>
                </c:pt>
                <c:pt idx="528">
                  <c:v>9683480.313890906</c:v>
                </c:pt>
                <c:pt idx="529">
                  <c:v>9683480.313882876</c:v>
                </c:pt>
                <c:pt idx="530">
                  <c:v>9683480.313879168</c:v>
                </c:pt>
                <c:pt idx="531">
                  <c:v>9683480.313885441</c:v>
                </c:pt>
                <c:pt idx="532">
                  <c:v>9683480.31388421</c:v>
                </c:pt>
                <c:pt idx="533">
                  <c:v>9683480.313878408</c:v>
                </c:pt>
                <c:pt idx="534">
                  <c:v>9683480.313884256</c:v>
                </c:pt>
                <c:pt idx="535">
                  <c:v>9683480.31388261</c:v>
                </c:pt>
                <c:pt idx="536">
                  <c:v>9683480.313884936</c:v>
                </c:pt>
                <c:pt idx="537">
                  <c:v>9683480.313882722</c:v>
                </c:pt>
                <c:pt idx="538">
                  <c:v>9683480.313881218</c:v>
                </c:pt>
                <c:pt idx="539">
                  <c:v>9683480.313881576</c:v>
                </c:pt>
                <c:pt idx="540">
                  <c:v>9683480.313889615</c:v>
                </c:pt>
                <c:pt idx="541">
                  <c:v>9683480.313878221</c:v>
                </c:pt>
                <c:pt idx="542">
                  <c:v>9683480.313881699</c:v>
                </c:pt>
                <c:pt idx="543">
                  <c:v>9683480.313878389</c:v>
                </c:pt>
                <c:pt idx="544">
                  <c:v>9683480.313885989</c:v>
                </c:pt>
                <c:pt idx="545">
                  <c:v>9683480.313878421</c:v>
                </c:pt>
                <c:pt idx="546">
                  <c:v>9683480.313880233</c:v>
                </c:pt>
                <c:pt idx="547">
                  <c:v>9683480.313878039</c:v>
                </c:pt>
                <c:pt idx="548">
                  <c:v>9683480.313877132</c:v>
                </c:pt>
                <c:pt idx="549">
                  <c:v>9683480.313878151</c:v>
                </c:pt>
                <c:pt idx="550">
                  <c:v>9683480.313876105</c:v>
                </c:pt>
                <c:pt idx="551">
                  <c:v>9683480.313876107</c:v>
                </c:pt>
                <c:pt idx="552">
                  <c:v>9683480.313877393</c:v>
                </c:pt>
                <c:pt idx="553">
                  <c:v>9683480.313874388</c:v>
                </c:pt>
                <c:pt idx="554">
                  <c:v>9683480.313873863</c:v>
                </c:pt>
                <c:pt idx="555">
                  <c:v>9683480.313872717</c:v>
                </c:pt>
                <c:pt idx="556">
                  <c:v>9683480.313872091</c:v>
                </c:pt>
                <c:pt idx="557">
                  <c:v>9683480.31387195</c:v>
                </c:pt>
                <c:pt idx="558">
                  <c:v>9683480.313872568</c:v>
                </c:pt>
                <c:pt idx="559">
                  <c:v>9683480.313875146</c:v>
                </c:pt>
                <c:pt idx="560">
                  <c:v>9683480.313873226</c:v>
                </c:pt>
                <c:pt idx="561">
                  <c:v>9683480.313871916</c:v>
                </c:pt>
                <c:pt idx="562">
                  <c:v>9683480.313873494</c:v>
                </c:pt>
                <c:pt idx="563">
                  <c:v>9683480.313871689</c:v>
                </c:pt>
                <c:pt idx="564">
                  <c:v>9683480.313872943</c:v>
                </c:pt>
                <c:pt idx="565">
                  <c:v>9683480.313869651</c:v>
                </c:pt>
                <c:pt idx="566">
                  <c:v>9683480.31387114</c:v>
                </c:pt>
                <c:pt idx="567">
                  <c:v>9683480.313870471</c:v>
                </c:pt>
                <c:pt idx="568">
                  <c:v>9683480.313870488</c:v>
                </c:pt>
                <c:pt idx="569">
                  <c:v>9683480.313869264</c:v>
                </c:pt>
                <c:pt idx="570">
                  <c:v>9683480.313870022</c:v>
                </c:pt>
                <c:pt idx="571">
                  <c:v>9683480.313868975</c:v>
                </c:pt>
                <c:pt idx="572">
                  <c:v>9683480.313869096</c:v>
                </c:pt>
                <c:pt idx="573">
                  <c:v>9683480.313868335</c:v>
                </c:pt>
                <c:pt idx="574">
                  <c:v>9683480.313868465</c:v>
                </c:pt>
                <c:pt idx="575">
                  <c:v>9683480.313867798</c:v>
                </c:pt>
                <c:pt idx="576">
                  <c:v>9683480.313868811</c:v>
                </c:pt>
                <c:pt idx="577">
                  <c:v>9683480.31386856</c:v>
                </c:pt>
                <c:pt idx="578">
                  <c:v>9683480.313867953</c:v>
                </c:pt>
                <c:pt idx="579">
                  <c:v>9683480.313869005</c:v>
                </c:pt>
                <c:pt idx="580">
                  <c:v>9683480.313868411</c:v>
                </c:pt>
                <c:pt idx="581">
                  <c:v>9683480.313870452</c:v>
                </c:pt>
                <c:pt idx="582">
                  <c:v>9683480.313868159</c:v>
                </c:pt>
                <c:pt idx="583">
                  <c:v>9683480.313869711</c:v>
                </c:pt>
                <c:pt idx="584">
                  <c:v>9683480.313867774</c:v>
                </c:pt>
                <c:pt idx="585">
                  <c:v>9683480.313868364</c:v>
                </c:pt>
                <c:pt idx="586">
                  <c:v>9683480.313868847</c:v>
                </c:pt>
                <c:pt idx="587">
                  <c:v>9683480.313868698</c:v>
                </c:pt>
                <c:pt idx="588">
                  <c:v>9683480.313867636</c:v>
                </c:pt>
                <c:pt idx="589">
                  <c:v>9683480.313869081</c:v>
                </c:pt>
                <c:pt idx="590">
                  <c:v>9683480.313868213</c:v>
                </c:pt>
                <c:pt idx="591">
                  <c:v>9683480.313869242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Main!$C$2:$C$593</c:f>
              <c:numCache>
                <c:formatCode>General</c:formatCode>
                <c:ptCount val="592"/>
                <c:pt idx="0">
                  <c:v>0</c:v>
                </c:pt>
                <c:pt idx="1">
                  <c:v>477626.0339202209</c:v>
                </c:pt>
                <c:pt idx="2">
                  <c:v>473479.8100140502</c:v>
                </c:pt>
                <c:pt idx="3">
                  <c:v>469683.4085273673</c:v>
                </c:pt>
                <c:pt idx="4">
                  <c:v>471593.9362219527</c:v>
                </c:pt>
                <c:pt idx="5">
                  <c:v>472386.4976309927</c:v>
                </c:pt>
                <c:pt idx="6">
                  <c:v>474662.9018533885</c:v>
                </c:pt>
                <c:pt idx="7">
                  <c:v>475619.500382823</c:v>
                </c:pt>
                <c:pt idx="8">
                  <c:v>477802.2106426321</c:v>
                </c:pt>
                <c:pt idx="9">
                  <c:v>478603.5338211064</c:v>
                </c:pt>
                <c:pt idx="10">
                  <c:v>480539.4869921111</c:v>
                </c:pt>
                <c:pt idx="11">
                  <c:v>481068.624744733</c:v>
                </c:pt>
                <c:pt idx="12">
                  <c:v>482688.901810269</c:v>
                </c:pt>
                <c:pt idx="13">
                  <c:v>482891.5064173765</c:v>
                </c:pt>
                <c:pt idx="14">
                  <c:v>484159.7159338698</c:v>
                </c:pt>
                <c:pt idx="15">
                  <c:v>484007.1946899175</c:v>
                </c:pt>
                <c:pt idx="16">
                  <c:v>484902.0571301982</c:v>
                </c:pt>
                <c:pt idx="17">
                  <c:v>484378.3868015283</c:v>
                </c:pt>
                <c:pt idx="18">
                  <c:v>484871.0619342129</c:v>
                </c:pt>
                <c:pt idx="19">
                  <c:v>493458.4287549209</c:v>
                </c:pt>
                <c:pt idx="20">
                  <c:v>500330.2227143403</c:v>
                </c:pt>
                <c:pt idx="21">
                  <c:v>508606.8099999052</c:v>
                </c:pt>
                <c:pt idx="22">
                  <c:v>509131.6845939022</c:v>
                </c:pt>
                <c:pt idx="23">
                  <c:v>509841.8126109669</c:v>
                </c:pt>
                <c:pt idx="24">
                  <c:v>513117.3768741816</c:v>
                </c:pt>
                <c:pt idx="25">
                  <c:v>513723.8097129313</c:v>
                </c:pt>
                <c:pt idx="26">
                  <c:v>516978.6716925164</c:v>
                </c:pt>
                <c:pt idx="27">
                  <c:v>517485.8565124639</c:v>
                </c:pt>
                <c:pt idx="28">
                  <c:v>521141.4395445244</c:v>
                </c:pt>
                <c:pt idx="29">
                  <c:v>521544.5303100614</c:v>
                </c:pt>
                <c:pt idx="30">
                  <c:v>525785.6102986414</c:v>
                </c:pt>
                <c:pt idx="31">
                  <c:v>526080.5260238694</c:v>
                </c:pt>
                <c:pt idx="32">
                  <c:v>531021.026616301</c:v>
                </c:pt>
                <c:pt idx="33">
                  <c:v>531207.6974597748</c:v>
                </c:pt>
                <c:pt idx="34">
                  <c:v>536937.0088137867</c:v>
                </c:pt>
                <c:pt idx="35">
                  <c:v>536869.7231988225</c:v>
                </c:pt>
                <c:pt idx="36">
                  <c:v>547712.4254055344</c:v>
                </c:pt>
                <c:pt idx="37">
                  <c:v>560734.065201788</c:v>
                </c:pt>
                <c:pt idx="38">
                  <c:v>572236.2109704892</c:v>
                </c:pt>
                <c:pt idx="39">
                  <c:v>583826.532726705</c:v>
                </c:pt>
                <c:pt idx="40">
                  <c:v>591329.5735915629</c:v>
                </c:pt>
                <c:pt idx="41">
                  <c:v>594265.0814183066</c:v>
                </c:pt>
                <c:pt idx="42">
                  <c:v>594906.5094065981</c:v>
                </c:pt>
                <c:pt idx="43">
                  <c:v>601072.6691980694</c:v>
                </c:pt>
                <c:pt idx="44">
                  <c:v>601594.0604390041</c:v>
                </c:pt>
                <c:pt idx="45">
                  <c:v>607774.1672844893</c:v>
                </c:pt>
                <c:pt idx="46">
                  <c:v>608169.9905883948</c:v>
                </c:pt>
                <c:pt idx="47">
                  <c:v>614453.5678192404</c:v>
                </c:pt>
                <c:pt idx="48">
                  <c:v>617622.0565168648</c:v>
                </c:pt>
                <c:pt idx="49">
                  <c:v>617751.485931983</c:v>
                </c:pt>
                <c:pt idx="50">
                  <c:v>623536.016144993</c:v>
                </c:pt>
                <c:pt idx="51">
                  <c:v>623526.1437404491</c:v>
                </c:pt>
                <c:pt idx="52">
                  <c:v>629818.0500597575</c:v>
                </c:pt>
                <c:pt idx="53">
                  <c:v>635615.7715215682</c:v>
                </c:pt>
                <c:pt idx="54">
                  <c:v>640595.0683600133</c:v>
                </c:pt>
                <c:pt idx="55">
                  <c:v>642744.2469486612</c:v>
                </c:pt>
                <c:pt idx="56">
                  <c:v>657610.6587491477</c:v>
                </c:pt>
                <c:pt idx="57">
                  <c:v>669882.7386144418</c:v>
                </c:pt>
                <c:pt idx="58">
                  <c:v>683778.9645505915</c:v>
                </c:pt>
                <c:pt idx="59">
                  <c:v>689475.3835391736</c:v>
                </c:pt>
                <c:pt idx="60">
                  <c:v>692109.5118586266</c:v>
                </c:pt>
                <c:pt idx="61">
                  <c:v>691409.2261710211</c:v>
                </c:pt>
                <c:pt idx="62">
                  <c:v>699753.4317909267</c:v>
                </c:pt>
                <c:pt idx="63">
                  <c:v>702376.2549712803</c:v>
                </c:pt>
                <c:pt idx="64">
                  <c:v>701831.6098047514</c:v>
                </c:pt>
                <c:pt idx="65">
                  <c:v>710667.7896959051</c:v>
                </c:pt>
                <c:pt idx="66">
                  <c:v>719748.2796113899</c:v>
                </c:pt>
                <c:pt idx="67">
                  <c:v>723227.9420839581</c:v>
                </c:pt>
                <c:pt idx="68">
                  <c:v>722937.6201904619</c:v>
                </c:pt>
                <c:pt idx="69">
                  <c:v>731868.8936209879</c:v>
                </c:pt>
                <c:pt idx="70">
                  <c:v>736146.8773553153</c:v>
                </c:pt>
                <c:pt idx="71">
                  <c:v>736116.3540618849</c:v>
                </c:pt>
                <c:pt idx="72">
                  <c:v>747804.3001081966</c:v>
                </c:pt>
                <c:pt idx="73">
                  <c:v>753519.8364710195</c:v>
                </c:pt>
                <c:pt idx="74">
                  <c:v>754397.3049623001</c:v>
                </c:pt>
                <c:pt idx="75">
                  <c:v>769762.2156639068</c:v>
                </c:pt>
                <c:pt idx="76">
                  <c:v>781773.1390299187</c:v>
                </c:pt>
                <c:pt idx="77">
                  <c:v>790228.9068835955</c:v>
                </c:pt>
                <c:pt idx="78">
                  <c:v>797055.9713270563</c:v>
                </c:pt>
                <c:pt idx="79">
                  <c:v>803009.4840413817</c:v>
                </c:pt>
                <c:pt idx="80">
                  <c:v>803032.3369319362</c:v>
                </c:pt>
                <c:pt idx="81">
                  <c:v>813692.713065603</c:v>
                </c:pt>
                <c:pt idx="82">
                  <c:v>818466.6114383318</c:v>
                </c:pt>
                <c:pt idx="83">
                  <c:v>818872.3609063833</c:v>
                </c:pt>
                <c:pt idx="84">
                  <c:v>833271.1521459579</c:v>
                </c:pt>
                <c:pt idx="85">
                  <c:v>840283.0893986343</c:v>
                </c:pt>
                <c:pt idx="86">
                  <c:v>844555.4055993636</c:v>
                </c:pt>
                <c:pt idx="87">
                  <c:v>845118.7103636459</c:v>
                </c:pt>
                <c:pt idx="88">
                  <c:v>855914.285721531</c:v>
                </c:pt>
                <c:pt idx="89">
                  <c:v>858900.9461132155</c:v>
                </c:pt>
                <c:pt idx="90">
                  <c:v>858191.7017562591</c:v>
                </c:pt>
                <c:pt idx="91">
                  <c:v>869207.6476520527</c:v>
                </c:pt>
                <c:pt idx="92">
                  <c:v>878455.7879080768</c:v>
                </c:pt>
                <c:pt idx="93">
                  <c:v>891426.870933091</c:v>
                </c:pt>
                <c:pt idx="94">
                  <c:v>906548.0418382875</c:v>
                </c:pt>
                <c:pt idx="95">
                  <c:v>913079.1733966888</c:v>
                </c:pt>
                <c:pt idx="96">
                  <c:v>920223.2797580882</c:v>
                </c:pt>
                <c:pt idx="97">
                  <c:v>924951.6632202406</c:v>
                </c:pt>
                <c:pt idx="98">
                  <c:v>924923.7120801482</c:v>
                </c:pt>
                <c:pt idx="99">
                  <c:v>935584.5386190261</c:v>
                </c:pt>
                <c:pt idx="100">
                  <c:v>939363.2481839997</c:v>
                </c:pt>
                <c:pt idx="101">
                  <c:v>939608.1928872574</c:v>
                </c:pt>
                <c:pt idx="102">
                  <c:v>953582.2786515778</c:v>
                </c:pt>
                <c:pt idx="103">
                  <c:v>960233.4412995229</c:v>
                </c:pt>
                <c:pt idx="104">
                  <c:v>968126.3929835368</c:v>
                </c:pt>
                <c:pt idx="105">
                  <c:v>973846.3302705172</c:v>
                </c:pt>
                <c:pt idx="106">
                  <c:v>973580.0588455574</c:v>
                </c:pt>
                <c:pt idx="107">
                  <c:v>983512.1784454839</c:v>
                </c:pt>
                <c:pt idx="108">
                  <c:v>991734.6468853463</c:v>
                </c:pt>
                <c:pt idx="109">
                  <c:v>1002031.09982457</c:v>
                </c:pt>
                <c:pt idx="110">
                  <c:v>1012660.47763543</c:v>
                </c:pt>
                <c:pt idx="111">
                  <c:v>1025910.677288267</c:v>
                </c:pt>
                <c:pt idx="112">
                  <c:v>1037379.659676756</c:v>
                </c:pt>
                <c:pt idx="113">
                  <c:v>1045190.003152985</c:v>
                </c:pt>
                <c:pt idx="114">
                  <c:v>1052243.525971708</c:v>
                </c:pt>
                <c:pt idx="115">
                  <c:v>1058224.735068465</c:v>
                </c:pt>
                <c:pt idx="116">
                  <c:v>1058147.869765038</c:v>
                </c:pt>
                <c:pt idx="117">
                  <c:v>1069507.217687895</c:v>
                </c:pt>
                <c:pt idx="118">
                  <c:v>1078496.670546928</c:v>
                </c:pt>
                <c:pt idx="119">
                  <c:v>1086752.735315158</c:v>
                </c:pt>
                <c:pt idx="120">
                  <c:v>1100743.695518215</c:v>
                </c:pt>
                <c:pt idx="121">
                  <c:v>1105966.831391045</c:v>
                </c:pt>
                <c:pt idx="122">
                  <c:v>1105674.429771537</c:v>
                </c:pt>
                <c:pt idx="123">
                  <c:v>1114591.922361842</c:v>
                </c:pt>
                <c:pt idx="124">
                  <c:v>1119523.189850471</c:v>
                </c:pt>
                <c:pt idx="125">
                  <c:v>1120767.673791135</c:v>
                </c:pt>
                <c:pt idx="126">
                  <c:v>1129696.835073555</c:v>
                </c:pt>
                <c:pt idx="127">
                  <c:v>1139121.618927098</c:v>
                </c:pt>
                <c:pt idx="128">
                  <c:v>1146447.390627695</c:v>
                </c:pt>
                <c:pt idx="129">
                  <c:v>1157709.397081914</c:v>
                </c:pt>
                <c:pt idx="130">
                  <c:v>1172990.861551279</c:v>
                </c:pt>
                <c:pt idx="131">
                  <c:v>1180296.610044505</c:v>
                </c:pt>
                <c:pt idx="132">
                  <c:v>1187649.25686115</c:v>
                </c:pt>
                <c:pt idx="133">
                  <c:v>1192082.335821724</c:v>
                </c:pt>
                <c:pt idx="134">
                  <c:v>1191717.795776229</c:v>
                </c:pt>
                <c:pt idx="135">
                  <c:v>1202015.372602236</c:v>
                </c:pt>
                <c:pt idx="136">
                  <c:v>1209823.289668684</c:v>
                </c:pt>
                <c:pt idx="137">
                  <c:v>1217543.842919418</c:v>
                </c:pt>
                <c:pt idx="138">
                  <c:v>1230116.134655459</c:v>
                </c:pt>
                <c:pt idx="139">
                  <c:v>1233234.158739298</c:v>
                </c:pt>
                <c:pt idx="140">
                  <c:v>1233355.89525057</c:v>
                </c:pt>
                <c:pt idx="141">
                  <c:v>1238687.006521678</c:v>
                </c:pt>
                <c:pt idx="142">
                  <c:v>1238722.589469902</c:v>
                </c:pt>
                <c:pt idx="143">
                  <c:v>1249966.288157299</c:v>
                </c:pt>
                <c:pt idx="144">
                  <c:v>1253626.585655844</c:v>
                </c:pt>
                <c:pt idx="145">
                  <c:v>1254353.73591077</c:v>
                </c:pt>
                <c:pt idx="146">
                  <c:v>1266711.238183927</c:v>
                </c:pt>
                <c:pt idx="147">
                  <c:v>1277020.979554527</c:v>
                </c:pt>
                <c:pt idx="148">
                  <c:v>1289353.996293108</c:v>
                </c:pt>
                <c:pt idx="149">
                  <c:v>1299892.902462012</c:v>
                </c:pt>
                <c:pt idx="150">
                  <c:v>1308021.897689149</c:v>
                </c:pt>
                <c:pt idx="151">
                  <c:v>1314937.828462942</c:v>
                </c:pt>
                <c:pt idx="152">
                  <c:v>1322568.747185995</c:v>
                </c:pt>
                <c:pt idx="153">
                  <c:v>1332286.398803084</c:v>
                </c:pt>
                <c:pt idx="154">
                  <c:v>1340506.54402251</c:v>
                </c:pt>
                <c:pt idx="155">
                  <c:v>1348193.827429668</c:v>
                </c:pt>
                <c:pt idx="156">
                  <c:v>1362064.816192739</c:v>
                </c:pt>
                <c:pt idx="157">
                  <c:v>1366898.268897417</c:v>
                </c:pt>
                <c:pt idx="158">
                  <c:v>1366589.152495704</c:v>
                </c:pt>
                <c:pt idx="159">
                  <c:v>1370047.61501453</c:v>
                </c:pt>
                <c:pt idx="160">
                  <c:v>1370009.960016831</c:v>
                </c:pt>
                <c:pt idx="161">
                  <c:v>1373785.74659394</c:v>
                </c:pt>
                <c:pt idx="162">
                  <c:v>1372817.793279551</c:v>
                </c:pt>
                <c:pt idx="163">
                  <c:v>1383142.475209447</c:v>
                </c:pt>
                <c:pt idx="164">
                  <c:v>1391282.482709549</c:v>
                </c:pt>
                <c:pt idx="165">
                  <c:v>1395344.179861066</c:v>
                </c:pt>
                <c:pt idx="166">
                  <c:v>1402825.679171435</c:v>
                </c:pt>
                <c:pt idx="167">
                  <c:v>1417852.688372202</c:v>
                </c:pt>
                <c:pt idx="168">
                  <c:v>1425271.445288591</c:v>
                </c:pt>
                <c:pt idx="169">
                  <c:v>1432406.739657209</c:v>
                </c:pt>
                <c:pt idx="170">
                  <c:v>1437247.610003819</c:v>
                </c:pt>
                <c:pt idx="171">
                  <c:v>1445572.686629927</c:v>
                </c:pt>
                <c:pt idx="172">
                  <c:v>1452167.218148417</c:v>
                </c:pt>
                <c:pt idx="173">
                  <c:v>1458132.3027616</c:v>
                </c:pt>
                <c:pt idx="174">
                  <c:v>1468213.713751887</c:v>
                </c:pt>
                <c:pt idx="175">
                  <c:v>1470672.159784867</c:v>
                </c:pt>
                <c:pt idx="176">
                  <c:v>1470665.815007834</c:v>
                </c:pt>
                <c:pt idx="177">
                  <c:v>1472760.687699366</c:v>
                </c:pt>
                <c:pt idx="178">
                  <c:v>1472351.741684987</c:v>
                </c:pt>
                <c:pt idx="179">
                  <c:v>1475054.171737725</c:v>
                </c:pt>
                <c:pt idx="180">
                  <c:v>1475406.39136644</c:v>
                </c:pt>
                <c:pt idx="181">
                  <c:v>1485648.951977118</c:v>
                </c:pt>
                <c:pt idx="182">
                  <c:v>1494750.77589582</c:v>
                </c:pt>
                <c:pt idx="183">
                  <c:v>1504144.810794401</c:v>
                </c:pt>
                <c:pt idx="184">
                  <c:v>1507193.403018272</c:v>
                </c:pt>
                <c:pt idx="185">
                  <c:v>1512220.806316533</c:v>
                </c:pt>
                <c:pt idx="186">
                  <c:v>1517748.390822809</c:v>
                </c:pt>
                <c:pt idx="187">
                  <c:v>1521477.529057527</c:v>
                </c:pt>
                <c:pt idx="188">
                  <c:v>1526999.172477557</c:v>
                </c:pt>
                <c:pt idx="189">
                  <c:v>1527141.275861342</c:v>
                </c:pt>
                <c:pt idx="190">
                  <c:v>1533722.216503898</c:v>
                </c:pt>
                <c:pt idx="191">
                  <c:v>1537738.934014231</c:v>
                </c:pt>
                <c:pt idx="192">
                  <c:v>1536869.896529387</c:v>
                </c:pt>
                <c:pt idx="193">
                  <c:v>1547895.524081377</c:v>
                </c:pt>
                <c:pt idx="194">
                  <c:v>1550919.010420797</c:v>
                </c:pt>
                <c:pt idx="195">
                  <c:v>1546886.674251451</c:v>
                </c:pt>
                <c:pt idx="196">
                  <c:v>1547436.227748044</c:v>
                </c:pt>
                <c:pt idx="197">
                  <c:v>1547755.614207341</c:v>
                </c:pt>
                <c:pt idx="198">
                  <c:v>1551223.586770404</c:v>
                </c:pt>
                <c:pt idx="199">
                  <c:v>1551672.466155559</c:v>
                </c:pt>
                <c:pt idx="200">
                  <c:v>1555787.614504545</c:v>
                </c:pt>
                <c:pt idx="201">
                  <c:v>1556905.79479303</c:v>
                </c:pt>
                <c:pt idx="202">
                  <c:v>1552023.217670298</c:v>
                </c:pt>
                <c:pt idx="203">
                  <c:v>1552678.35791118</c:v>
                </c:pt>
                <c:pt idx="204">
                  <c:v>1552741.783344013</c:v>
                </c:pt>
                <c:pt idx="205">
                  <c:v>1560083.790303479</c:v>
                </c:pt>
                <c:pt idx="206">
                  <c:v>1560077.941707451</c:v>
                </c:pt>
                <c:pt idx="207">
                  <c:v>1559701.729720947</c:v>
                </c:pt>
                <c:pt idx="208">
                  <c:v>1564181.942606633</c:v>
                </c:pt>
                <c:pt idx="209">
                  <c:v>1558484.950027857</c:v>
                </c:pt>
                <c:pt idx="210">
                  <c:v>1560846.271405488</c:v>
                </c:pt>
                <c:pt idx="211">
                  <c:v>1554956.886672894</c:v>
                </c:pt>
                <c:pt idx="212">
                  <c:v>1559328.664943424</c:v>
                </c:pt>
                <c:pt idx="213">
                  <c:v>1558947.672396656</c:v>
                </c:pt>
                <c:pt idx="214">
                  <c:v>1559190.19695075</c:v>
                </c:pt>
                <c:pt idx="215">
                  <c:v>1558582.252643365</c:v>
                </c:pt>
                <c:pt idx="216">
                  <c:v>1561357.69424841</c:v>
                </c:pt>
                <c:pt idx="217">
                  <c:v>1556898.361101244</c:v>
                </c:pt>
                <c:pt idx="218">
                  <c:v>1558444.086909407</c:v>
                </c:pt>
                <c:pt idx="219">
                  <c:v>1558174.917802485</c:v>
                </c:pt>
                <c:pt idx="220">
                  <c:v>1558615.236406188</c:v>
                </c:pt>
                <c:pt idx="221">
                  <c:v>1559849.472584908</c:v>
                </c:pt>
                <c:pt idx="222">
                  <c:v>1558528.039671249</c:v>
                </c:pt>
                <c:pt idx="223">
                  <c:v>1563807.091597479</c:v>
                </c:pt>
                <c:pt idx="224">
                  <c:v>1574970.672642318</c:v>
                </c:pt>
                <c:pt idx="225">
                  <c:v>1564718.133892185</c:v>
                </c:pt>
                <c:pt idx="226">
                  <c:v>1565422.751029838</c:v>
                </c:pt>
                <c:pt idx="227">
                  <c:v>1563451.493149597</c:v>
                </c:pt>
                <c:pt idx="228">
                  <c:v>1564699.749070995</c:v>
                </c:pt>
                <c:pt idx="229">
                  <c:v>1565454.765150097</c:v>
                </c:pt>
                <c:pt idx="230">
                  <c:v>1565207.534579722</c:v>
                </c:pt>
                <c:pt idx="231">
                  <c:v>1564089.034828202</c:v>
                </c:pt>
                <c:pt idx="232">
                  <c:v>1565504.789906863</c:v>
                </c:pt>
                <c:pt idx="233">
                  <c:v>1566268.232659671</c:v>
                </c:pt>
                <c:pt idx="234">
                  <c:v>1568238.32432725</c:v>
                </c:pt>
                <c:pt idx="235">
                  <c:v>1566432.321175491</c:v>
                </c:pt>
                <c:pt idx="236">
                  <c:v>1564728.05464539</c:v>
                </c:pt>
                <c:pt idx="237">
                  <c:v>1565106.0408627</c:v>
                </c:pt>
                <c:pt idx="238">
                  <c:v>1565573.024382786</c:v>
                </c:pt>
                <c:pt idx="239">
                  <c:v>1570960.762214131</c:v>
                </c:pt>
                <c:pt idx="240">
                  <c:v>1571119.498865054</c:v>
                </c:pt>
                <c:pt idx="241">
                  <c:v>1570200.760598603</c:v>
                </c:pt>
                <c:pt idx="242">
                  <c:v>1572927.658260426</c:v>
                </c:pt>
                <c:pt idx="243">
                  <c:v>1570657.239447037</c:v>
                </c:pt>
                <c:pt idx="244">
                  <c:v>1569426.909159821</c:v>
                </c:pt>
                <c:pt idx="245">
                  <c:v>1568922.535760445</c:v>
                </c:pt>
                <c:pt idx="246">
                  <c:v>1569480.705217159</c:v>
                </c:pt>
                <c:pt idx="247">
                  <c:v>1570173.607590789</c:v>
                </c:pt>
                <c:pt idx="248">
                  <c:v>1567492.691080589</c:v>
                </c:pt>
                <c:pt idx="249">
                  <c:v>1570022.47123257</c:v>
                </c:pt>
                <c:pt idx="250">
                  <c:v>1569201.063720918</c:v>
                </c:pt>
                <c:pt idx="251">
                  <c:v>1568968.174806821</c:v>
                </c:pt>
                <c:pt idx="252">
                  <c:v>1570059.057038981</c:v>
                </c:pt>
                <c:pt idx="253">
                  <c:v>1569601.371943943</c:v>
                </c:pt>
                <c:pt idx="254">
                  <c:v>1571491.238562763</c:v>
                </c:pt>
                <c:pt idx="255">
                  <c:v>1569122.767799054</c:v>
                </c:pt>
                <c:pt idx="256">
                  <c:v>1570141.669710805</c:v>
                </c:pt>
                <c:pt idx="257">
                  <c:v>1569260.71602579</c:v>
                </c:pt>
                <c:pt idx="258">
                  <c:v>1565039.9733592</c:v>
                </c:pt>
                <c:pt idx="259">
                  <c:v>1570166.226488269</c:v>
                </c:pt>
                <c:pt idx="260">
                  <c:v>1574988.814241979</c:v>
                </c:pt>
                <c:pt idx="261">
                  <c:v>1570565.925258197</c:v>
                </c:pt>
                <c:pt idx="262">
                  <c:v>1570097.070241136</c:v>
                </c:pt>
                <c:pt idx="263">
                  <c:v>1570668.815721305</c:v>
                </c:pt>
                <c:pt idx="264">
                  <c:v>1570540.428254174</c:v>
                </c:pt>
                <c:pt idx="265">
                  <c:v>1569881.686810853</c:v>
                </c:pt>
                <c:pt idx="266">
                  <c:v>1569745.801958622</c:v>
                </c:pt>
                <c:pt idx="267">
                  <c:v>1569615.715673022</c:v>
                </c:pt>
                <c:pt idx="268">
                  <c:v>1570525.784778414</c:v>
                </c:pt>
                <c:pt idx="269">
                  <c:v>1570410.535542668</c:v>
                </c:pt>
                <c:pt idx="270">
                  <c:v>1570888.010270358</c:v>
                </c:pt>
                <c:pt idx="271">
                  <c:v>1571360.398859315</c:v>
                </c:pt>
                <c:pt idx="272">
                  <c:v>1570095.738699833</c:v>
                </c:pt>
                <c:pt idx="273">
                  <c:v>1570079.5444138</c:v>
                </c:pt>
                <c:pt idx="274">
                  <c:v>1570667.349169319</c:v>
                </c:pt>
                <c:pt idx="275">
                  <c:v>1570806.442847846</c:v>
                </c:pt>
                <c:pt idx="276">
                  <c:v>1570996.412125172</c:v>
                </c:pt>
                <c:pt idx="277">
                  <c:v>1570399.394844823</c:v>
                </c:pt>
                <c:pt idx="278">
                  <c:v>1570557.517171543</c:v>
                </c:pt>
                <c:pt idx="279">
                  <c:v>1570375.058814555</c:v>
                </c:pt>
                <c:pt idx="280">
                  <c:v>1570432.084200015</c:v>
                </c:pt>
                <c:pt idx="281">
                  <c:v>1570320.582969083</c:v>
                </c:pt>
                <c:pt idx="282">
                  <c:v>1570282.98464683</c:v>
                </c:pt>
                <c:pt idx="283">
                  <c:v>1570523.789094594</c:v>
                </c:pt>
                <c:pt idx="284">
                  <c:v>1570667.454821234</c:v>
                </c:pt>
                <c:pt idx="285">
                  <c:v>1570193.242159323</c:v>
                </c:pt>
                <c:pt idx="286">
                  <c:v>1570652.32663961</c:v>
                </c:pt>
                <c:pt idx="287">
                  <c:v>1570848.911642338</c:v>
                </c:pt>
                <c:pt idx="288">
                  <c:v>1570090.192562416</c:v>
                </c:pt>
                <c:pt idx="289">
                  <c:v>1570967.24224424</c:v>
                </c:pt>
                <c:pt idx="290">
                  <c:v>1570729.144912756</c:v>
                </c:pt>
                <c:pt idx="291">
                  <c:v>1571012.311136412</c:v>
                </c:pt>
                <c:pt idx="292">
                  <c:v>1570842.873789224</c:v>
                </c:pt>
                <c:pt idx="293">
                  <c:v>1569713.212182868</c:v>
                </c:pt>
                <c:pt idx="294">
                  <c:v>1571017.619261581</c:v>
                </c:pt>
                <c:pt idx="295">
                  <c:v>1571557.846910356</c:v>
                </c:pt>
                <c:pt idx="296">
                  <c:v>1571055.810186052</c:v>
                </c:pt>
                <c:pt idx="297">
                  <c:v>1570602.367931586</c:v>
                </c:pt>
                <c:pt idx="298">
                  <c:v>1570999.161300533</c:v>
                </c:pt>
                <c:pt idx="299">
                  <c:v>1571281.299465322</c:v>
                </c:pt>
                <c:pt idx="300">
                  <c:v>1570963.579184735</c:v>
                </c:pt>
                <c:pt idx="301">
                  <c:v>1570941.376101983</c:v>
                </c:pt>
                <c:pt idx="302">
                  <c:v>1571211.682045401</c:v>
                </c:pt>
                <c:pt idx="303">
                  <c:v>1570878.56515462</c:v>
                </c:pt>
                <c:pt idx="304">
                  <c:v>1570723.797215953</c:v>
                </c:pt>
                <c:pt idx="305">
                  <c:v>1570617.221528652</c:v>
                </c:pt>
                <c:pt idx="306">
                  <c:v>1570847.029658253</c:v>
                </c:pt>
                <c:pt idx="307">
                  <c:v>1570630.070110773</c:v>
                </c:pt>
                <c:pt idx="308">
                  <c:v>1571112.065229986</c:v>
                </c:pt>
                <c:pt idx="309">
                  <c:v>1570598.469133589</c:v>
                </c:pt>
                <c:pt idx="310">
                  <c:v>1569889.850889206</c:v>
                </c:pt>
                <c:pt idx="311">
                  <c:v>1569959.676421345</c:v>
                </c:pt>
                <c:pt idx="312">
                  <c:v>1570147.326704137</c:v>
                </c:pt>
                <c:pt idx="313">
                  <c:v>1569977.206890595</c:v>
                </c:pt>
                <c:pt idx="314">
                  <c:v>1570247.808268364</c:v>
                </c:pt>
                <c:pt idx="315">
                  <c:v>1570093.588546289</c:v>
                </c:pt>
                <c:pt idx="316">
                  <c:v>1570102.480288505</c:v>
                </c:pt>
                <c:pt idx="317">
                  <c:v>1570107.156117277</c:v>
                </c:pt>
                <c:pt idx="318">
                  <c:v>1570024.958463317</c:v>
                </c:pt>
                <c:pt idx="319">
                  <c:v>1570280.929962567</c:v>
                </c:pt>
                <c:pt idx="320">
                  <c:v>1570308.475369949</c:v>
                </c:pt>
                <c:pt idx="321">
                  <c:v>1570355.16150674</c:v>
                </c:pt>
                <c:pt idx="322">
                  <c:v>1570228.175014513</c:v>
                </c:pt>
                <c:pt idx="323">
                  <c:v>1570638.30066506</c:v>
                </c:pt>
                <c:pt idx="324">
                  <c:v>1570542.661895806</c:v>
                </c:pt>
                <c:pt idx="325">
                  <c:v>1570448.151098535</c:v>
                </c:pt>
                <c:pt idx="326">
                  <c:v>1570486.777383682</c:v>
                </c:pt>
                <c:pt idx="327">
                  <c:v>1570556.884646974</c:v>
                </c:pt>
                <c:pt idx="328">
                  <c:v>1570817.046347176</c:v>
                </c:pt>
                <c:pt idx="329">
                  <c:v>1570783.605166804</c:v>
                </c:pt>
                <c:pt idx="330">
                  <c:v>1570519.963049776</c:v>
                </c:pt>
                <c:pt idx="331">
                  <c:v>1570150.669153663</c:v>
                </c:pt>
                <c:pt idx="332">
                  <c:v>1570533.296584376</c:v>
                </c:pt>
                <c:pt idx="333">
                  <c:v>1570570.656106372</c:v>
                </c:pt>
                <c:pt idx="334">
                  <c:v>1570484.125296395</c:v>
                </c:pt>
                <c:pt idx="335">
                  <c:v>1570495.756761082</c:v>
                </c:pt>
                <c:pt idx="336">
                  <c:v>1570472.614625056</c:v>
                </c:pt>
                <c:pt idx="337">
                  <c:v>1570537.922113221</c:v>
                </c:pt>
                <c:pt idx="338">
                  <c:v>1570398.782232095</c:v>
                </c:pt>
                <c:pt idx="339">
                  <c:v>1570410.665937358</c:v>
                </c:pt>
                <c:pt idx="340">
                  <c:v>1570262.554138894</c:v>
                </c:pt>
                <c:pt idx="341">
                  <c:v>1570462.183368191</c:v>
                </c:pt>
                <c:pt idx="342">
                  <c:v>1570208.397967383</c:v>
                </c:pt>
                <c:pt idx="343">
                  <c:v>1570184.850578354</c:v>
                </c:pt>
                <c:pt idx="344">
                  <c:v>1570183.457248225</c:v>
                </c:pt>
                <c:pt idx="345">
                  <c:v>1570011.383279013</c:v>
                </c:pt>
                <c:pt idx="346">
                  <c:v>1570102.99464299</c:v>
                </c:pt>
                <c:pt idx="347">
                  <c:v>1569960.873501529</c:v>
                </c:pt>
                <c:pt idx="348">
                  <c:v>1570201.04697968</c:v>
                </c:pt>
                <c:pt idx="349">
                  <c:v>1570274.48524808</c:v>
                </c:pt>
                <c:pt idx="350">
                  <c:v>1570042.2491313</c:v>
                </c:pt>
                <c:pt idx="351">
                  <c:v>1570189.210850503</c:v>
                </c:pt>
                <c:pt idx="352">
                  <c:v>1570185.55196719</c:v>
                </c:pt>
                <c:pt idx="353">
                  <c:v>1570121.485601208</c:v>
                </c:pt>
                <c:pt idx="354">
                  <c:v>1570212.605457396</c:v>
                </c:pt>
                <c:pt idx="355">
                  <c:v>1570248.105189492</c:v>
                </c:pt>
                <c:pt idx="356">
                  <c:v>1570268.610916417</c:v>
                </c:pt>
                <c:pt idx="357">
                  <c:v>1570211.450990778</c:v>
                </c:pt>
                <c:pt idx="358">
                  <c:v>1570146.395939616</c:v>
                </c:pt>
                <c:pt idx="359">
                  <c:v>1570280.175079749</c:v>
                </c:pt>
                <c:pt idx="360">
                  <c:v>1570271.940198037</c:v>
                </c:pt>
                <c:pt idx="361">
                  <c:v>1570313.077916501</c:v>
                </c:pt>
                <c:pt idx="362">
                  <c:v>1570143.16058272</c:v>
                </c:pt>
                <c:pt idx="363">
                  <c:v>1570202.749252091</c:v>
                </c:pt>
                <c:pt idx="364">
                  <c:v>1570270.128613448</c:v>
                </c:pt>
                <c:pt idx="365">
                  <c:v>1570231.332895455</c:v>
                </c:pt>
                <c:pt idx="366">
                  <c:v>1570223.499672792</c:v>
                </c:pt>
                <c:pt idx="367">
                  <c:v>1570263.689721707</c:v>
                </c:pt>
                <c:pt idx="368">
                  <c:v>1570133.111628106</c:v>
                </c:pt>
                <c:pt idx="369">
                  <c:v>1570277.982694185</c:v>
                </c:pt>
                <c:pt idx="370">
                  <c:v>1570273.551984524</c:v>
                </c:pt>
                <c:pt idx="371">
                  <c:v>1570283.069147578</c:v>
                </c:pt>
                <c:pt idx="372">
                  <c:v>1570377.36154287</c:v>
                </c:pt>
                <c:pt idx="373">
                  <c:v>1570372.871866169</c:v>
                </c:pt>
                <c:pt idx="374">
                  <c:v>1570455.460145394</c:v>
                </c:pt>
                <c:pt idx="375">
                  <c:v>1570422.256859999</c:v>
                </c:pt>
                <c:pt idx="376">
                  <c:v>1570564.419785368</c:v>
                </c:pt>
                <c:pt idx="377">
                  <c:v>1570479.16995081</c:v>
                </c:pt>
                <c:pt idx="378">
                  <c:v>1570492.963719213</c:v>
                </c:pt>
                <c:pt idx="379">
                  <c:v>1570411.876003461</c:v>
                </c:pt>
                <c:pt idx="380">
                  <c:v>1570455.717208154</c:v>
                </c:pt>
                <c:pt idx="381">
                  <c:v>1570465.472567928</c:v>
                </c:pt>
                <c:pt idx="382">
                  <c:v>1570547.406009926</c:v>
                </c:pt>
                <c:pt idx="383">
                  <c:v>1570439.356980392</c:v>
                </c:pt>
                <c:pt idx="384">
                  <c:v>1570343.98980117</c:v>
                </c:pt>
                <c:pt idx="385">
                  <c:v>1570317.328456241</c:v>
                </c:pt>
                <c:pt idx="386">
                  <c:v>1570327.671608208</c:v>
                </c:pt>
                <c:pt idx="387">
                  <c:v>1570287.00547224</c:v>
                </c:pt>
                <c:pt idx="388">
                  <c:v>1570329.301394269</c:v>
                </c:pt>
                <c:pt idx="389">
                  <c:v>1570325.01740624</c:v>
                </c:pt>
                <c:pt idx="390">
                  <c:v>1570302.501436058</c:v>
                </c:pt>
                <c:pt idx="391">
                  <c:v>1570268.972085143</c:v>
                </c:pt>
                <c:pt idx="392">
                  <c:v>1570296.855374837</c:v>
                </c:pt>
                <c:pt idx="393">
                  <c:v>1570341.189903702</c:v>
                </c:pt>
                <c:pt idx="394">
                  <c:v>1570322.748729726</c:v>
                </c:pt>
                <c:pt idx="395">
                  <c:v>1570321.3042775</c:v>
                </c:pt>
                <c:pt idx="396">
                  <c:v>1570319.828555371</c:v>
                </c:pt>
                <c:pt idx="397">
                  <c:v>1570271.87706371</c:v>
                </c:pt>
                <c:pt idx="398">
                  <c:v>1570313.439261697</c:v>
                </c:pt>
                <c:pt idx="399">
                  <c:v>1570330.245756736</c:v>
                </c:pt>
                <c:pt idx="400">
                  <c:v>1570327.436515464</c:v>
                </c:pt>
                <c:pt idx="401">
                  <c:v>1570292.200787656</c:v>
                </c:pt>
                <c:pt idx="402">
                  <c:v>1570314.1771138</c:v>
                </c:pt>
                <c:pt idx="403">
                  <c:v>1570363.809876934</c:v>
                </c:pt>
                <c:pt idx="404">
                  <c:v>1570378.258947573</c:v>
                </c:pt>
                <c:pt idx="405">
                  <c:v>1570366.55050551</c:v>
                </c:pt>
                <c:pt idx="406">
                  <c:v>1570347.589429907</c:v>
                </c:pt>
                <c:pt idx="407">
                  <c:v>1570365.657518707</c:v>
                </c:pt>
                <c:pt idx="408">
                  <c:v>1570349.255503027</c:v>
                </c:pt>
                <c:pt idx="409">
                  <c:v>1570396.845496053</c:v>
                </c:pt>
                <c:pt idx="410">
                  <c:v>1570366.124969851</c:v>
                </c:pt>
                <c:pt idx="411">
                  <c:v>1570334.222019152</c:v>
                </c:pt>
                <c:pt idx="412">
                  <c:v>1570329.984509355</c:v>
                </c:pt>
                <c:pt idx="413">
                  <c:v>1570321.427632795</c:v>
                </c:pt>
                <c:pt idx="414">
                  <c:v>1570326.061202317</c:v>
                </c:pt>
                <c:pt idx="415">
                  <c:v>1570303.362390234</c:v>
                </c:pt>
                <c:pt idx="416">
                  <c:v>1570324.632252845</c:v>
                </c:pt>
                <c:pt idx="417">
                  <c:v>1570320.352673843</c:v>
                </c:pt>
                <c:pt idx="418">
                  <c:v>1570297.790950009</c:v>
                </c:pt>
                <c:pt idx="419">
                  <c:v>1570322.096444736</c:v>
                </c:pt>
                <c:pt idx="420">
                  <c:v>1570318.565586915</c:v>
                </c:pt>
                <c:pt idx="421">
                  <c:v>1570322.173039797</c:v>
                </c:pt>
                <c:pt idx="422">
                  <c:v>1570326.070998665</c:v>
                </c:pt>
                <c:pt idx="423">
                  <c:v>1570316.618784219</c:v>
                </c:pt>
                <c:pt idx="424">
                  <c:v>1570306.743716512</c:v>
                </c:pt>
                <c:pt idx="425">
                  <c:v>1570333.327040125</c:v>
                </c:pt>
                <c:pt idx="426">
                  <c:v>1570346.09680655</c:v>
                </c:pt>
                <c:pt idx="427">
                  <c:v>1570339.396307688</c:v>
                </c:pt>
                <c:pt idx="428">
                  <c:v>1570347.163445996</c:v>
                </c:pt>
                <c:pt idx="429">
                  <c:v>1570340.149331963</c:v>
                </c:pt>
                <c:pt idx="430">
                  <c:v>1570351.911232486</c:v>
                </c:pt>
                <c:pt idx="431">
                  <c:v>1570350.521892707</c:v>
                </c:pt>
                <c:pt idx="432">
                  <c:v>1570390.768607313</c:v>
                </c:pt>
                <c:pt idx="433">
                  <c:v>1570343.156914053</c:v>
                </c:pt>
                <c:pt idx="434">
                  <c:v>1570355.354611103</c:v>
                </c:pt>
                <c:pt idx="435">
                  <c:v>1570344.956229129</c:v>
                </c:pt>
                <c:pt idx="436">
                  <c:v>1570333.997205786</c:v>
                </c:pt>
                <c:pt idx="437">
                  <c:v>1570346.420518947</c:v>
                </c:pt>
                <c:pt idx="438">
                  <c:v>1570363.234068252</c:v>
                </c:pt>
                <c:pt idx="439">
                  <c:v>1570355.807143834</c:v>
                </c:pt>
                <c:pt idx="440">
                  <c:v>1570341.37965327</c:v>
                </c:pt>
                <c:pt idx="441">
                  <c:v>1570354.235273233</c:v>
                </c:pt>
                <c:pt idx="442">
                  <c:v>1570340.805278098</c:v>
                </c:pt>
                <c:pt idx="443">
                  <c:v>1570352.549620725</c:v>
                </c:pt>
                <c:pt idx="444">
                  <c:v>1570348.197413218</c:v>
                </c:pt>
                <c:pt idx="445">
                  <c:v>1570349.080314947</c:v>
                </c:pt>
                <c:pt idx="446">
                  <c:v>1570353.807249504</c:v>
                </c:pt>
                <c:pt idx="447">
                  <c:v>1570352.043650098</c:v>
                </c:pt>
                <c:pt idx="448">
                  <c:v>1570343.074757784</c:v>
                </c:pt>
                <c:pt idx="449">
                  <c:v>1570361.131617934</c:v>
                </c:pt>
                <c:pt idx="450">
                  <c:v>1570363.862682403</c:v>
                </c:pt>
                <c:pt idx="451">
                  <c:v>1570368.692814945</c:v>
                </c:pt>
                <c:pt idx="452">
                  <c:v>1570360.09357543</c:v>
                </c:pt>
                <c:pt idx="453">
                  <c:v>1570352.940697794</c:v>
                </c:pt>
                <c:pt idx="454">
                  <c:v>1570359.786458101</c:v>
                </c:pt>
                <c:pt idx="455">
                  <c:v>1570351.554045887</c:v>
                </c:pt>
                <c:pt idx="456">
                  <c:v>1570353.558818226</c:v>
                </c:pt>
                <c:pt idx="457">
                  <c:v>1570348.677400406</c:v>
                </c:pt>
                <c:pt idx="458">
                  <c:v>1570350.668659325</c:v>
                </c:pt>
                <c:pt idx="459">
                  <c:v>1570345.529370902</c:v>
                </c:pt>
                <c:pt idx="460">
                  <c:v>1570350.235241325</c:v>
                </c:pt>
                <c:pt idx="461">
                  <c:v>1570340.946485453</c:v>
                </c:pt>
                <c:pt idx="462">
                  <c:v>1570350.850567543</c:v>
                </c:pt>
                <c:pt idx="463">
                  <c:v>1570358.926365292</c:v>
                </c:pt>
                <c:pt idx="464">
                  <c:v>1570354.785550439</c:v>
                </c:pt>
                <c:pt idx="465">
                  <c:v>1570351.979648681</c:v>
                </c:pt>
                <c:pt idx="466">
                  <c:v>1570359.494817342</c:v>
                </c:pt>
                <c:pt idx="467">
                  <c:v>1570365.995362734</c:v>
                </c:pt>
                <c:pt idx="468">
                  <c:v>1570362.86232955</c:v>
                </c:pt>
                <c:pt idx="469">
                  <c:v>1570356.455818162</c:v>
                </c:pt>
                <c:pt idx="470">
                  <c:v>1570360.769404208</c:v>
                </c:pt>
                <c:pt idx="471">
                  <c:v>1570357.159910892</c:v>
                </c:pt>
                <c:pt idx="472">
                  <c:v>1570357.087097839</c:v>
                </c:pt>
                <c:pt idx="473">
                  <c:v>1570364.21446452</c:v>
                </c:pt>
                <c:pt idx="474">
                  <c:v>1570359.364109161</c:v>
                </c:pt>
                <c:pt idx="475">
                  <c:v>1570360.671575923</c:v>
                </c:pt>
                <c:pt idx="476">
                  <c:v>1570362.653228353</c:v>
                </c:pt>
                <c:pt idx="477">
                  <c:v>1570360.527431914</c:v>
                </c:pt>
                <c:pt idx="478">
                  <c:v>1570362.567782789</c:v>
                </c:pt>
                <c:pt idx="479">
                  <c:v>1570361.296801081</c:v>
                </c:pt>
                <c:pt idx="480">
                  <c:v>1570362.41454966</c:v>
                </c:pt>
                <c:pt idx="481">
                  <c:v>1570361.596287866</c:v>
                </c:pt>
                <c:pt idx="482">
                  <c:v>1570362.264266731</c:v>
                </c:pt>
                <c:pt idx="483">
                  <c:v>1570359.20362345</c:v>
                </c:pt>
                <c:pt idx="484">
                  <c:v>1570362.121458211</c:v>
                </c:pt>
                <c:pt idx="485">
                  <c:v>1570362.03236103</c:v>
                </c:pt>
                <c:pt idx="486">
                  <c:v>1570359.019413989</c:v>
                </c:pt>
                <c:pt idx="487">
                  <c:v>1570368.995000658</c:v>
                </c:pt>
                <c:pt idx="488">
                  <c:v>1570360.179045555</c:v>
                </c:pt>
                <c:pt idx="489">
                  <c:v>1570353.434295229</c:v>
                </c:pt>
                <c:pt idx="490">
                  <c:v>1570357.428751305</c:v>
                </c:pt>
                <c:pt idx="491">
                  <c:v>1570362.048932125</c:v>
                </c:pt>
                <c:pt idx="492">
                  <c:v>1570359.02111566</c:v>
                </c:pt>
                <c:pt idx="493">
                  <c:v>1570352.901917317</c:v>
                </c:pt>
                <c:pt idx="494">
                  <c:v>1570359.283757563</c:v>
                </c:pt>
                <c:pt idx="495">
                  <c:v>1570353.590856807</c:v>
                </c:pt>
                <c:pt idx="496">
                  <c:v>1570359.746611511</c:v>
                </c:pt>
                <c:pt idx="497">
                  <c:v>1570356.330094049</c:v>
                </c:pt>
                <c:pt idx="498">
                  <c:v>1570358.559126794</c:v>
                </c:pt>
                <c:pt idx="499">
                  <c:v>1570359.670640042</c:v>
                </c:pt>
                <c:pt idx="500">
                  <c:v>1570358.910625381</c:v>
                </c:pt>
                <c:pt idx="501">
                  <c:v>1570359.713677986</c:v>
                </c:pt>
                <c:pt idx="502">
                  <c:v>1570359.002607407</c:v>
                </c:pt>
                <c:pt idx="503">
                  <c:v>1570358.974310551</c:v>
                </c:pt>
                <c:pt idx="504">
                  <c:v>1570361.129393249</c:v>
                </c:pt>
                <c:pt idx="505">
                  <c:v>1570358.303524441</c:v>
                </c:pt>
                <c:pt idx="506">
                  <c:v>1570357.79157088</c:v>
                </c:pt>
                <c:pt idx="507">
                  <c:v>1570357.489003763</c:v>
                </c:pt>
                <c:pt idx="508">
                  <c:v>1570356.002325116</c:v>
                </c:pt>
                <c:pt idx="509">
                  <c:v>1570355.411684831</c:v>
                </c:pt>
                <c:pt idx="510">
                  <c:v>1570354.135178085</c:v>
                </c:pt>
                <c:pt idx="511">
                  <c:v>1570353.694948709</c:v>
                </c:pt>
                <c:pt idx="512">
                  <c:v>1570354.646328335</c:v>
                </c:pt>
                <c:pt idx="513">
                  <c:v>1570355.000195916</c:v>
                </c:pt>
                <c:pt idx="514">
                  <c:v>1570354.07826353</c:v>
                </c:pt>
                <c:pt idx="515">
                  <c:v>1570354.787875518</c:v>
                </c:pt>
                <c:pt idx="516">
                  <c:v>1570354.417681932</c:v>
                </c:pt>
                <c:pt idx="517">
                  <c:v>1570354.442550262</c:v>
                </c:pt>
                <c:pt idx="518">
                  <c:v>1570354.209339006</c:v>
                </c:pt>
                <c:pt idx="519">
                  <c:v>1570353.94884</c:v>
                </c:pt>
                <c:pt idx="520">
                  <c:v>1570354.058956276</c:v>
                </c:pt>
                <c:pt idx="521">
                  <c:v>1570353.155312696</c:v>
                </c:pt>
                <c:pt idx="522">
                  <c:v>1570354.402417885</c:v>
                </c:pt>
                <c:pt idx="523">
                  <c:v>1570353.720533725</c:v>
                </c:pt>
                <c:pt idx="524">
                  <c:v>1570353.77106788</c:v>
                </c:pt>
                <c:pt idx="525">
                  <c:v>1570354.190566851</c:v>
                </c:pt>
                <c:pt idx="526">
                  <c:v>1570356.397126429</c:v>
                </c:pt>
                <c:pt idx="527">
                  <c:v>1570355.847124226</c:v>
                </c:pt>
                <c:pt idx="528">
                  <c:v>1570358.590201034</c:v>
                </c:pt>
                <c:pt idx="529">
                  <c:v>1570356.575588003</c:v>
                </c:pt>
                <c:pt idx="530">
                  <c:v>1570356.204891195</c:v>
                </c:pt>
                <c:pt idx="531">
                  <c:v>1570356.426668263</c:v>
                </c:pt>
                <c:pt idx="532">
                  <c:v>1570355.299483402</c:v>
                </c:pt>
                <c:pt idx="533">
                  <c:v>1570356.379534609</c:v>
                </c:pt>
                <c:pt idx="534">
                  <c:v>1570357.243404582</c:v>
                </c:pt>
                <c:pt idx="535">
                  <c:v>1570356.295744421</c:v>
                </c:pt>
                <c:pt idx="536">
                  <c:v>1570357.45435122</c:v>
                </c:pt>
                <c:pt idx="537">
                  <c:v>1570356.207089745</c:v>
                </c:pt>
                <c:pt idx="538">
                  <c:v>1570354.840456598</c:v>
                </c:pt>
                <c:pt idx="539">
                  <c:v>1570356.347303775</c:v>
                </c:pt>
                <c:pt idx="540">
                  <c:v>1570355.931248621</c:v>
                </c:pt>
                <c:pt idx="541">
                  <c:v>1570356.215764725</c:v>
                </c:pt>
                <c:pt idx="542">
                  <c:v>1570355.904593233</c:v>
                </c:pt>
                <c:pt idx="543">
                  <c:v>1570357.322811668</c:v>
                </c:pt>
                <c:pt idx="544">
                  <c:v>1570356.455994794</c:v>
                </c:pt>
                <c:pt idx="545">
                  <c:v>1570355.836070705</c:v>
                </c:pt>
                <c:pt idx="546">
                  <c:v>1570356.14527498</c:v>
                </c:pt>
                <c:pt idx="547">
                  <c:v>1570355.745875275</c:v>
                </c:pt>
                <c:pt idx="548">
                  <c:v>1570355.471044344</c:v>
                </c:pt>
                <c:pt idx="549">
                  <c:v>1570354.846010081</c:v>
                </c:pt>
                <c:pt idx="550">
                  <c:v>1570355.545909408</c:v>
                </c:pt>
                <c:pt idx="551">
                  <c:v>1570355.388843494</c:v>
                </c:pt>
                <c:pt idx="552">
                  <c:v>1570355.509909673</c:v>
                </c:pt>
                <c:pt idx="553">
                  <c:v>1570356.137324361</c:v>
                </c:pt>
                <c:pt idx="554">
                  <c:v>1570355.85875485</c:v>
                </c:pt>
                <c:pt idx="555">
                  <c:v>1570355.858866814</c:v>
                </c:pt>
                <c:pt idx="556">
                  <c:v>1570355.77626564</c:v>
                </c:pt>
                <c:pt idx="557">
                  <c:v>1570355.852013353</c:v>
                </c:pt>
                <c:pt idx="558">
                  <c:v>1570355.826392698</c:v>
                </c:pt>
                <c:pt idx="559">
                  <c:v>1570355.848112706</c:v>
                </c:pt>
                <c:pt idx="560">
                  <c:v>1570355.867573239</c:v>
                </c:pt>
                <c:pt idx="561">
                  <c:v>1570355.937912016</c:v>
                </c:pt>
                <c:pt idx="562">
                  <c:v>1570355.483045038</c:v>
                </c:pt>
                <c:pt idx="563">
                  <c:v>1570356.17325549</c:v>
                </c:pt>
                <c:pt idx="564">
                  <c:v>1570356.30578976</c:v>
                </c:pt>
                <c:pt idx="565">
                  <c:v>1570355.603268928</c:v>
                </c:pt>
                <c:pt idx="566">
                  <c:v>1570355.397017967</c:v>
                </c:pt>
                <c:pt idx="567">
                  <c:v>1570356.345410515</c:v>
                </c:pt>
                <c:pt idx="568">
                  <c:v>1570355.64678078</c:v>
                </c:pt>
                <c:pt idx="569">
                  <c:v>1570355.648446179</c:v>
                </c:pt>
                <c:pt idx="570">
                  <c:v>1570355.726658374</c:v>
                </c:pt>
                <c:pt idx="571">
                  <c:v>1570355.116670006</c:v>
                </c:pt>
                <c:pt idx="572">
                  <c:v>1570355.331629952</c:v>
                </c:pt>
                <c:pt idx="573">
                  <c:v>1570355.518489646</c:v>
                </c:pt>
                <c:pt idx="574">
                  <c:v>1570355.435662314</c:v>
                </c:pt>
                <c:pt idx="575">
                  <c:v>1570355.672132061</c:v>
                </c:pt>
                <c:pt idx="576">
                  <c:v>1570355.710809627</c:v>
                </c:pt>
                <c:pt idx="577">
                  <c:v>1570355.765658024</c:v>
                </c:pt>
                <c:pt idx="578">
                  <c:v>1570355.81669836</c:v>
                </c:pt>
                <c:pt idx="579">
                  <c:v>1570354.808356358</c:v>
                </c:pt>
                <c:pt idx="580">
                  <c:v>1570355.716391609</c:v>
                </c:pt>
                <c:pt idx="581">
                  <c:v>1570355.9157876</c:v>
                </c:pt>
                <c:pt idx="582">
                  <c:v>1570355.820778239</c:v>
                </c:pt>
                <c:pt idx="583">
                  <c:v>1570356.222844294</c:v>
                </c:pt>
                <c:pt idx="584">
                  <c:v>1570356.068927733</c:v>
                </c:pt>
                <c:pt idx="585">
                  <c:v>1570355.776547097</c:v>
                </c:pt>
                <c:pt idx="586">
                  <c:v>1570356.101801441</c:v>
                </c:pt>
                <c:pt idx="587">
                  <c:v>1570356.019911278</c:v>
                </c:pt>
                <c:pt idx="588">
                  <c:v>1570355.993436647</c:v>
                </c:pt>
                <c:pt idx="589">
                  <c:v>1570356.521201208</c:v>
                </c:pt>
                <c:pt idx="590">
                  <c:v>1570356.178596917</c:v>
                </c:pt>
                <c:pt idx="591">
                  <c:v>1570355.658449066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Main!$D$2:$D$593</c:f>
              <c:numCache>
                <c:formatCode>General</c:formatCode>
                <c:ptCount val="592"/>
                <c:pt idx="0">
                  <c:v>3455448.061178684</c:v>
                </c:pt>
                <c:pt idx="1">
                  <c:v>9811034.953846987</c:v>
                </c:pt>
                <c:pt idx="2">
                  <c:v>8886749.961933773</c:v>
                </c:pt>
                <c:pt idx="3">
                  <c:v>8269104.803004577</c:v>
                </c:pt>
                <c:pt idx="4">
                  <c:v>8139477.307158877</c:v>
                </c:pt>
                <c:pt idx="5">
                  <c:v>7906356.268051529</c:v>
                </c:pt>
                <c:pt idx="6">
                  <c:v>7824404.010813222</c:v>
                </c:pt>
                <c:pt idx="7">
                  <c:v>7627844.348488756</c:v>
                </c:pt>
                <c:pt idx="8">
                  <c:v>7565087.119428306</c:v>
                </c:pt>
                <c:pt idx="9">
                  <c:v>7384949.275795407</c:v>
                </c:pt>
                <c:pt idx="10">
                  <c:v>7332038.616277876</c:v>
                </c:pt>
                <c:pt idx="11">
                  <c:v>7161987.809176705</c:v>
                </c:pt>
                <c:pt idx="12">
                  <c:v>7114797.100003294</c:v>
                </c:pt>
                <c:pt idx="13">
                  <c:v>6952031.297796659</c:v>
                </c:pt>
                <c:pt idx="14">
                  <c:v>6908180.362203048</c:v>
                </c:pt>
                <c:pt idx="15">
                  <c:v>6750205.090478409</c:v>
                </c:pt>
                <c:pt idx="16">
                  <c:v>6708928.109173745</c:v>
                </c:pt>
                <c:pt idx="17">
                  <c:v>6556538.757499617</c:v>
                </c:pt>
                <c:pt idx="18">
                  <c:v>6329683.379541537</c:v>
                </c:pt>
                <c:pt idx="19">
                  <c:v>5848097.766780962</c:v>
                </c:pt>
                <c:pt idx="20">
                  <c:v>5659026.569572171</c:v>
                </c:pt>
                <c:pt idx="21">
                  <c:v>5517011.244408138</c:v>
                </c:pt>
                <c:pt idx="22">
                  <c:v>5475707.23112406</c:v>
                </c:pt>
                <c:pt idx="23">
                  <c:v>5477945.49294812</c:v>
                </c:pt>
                <c:pt idx="24">
                  <c:v>5394593.29950597</c:v>
                </c:pt>
                <c:pt idx="25">
                  <c:v>5396308.729441027</c:v>
                </c:pt>
                <c:pt idx="26">
                  <c:v>5309971.585790874</c:v>
                </c:pt>
                <c:pt idx="27">
                  <c:v>5311387.58021013</c:v>
                </c:pt>
                <c:pt idx="28">
                  <c:v>5222845.966234846</c:v>
                </c:pt>
                <c:pt idx="29">
                  <c:v>5223981.034958513</c:v>
                </c:pt>
                <c:pt idx="30">
                  <c:v>5134410.607883251</c:v>
                </c:pt>
                <c:pt idx="31">
                  <c:v>5135247.956141637</c:v>
                </c:pt>
                <c:pt idx="32">
                  <c:v>5045753.4325449</c:v>
                </c:pt>
                <c:pt idx="33">
                  <c:v>5046356.013004655</c:v>
                </c:pt>
                <c:pt idx="34">
                  <c:v>4957822.85328917</c:v>
                </c:pt>
                <c:pt idx="35">
                  <c:v>4962388.600466541</c:v>
                </c:pt>
                <c:pt idx="36">
                  <c:v>4806510.911286659</c:v>
                </c:pt>
                <c:pt idx="37">
                  <c:v>4669367.447985396</c:v>
                </c:pt>
                <c:pt idx="38">
                  <c:v>4563920.845914502</c:v>
                </c:pt>
                <c:pt idx="39">
                  <c:v>4466707.425928378</c:v>
                </c:pt>
                <c:pt idx="40">
                  <c:v>4415730.554784892</c:v>
                </c:pt>
                <c:pt idx="41">
                  <c:v>4402570.644228021</c:v>
                </c:pt>
                <c:pt idx="42">
                  <c:v>4404471.037795241</c:v>
                </c:pt>
                <c:pt idx="43">
                  <c:v>4361564.221927915</c:v>
                </c:pt>
                <c:pt idx="44">
                  <c:v>4364169.591312786</c:v>
                </c:pt>
                <c:pt idx="45">
                  <c:v>4323066.720375283</c:v>
                </c:pt>
                <c:pt idx="46">
                  <c:v>4326028.725367568</c:v>
                </c:pt>
                <c:pt idx="47">
                  <c:v>4285214.91569196</c:v>
                </c:pt>
                <c:pt idx="48">
                  <c:v>4273748.144752728</c:v>
                </c:pt>
                <c:pt idx="49">
                  <c:v>4276749.188953991</c:v>
                </c:pt>
                <c:pt idx="50">
                  <c:v>4238723.564150134</c:v>
                </c:pt>
                <c:pt idx="51">
                  <c:v>4241677.077584409</c:v>
                </c:pt>
                <c:pt idx="52">
                  <c:v>4203810.270105051</c:v>
                </c:pt>
                <c:pt idx="53">
                  <c:v>4171682.468609268</c:v>
                </c:pt>
                <c:pt idx="54">
                  <c:v>4147790.322502623</c:v>
                </c:pt>
                <c:pt idx="55">
                  <c:v>4135573.842990914</c:v>
                </c:pt>
                <c:pt idx="56">
                  <c:v>4067032.115256463</c:v>
                </c:pt>
                <c:pt idx="57">
                  <c:v>4022789.36243248</c:v>
                </c:pt>
                <c:pt idx="58">
                  <c:v>3970150.777276668</c:v>
                </c:pt>
                <c:pt idx="59">
                  <c:v>3953383.414837831</c:v>
                </c:pt>
                <c:pt idx="60">
                  <c:v>3940773.069163475</c:v>
                </c:pt>
                <c:pt idx="61">
                  <c:v>3941787.054914083</c:v>
                </c:pt>
                <c:pt idx="62">
                  <c:v>3913545.847735076</c:v>
                </c:pt>
                <c:pt idx="63">
                  <c:v>3902312.956966081</c:v>
                </c:pt>
                <c:pt idx="64">
                  <c:v>3903199.269841102</c:v>
                </c:pt>
                <c:pt idx="65">
                  <c:v>3875737.021313917</c:v>
                </c:pt>
                <c:pt idx="66">
                  <c:v>3846692.546782799</c:v>
                </c:pt>
                <c:pt idx="67">
                  <c:v>3834267.705488701</c:v>
                </c:pt>
                <c:pt idx="68">
                  <c:v>3834929.244209497</c:v>
                </c:pt>
                <c:pt idx="69">
                  <c:v>3809809.683321798</c:v>
                </c:pt>
                <c:pt idx="70">
                  <c:v>3798295.625398704</c:v>
                </c:pt>
                <c:pt idx="71">
                  <c:v>3798323.105138486</c:v>
                </c:pt>
                <c:pt idx="72">
                  <c:v>3767709.135760327</c:v>
                </c:pt>
                <c:pt idx="73">
                  <c:v>3755077.517615805</c:v>
                </c:pt>
                <c:pt idx="74">
                  <c:v>3755624.810799698</c:v>
                </c:pt>
                <c:pt idx="75">
                  <c:v>3718819.835945044</c:v>
                </c:pt>
                <c:pt idx="76">
                  <c:v>3692086.714926188</c:v>
                </c:pt>
                <c:pt idx="77">
                  <c:v>3673906.277886581</c:v>
                </c:pt>
                <c:pt idx="78">
                  <c:v>3658778.021273731</c:v>
                </c:pt>
                <c:pt idx="79">
                  <c:v>3648333.906279027</c:v>
                </c:pt>
                <c:pt idx="80">
                  <c:v>3647322.358565055</c:v>
                </c:pt>
                <c:pt idx="81">
                  <c:v>3627481.137007381</c:v>
                </c:pt>
                <c:pt idx="82">
                  <c:v>3619971.213383724</c:v>
                </c:pt>
                <c:pt idx="83">
                  <c:v>3618930.926101653</c:v>
                </c:pt>
                <c:pt idx="84">
                  <c:v>3592340.432903009</c:v>
                </c:pt>
                <c:pt idx="85">
                  <c:v>3581248.497251639</c:v>
                </c:pt>
                <c:pt idx="86">
                  <c:v>3574876.201675229</c:v>
                </c:pt>
                <c:pt idx="87">
                  <c:v>3573711.324683746</c:v>
                </c:pt>
                <c:pt idx="88">
                  <c:v>3555285.642907991</c:v>
                </c:pt>
                <c:pt idx="89">
                  <c:v>3550229.906682284</c:v>
                </c:pt>
                <c:pt idx="90">
                  <c:v>3551450.251375521</c:v>
                </c:pt>
                <c:pt idx="91">
                  <c:v>3532558.11330014</c:v>
                </c:pt>
                <c:pt idx="92">
                  <c:v>3520583.358043664</c:v>
                </c:pt>
                <c:pt idx="93">
                  <c:v>3500214.5955881</c:v>
                </c:pt>
                <c:pt idx="94">
                  <c:v>3478975.073876784</c:v>
                </c:pt>
                <c:pt idx="95">
                  <c:v>3470443.449086188</c:v>
                </c:pt>
                <c:pt idx="96">
                  <c:v>3461558.584259331</c:v>
                </c:pt>
                <c:pt idx="97">
                  <c:v>3454441.897415574</c:v>
                </c:pt>
                <c:pt idx="98">
                  <c:v>3453917.28998241</c:v>
                </c:pt>
                <c:pt idx="99">
                  <c:v>3440127.024749677</c:v>
                </c:pt>
                <c:pt idx="100">
                  <c:v>3434549.333424105</c:v>
                </c:pt>
                <c:pt idx="101">
                  <c:v>3434038.484246948</c:v>
                </c:pt>
                <c:pt idx="102">
                  <c:v>3417194.678559207</c:v>
                </c:pt>
                <c:pt idx="103">
                  <c:v>3409388.312817041</c:v>
                </c:pt>
                <c:pt idx="104">
                  <c:v>3399646.032929187</c:v>
                </c:pt>
                <c:pt idx="105">
                  <c:v>3392560.632137225</c:v>
                </c:pt>
                <c:pt idx="106">
                  <c:v>3392847.451081993</c:v>
                </c:pt>
                <c:pt idx="107">
                  <c:v>3382033.623102753</c:v>
                </c:pt>
                <c:pt idx="108">
                  <c:v>3373531.729717419</c:v>
                </c:pt>
                <c:pt idx="109">
                  <c:v>3363154.927785037</c:v>
                </c:pt>
                <c:pt idx="110">
                  <c:v>3350759.694328389</c:v>
                </c:pt>
                <c:pt idx="111">
                  <c:v>3337970.572369292</c:v>
                </c:pt>
                <c:pt idx="112">
                  <c:v>3326411.369123818</c:v>
                </c:pt>
                <c:pt idx="113">
                  <c:v>3318540.583409204</c:v>
                </c:pt>
                <c:pt idx="114">
                  <c:v>3311405.785980749</c:v>
                </c:pt>
                <c:pt idx="115">
                  <c:v>3306409.07187575</c:v>
                </c:pt>
                <c:pt idx="116">
                  <c:v>3306960.471032457</c:v>
                </c:pt>
                <c:pt idx="117">
                  <c:v>3296533.098559629</c:v>
                </c:pt>
                <c:pt idx="118">
                  <c:v>3288822.698342014</c:v>
                </c:pt>
                <c:pt idx="119">
                  <c:v>3282048.743720855</c:v>
                </c:pt>
                <c:pt idx="120">
                  <c:v>3269945.814145896</c:v>
                </c:pt>
                <c:pt idx="121">
                  <c:v>3265444.895824887</c:v>
                </c:pt>
                <c:pt idx="122">
                  <c:v>3265653.446252102</c:v>
                </c:pt>
                <c:pt idx="123">
                  <c:v>3258443.823806892</c:v>
                </c:pt>
                <c:pt idx="124">
                  <c:v>3254754.575001462</c:v>
                </c:pt>
                <c:pt idx="125">
                  <c:v>3253930.508095759</c:v>
                </c:pt>
                <c:pt idx="126">
                  <c:v>3246317.993739058</c:v>
                </c:pt>
                <c:pt idx="127">
                  <c:v>3238540.345613719</c:v>
                </c:pt>
                <c:pt idx="128">
                  <c:v>3233668.075866019</c:v>
                </c:pt>
                <c:pt idx="129">
                  <c:v>3224796.296522775</c:v>
                </c:pt>
                <c:pt idx="130">
                  <c:v>3213786.382377949</c:v>
                </c:pt>
                <c:pt idx="131">
                  <c:v>3208798.509685382</c:v>
                </c:pt>
                <c:pt idx="132">
                  <c:v>3203958.224930796</c:v>
                </c:pt>
                <c:pt idx="133">
                  <c:v>3200502.996209923</c:v>
                </c:pt>
                <c:pt idx="134">
                  <c:v>3200464.780215178</c:v>
                </c:pt>
                <c:pt idx="135">
                  <c:v>3193475.429727481</c:v>
                </c:pt>
                <c:pt idx="136">
                  <c:v>3188074.308293584</c:v>
                </c:pt>
                <c:pt idx="137">
                  <c:v>3182588.947083553</c:v>
                </c:pt>
                <c:pt idx="138">
                  <c:v>3174451.232806111</c:v>
                </c:pt>
                <c:pt idx="139">
                  <c:v>3172083.309913881</c:v>
                </c:pt>
                <c:pt idx="140">
                  <c:v>3172086.917897714</c:v>
                </c:pt>
                <c:pt idx="141">
                  <c:v>3168840.921907979</c:v>
                </c:pt>
                <c:pt idx="142">
                  <c:v>3168894.647989431</c:v>
                </c:pt>
                <c:pt idx="143">
                  <c:v>3161522.565338043</c:v>
                </c:pt>
                <c:pt idx="144">
                  <c:v>3159202.453384245</c:v>
                </c:pt>
                <c:pt idx="145">
                  <c:v>3158702.048537055</c:v>
                </c:pt>
                <c:pt idx="146">
                  <c:v>3151427.113493226</c:v>
                </c:pt>
                <c:pt idx="147">
                  <c:v>3144658.364192187</c:v>
                </c:pt>
                <c:pt idx="148">
                  <c:v>3137725.94661937</c:v>
                </c:pt>
                <c:pt idx="149">
                  <c:v>3131510.797933665</c:v>
                </c:pt>
                <c:pt idx="150">
                  <c:v>3126657.597681396</c:v>
                </c:pt>
                <c:pt idx="151">
                  <c:v>3122488.561416105</c:v>
                </c:pt>
                <c:pt idx="152">
                  <c:v>3118627.074633991</c:v>
                </c:pt>
                <c:pt idx="153">
                  <c:v>3113191.040637282</c:v>
                </c:pt>
                <c:pt idx="154">
                  <c:v>3108786.76356633</c:v>
                </c:pt>
                <c:pt idx="155">
                  <c:v>3104884.099835797</c:v>
                </c:pt>
                <c:pt idx="156">
                  <c:v>3097496.89306283</c:v>
                </c:pt>
                <c:pt idx="157">
                  <c:v>3094792.710039542</c:v>
                </c:pt>
                <c:pt idx="158">
                  <c:v>3094936.925532496</c:v>
                </c:pt>
                <c:pt idx="159">
                  <c:v>3093451.540997501</c:v>
                </c:pt>
                <c:pt idx="160">
                  <c:v>3093434.971554446</c:v>
                </c:pt>
                <c:pt idx="161">
                  <c:v>3091304.166563856</c:v>
                </c:pt>
                <c:pt idx="162">
                  <c:v>3091818.201443945</c:v>
                </c:pt>
                <c:pt idx="163">
                  <c:v>3086622.784999697</c:v>
                </c:pt>
                <c:pt idx="164">
                  <c:v>3082325.205756618</c:v>
                </c:pt>
                <c:pt idx="165">
                  <c:v>3080741.511125356</c:v>
                </c:pt>
                <c:pt idx="166">
                  <c:v>3076787.240038498</c:v>
                </c:pt>
                <c:pt idx="167">
                  <c:v>3069491.140284399</c:v>
                </c:pt>
                <c:pt idx="168">
                  <c:v>3066073.686601682</c:v>
                </c:pt>
                <c:pt idx="169">
                  <c:v>3062895.617482272</c:v>
                </c:pt>
                <c:pt idx="170">
                  <c:v>3060310.900566956</c:v>
                </c:pt>
                <c:pt idx="171">
                  <c:v>3056505.930649173</c:v>
                </c:pt>
                <c:pt idx="172">
                  <c:v>3053417.651227719</c:v>
                </c:pt>
                <c:pt idx="173">
                  <c:v>3050492.987521349</c:v>
                </c:pt>
                <c:pt idx="174">
                  <c:v>3045985.223446399</c:v>
                </c:pt>
                <c:pt idx="175">
                  <c:v>3044835.104269326</c:v>
                </c:pt>
                <c:pt idx="176">
                  <c:v>3044896.186779043</c:v>
                </c:pt>
                <c:pt idx="177">
                  <c:v>3044066.869337025</c:v>
                </c:pt>
                <c:pt idx="178">
                  <c:v>3044247.132725327</c:v>
                </c:pt>
                <c:pt idx="179">
                  <c:v>3042801.061576093</c:v>
                </c:pt>
                <c:pt idx="180">
                  <c:v>3042762.292595803</c:v>
                </c:pt>
                <c:pt idx="181">
                  <c:v>3038097.642134107</c:v>
                </c:pt>
                <c:pt idx="182">
                  <c:v>3034298.715578053</c:v>
                </c:pt>
                <c:pt idx="183">
                  <c:v>3029726.084591168</c:v>
                </c:pt>
                <c:pt idx="184">
                  <c:v>3028494.532112377</c:v>
                </c:pt>
                <c:pt idx="185">
                  <c:v>3026402.971496593</c:v>
                </c:pt>
                <c:pt idx="186">
                  <c:v>3023941.289079864</c:v>
                </c:pt>
                <c:pt idx="187">
                  <c:v>3022194.6867386</c:v>
                </c:pt>
                <c:pt idx="188">
                  <c:v>3020124.934871159</c:v>
                </c:pt>
                <c:pt idx="189">
                  <c:v>3020041.787491348</c:v>
                </c:pt>
                <c:pt idx="190">
                  <c:v>3017296.286683256</c:v>
                </c:pt>
                <c:pt idx="191">
                  <c:v>3015809.018680914</c:v>
                </c:pt>
                <c:pt idx="192">
                  <c:v>3016126.122497371</c:v>
                </c:pt>
                <c:pt idx="193">
                  <c:v>3011582.343023658</c:v>
                </c:pt>
                <c:pt idx="194">
                  <c:v>3010185.135761921</c:v>
                </c:pt>
                <c:pt idx="195">
                  <c:v>3011929.839612321</c:v>
                </c:pt>
                <c:pt idx="196">
                  <c:v>3011619.462878572</c:v>
                </c:pt>
                <c:pt idx="197">
                  <c:v>3011495.201185068</c:v>
                </c:pt>
                <c:pt idx="198">
                  <c:v>3009933.898859615</c:v>
                </c:pt>
                <c:pt idx="199">
                  <c:v>3009771.260580023</c:v>
                </c:pt>
                <c:pt idx="200">
                  <c:v>3008275.509001206</c:v>
                </c:pt>
                <c:pt idx="201">
                  <c:v>3007725.83542893</c:v>
                </c:pt>
                <c:pt idx="202">
                  <c:v>3009846.272719477</c:v>
                </c:pt>
                <c:pt idx="203">
                  <c:v>3010174.901126563</c:v>
                </c:pt>
                <c:pt idx="204">
                  <c:v>3010071.784588792</c:v>
                </c:pt>
                <c:pt idx="205">
                  <c:v>3007451.543222322</c:v>
                </c:pt>
                <c:pt idx="206">
                  <c:v>3007337.791665083</c:v>
                </c:pt>
                <c:pt idx="207">
                  <c:v>3007674.704061172</c:v>
                </c:pt>
                <c:pt idx="208">
                  <c:v>3006059.847842684</c:v>
                </c:pt>
                <c:pt idx="209">
                  <c:v>3008030.994779912</c:v>
                </c:pt>
                <c:pt idx="210">
                  <c:v>3007048.530540298</c:v>
                </c:pt>
                <c:pt idx="211">
                  <c:v>3009596.027765399</c:v>
                </c:pt>
                <c:pt idx="212">
                  <c:v>3007818.536926346</c:v>
                </c:pt>
                <c:pt idx="213">
                  <c:v>3007906.836184852</c:v>
                </c:pt>
                <c:pt idx="214">
                  <c:v>3007673.20024665</c:v>
                </c:pt>
                <c:pt idx="215">
                  <c:v>3008053.78072579</c:v>
                </c:pt>
                <c:pt idx="216">
                  <c:v>3006979.868139725</c:v>
                </c:pt>
                <c:pt idx="217">
                  <c:v>3008758.928662332</c:v>
                </c:pt>
                <c:pt idx="218">
                  <c:v>3008080.033138899</c:v>
                </c:pt>
                <c:pt idx="219">
                  <c:v>3008219.649819975</c:v>
                </c:pt>
                <c:pt idx="220">
                  <c:v>3008531.610829271</c:v>
                </c:pt>
                <c:pt idx="221">
                  <c:v>3007630.58320997</c:v>
                </c:pt>
                <c:pt idx="222">
                  <c:v>3008304.285429697</c:v>
                </c:pt>
                <c:pt idx="223">
                  <c:v>3005862.949094909</c:v>
                </c:pt>
                <c:pt idx="224">
                  <c:v>3001420.785157864</c:v>
                </c:pt>
                <c:pt idx="225">
                  <c:v>3005194.153794974</c:v>
                </c:pt>
                <c:pt idx="226">
                  <c:v>3004904.621435817</c:v>
                </c:pt>
                <c:pt idx="227">
                  <c:v>3005508.079740431</c:v>
                </c:pt>
                <c:pt idx="228">
                  <c:v>3005196.601922899</c:v>
                </c:pt>
                <c:pt idx="229">
                  <c:v>3004966.569023075</c:v>
                </c:pt>
                <c:pt idx="230">
                  <c:v>3005037.1371993</c:v>
                </c:pt>
                <c:pt idx="231">
                  <c:v>3005497.204693884</c:v>
                </c:pt>
                <c:pt idx="232">
                  <c:v>3004871.847039748</c:v>
                </c:pt>
                <c:pt idx="233">
                  <c:v>3004643.474016366</c:v>
                </c:pt>
                <c:pt idx="234">
                  <c:v>3003840.777299595</c:v>
                </c:pt>
                <c:pt idx="235">
                  <c:v>3004551.985256521</c:v>
                </c:pt>
                <c:pt idx="236">
                  <c:v>3005162.558979211</c:v>
                </c:pt>
                <c:pt idx="237">
                  <c:v>3004996.239851832</c:v>
                </c:pt>
                <c:pt idx="238">
                  <c:v>3004730.577231936</c:v>
                </c:pt>
                <c:pt idx="239">
                  <c:v>3002524.551890407</c:v>
                </c:pt>
                <c:pt idx="240">
                  <c:v>3002469.208415896</c:v>
                </c:pt>
                <c:pt idx="241">
                  <c:v>3002717.36529693</c:v>
                </c:pt>
                <c:pt idx="242">
                  <c:v>3001674.523494158</c:v>
                </c:pt>
                <c:pt idx="243">
                  <c:v>3002730.965715912</c:v>
                </c:pt>
                <c:pt idx="244">
                  <c:v>3003289.338301233</c:v>
                </c:pt>
                <c:pt idx="245">
                  <c:v>3003635.362843486</c:v>
                </c:pt>
                <c:pt idx="246">
                  <c:v>3003366.642588764</c:v>
                </c:pt>
                <c:pt idx="247">
                  <c:v>3003081.810636208</c:v>
                </c:pt>
                <c:pt idx="248">
                  <c:v>3004015.550230701</c:v>
                </c:pt>
                <c:pt idx="249">
                  <c:v>3003056.979252242</c:v>
                </c:pt>
                <c:pt idx="250">
                  <c:v>3003489.019724127</c:v>
                </c:pt>
                <c:pt idx="251">
                  <c:v>3003476.650519343</c:v>
                </c:pt>
                <c:pt idx="252">
                  <c:v>3002941.769618446</c:v>
                </c:pt>
                <c:pt idx="253">
                  <c:v>3003150.162805736</c:v>
                </c:pt>
                <c:pt idx="254">
                  <c:v>3002341.802035206</c:v>
                </c:pt>
                <c:pt idx="255">
                  <c:v>3003296.120782823</c:v>
                </c:pt>
                <c:pt idx="256">
                  <c:v>3003031.689366195</c:v>
                </c:pt>
                <c:pt idx="257">
                  <c:v>3003327.849999523</c:v>
                </c:pt>
                <c:pt idx="258">
                  <c:v>3004948.769640216</c:v>
                </c:pt>
                <c:pt idx="259">
                  <c:v>3002775.291844709</c:v>
                </c:pt>
                <c:pt idx="260">
                  <c:v>3000930.88456281</c:v>
                </c:pt>
                <c:pt idx="261">
                  <c:v>3002756.825193955</c:v>
                </c:pt>
                <c:pt idx="262">
                  <c:v>3002916.479920621</c:v>
                </c:pt>
                <c:pt idx="263">
                  <c:v>3002663.151180208</c:v>
                </c:pt>
                <c:pt idx="264">
                  <c:v>3002783.246534537</c:v>
                </c:pt>
                <c:pt idx="265">
                  <c:v>3003040.356437106</c:v>
                </c:pt>
                <c:pt idx="266">
                  <c:v>3003102.148254587</c:v>
                </c:pt>
                <c:pt idx="267">
                  <c:v>3003091.463475212</c:v>
                </c:pt>
                <c:pt idx="268">
                  <c:v>3002716.025049969</c:v>
                </c:pt>
                <c:pt idx="269">
                  <c:v>3002848.714321427</c:v>
                </c:pt>
                <c:pt idx="270">
                  <c:v>3002656.14136995</c:v>
                </c:pt>
                <c:pt idx="271">
                  <c:v>3002476.092492023</c:v>
                </c:pt>
                <c:pt idx="272">
                  <c:v>3002998.899658088</c:v>
                </c:pt>
                <c:pt idx="273">
                  <c:v>3003033.527887929</c:v>
                </c:pt>
                <c:pt idx="274">
                  <c:v>3002782.613832933</c:v>
                </c:pt>
                <c:pt idx="275">
                  <c:v>3002765.088924035</c:v>
                </c:pt>
                <c:pt idx="276">
                  <c:v>3002671.772113156</c:v>
                </c:pt>
                <c:pt idx="277">
                  <c:v>3002897.647907873</c:v>
                </c:pt>
                <c:pt idx="278">
                  <c:v>3002848.089760873</c:v>
                </c:pt>
                <c:pt idx="279">
                  <c:v>3002926.582237366</c:v>
                </c:pt>
                <c:pt idx="280">
                  <c:v>3002887.122103722</c:v>
                </c:pt>
                <c:pt idx="281">
                  <c:v>3002950.260388091</c:v>
                </c:pt>
                <c:pt idx="282">
                  <c:v>3002955.752054242</c:v>
                </c:pt>
                <c:pt idx="283">
                  <c:v>3002828.860348355</c:v>
                </c:pt>
                <c:pt idx="284">
                  <c:v>3002753.50670251</c:v>
                </c:pt>
                <c:pt idx="285">
                  <c:v>3002978.479931503</c:v>
                </c:pt>
                <c:pt idx="286">
                  <c:v>3002792.943372658</c:v>
                </c:pt>
                <c:pt idx="287">
                  <c:v>3002728.645854732</c:v>
                </c:pt>
                <c:pt idx="288">
                  <c:v>3002998.802039295</c:v>
                </c:pt>
                <c:pt idx="289">
                  <c:v>3002665.613750346</c:v>
                </c:pt>
                <c:pt idx="290">
                  <c:v>3002752.503612865</c:v>
                </c:pt>
                <c:pt idx="291">
                  <c:v>3002580.275838987</c:v>
                </c:pt>
                <c:pt idx="292">
                  <c:v>3002673.716350264</c:v>
                </c:pt>
                <c:pt idx="293">
                  <c:v>3003084.936047957</c:v>
                </c:pt>
                <c:pt idx="294">
                  <c:v>3002554.185393161</c:v>
                </c:pt>
                <c:pt idx="295">
                  <c:v>3002348.975868773</c:v>
                </c:pt>
                <c:pt idx="296">
                  <c:v>3002570.735922261</c:v>
                </c:pt>
                <c:pt idx="297">
                  <c:v>3002738.017629929</c:v>
                </c:pt>
                <c:pt idx="298">
                  <c:v>3002586.325703881</c:v>
                </c:pt>
                <c:pt idx="299">
                  <c:v>3002453.690502121</c:v>
                </c:pt>
                <c:pt idx="300">
                  <c:v>3002603.583159668</c:v>
                </c:pt>
                <c:pt idx="301">
                  <c:v>3002603.392052851</c:v>
                </c:pt>
                <c:pt idx="302">
                  <c:v>3002493.985677161</c:v>
                </c:pt>
                <c:pt idx="303">
                  <c:v>3002645.759869944</c:v>
                </c:pt>
                <c:pt idx="304">
                  <c:v>3002711.081170644</c:v>
                </c:pt>
                <c:pt idx="305">
                  <c:v>3002747.304164517</c:v>
                </c:pt>
                <c:pt idx="306">
                  <c:v>3002677.276389991</c:v>
                </c:pt>
                <c:pt idx="307">
                  <c:v>3002753.290304624</c:v>
                </c:pt>
                <c:pt idx="308">
                  <c:v>3002569.04331413</c:v>
                </c:pt>
                <c:pt idx="309">
                  <c:v>3002772.354813803</c:v>
                </c:pt>
                <c:pt idx="310">
                  <c:v>3003059.674024614</c:v>
                </c:pt>
                <c:pt idx="311">
                  <c:v>3003031.207674246</c:v>
                </c:pt>
                <c:pt idx="312">
                  <c:v>3002949.899876121</c:v>
                </c:pt>
                <c:pt idx="313">
                  <c:v>3003046.414386298</c:v>
                </c:pt>
                <c:pt idx="314">
                  <c:v>3002909.848174537</c:v>
                </c:pt>
                <c:pt idx="315">
                  <c:v>3002947.815166944</c:v>
                </c:pt>
                <c:pt idx="316">
                  <c:v>3002944.39723881</c:v>
                </c:pt>
                <c:pt idx="317">
                  <c:v>3002949.773135607</c:v>
                </c:pt>
                <c:pt idx="318">
                  <c:v>3002977.750929789</c:v>
                </c:pt>
                <c:pt idx="319">
                  <c:v>3002862.491238272</c:v>
                </c:pt>
                <c:pt idx="320">
                  <c:v>3002860.948402209</c:v>
                </c:pt>
                <c:pt idx="321">
                  <c:v>3002849.193175311</c:v>
                </c:pt>
                <c:pt idx="322">
                  <c:v>3002883.772688713</c:v>
                </c:pt>
                <c:pt idx="323">
                  <c:v>3002724.347807459</c:v>
                </c:pt>
                <c:pt idx="324">
                  <c:v>3002763.217827391</c:v>
                </c:pt>
                <c:pt idx="325">
                  <c:v>3002786.237375872</c:v>
                </c:pt>
                <c:pt idx="326">
                  <c:v>3002795.547007229</c:v>
                </c:pt>
                <c:pt idx="327">
                  <c:v>3002755.925168317</c:v>
                </c:pt>
                <c:pt idx="328">
                  <c:v>3002661.687763511</c:v>
                </c:pt>
                <c:pt idx="329">
                  <c:v>3002675.656354508</c:v>
                </c:pt>
                <c:pt idx="330">
                  <c:v>3002771.762059907</c:v>
                </c:pt>
                <c:pt idx="331">
                  <c:v>3002955.078205196</c:v>
                </c:pt>
                <c:pt idx="332">
                  <c:v>3002771.887298961</c:v>
                </c:pt>
                <c:pt idx="333">
                  <c:v>3002777.408782152</c:v>
                </c:pt>
                <c:pt idx="334">
                  <c:v>3002802.13612694</c:v>
                </c:pt>
                <c:pt idx="335">
                  <c:v>3002802.206753614</c:v>
                </c:pt>
                <c:pt idx="336">
                  <c:v>3002806.030507526</c:v>
                </c:pt>
                <c:pt idx="337">
                  <c:v>3002783.698794648</c:v>
                </c:pt>
                <c:pt idx="338">
                  <c:v>3002848.886833922</c:v>
                </c:pt>
                <c:pt idx="339">
                  <c:v>3002848.67499606</c:v>
                </c:pt>
                <c:pt idx="340">
                  <c:v>3002899.27263955</c:v>
                </c:pt>
                <c:pt idx="341">
                  <c:v>3002821.444933684</c:v>
                </c:pt>
                <c:pt idx="342">
                  <c:v>3002921.693353192</c:v>
                </c:pt>
                <c:pt idx="343">
                  <c:v>3002928.157979365</c:v>
                </c:pt>
                <c:pt idx="344">
                  <c:v>3002939.415789856</c:v>
                </c:pt>
                <c:pt idx="345">
                  <c:v>3003022.062326821</c:v>
                </c:pt>
                <c:pt idx="346">
                  <c:v>3002984.936555467</c:v>
                </c:pt>
                <c:pt idx="347">
                  <c:v>3003048.271668775</c:v>
                </c:pt>
                <c:pt idx="348">
                  <c:v>3002949.026620321</c:v>
                </c:pt>
                <c:pt idx="349">
                  <c:v>3002914.314853399</c:v>
                </c:pt>
                <c:pt idx="350">
                  <c:v>3003013.172732596</c:v>
                </c:pt>
                <c:pt idx="351">
                  <c:v>3002943.082727526</c:v>
                </c:pt>
                <c:pt idx="352">
                  <c:v>3002946.708789208</c:v>
                </c:pt>
                <c:pt idx="353">
                  <c:v>3002964.131177758</c:v>
                </c:pt>
                <c:pt idx="354">
                  <c:v>3002937.795755749</c:v>
                </c:pt>
                <c:pt idx="355">
                  <c:v>3002913.03533418</c:v>
                </c:pt>
                <c:pt idx="356">
                  <c:v>3002911.272332808</c:v>
                </c:pt>
                <c:pt idx="357">
                  <c:v>3002924.844993091</c:v>
                </c:pt>
                <c:pt idx="358">
                  <c:v>3002964.659451835</c:v>
                </c:pt>
                <c:pt idx="359">
                  <c:v>3002909.467755266</c:v>
                </c:pt>
                <c:pt idx="360">
                  <c:v>3002910.444490322</c:v>
                </c:pt>
                <c:pt idx="361">
                  <c:v>3002895.922527592</c:v>
                </c:pt>
                <c:pt idx="362">
                  <c:v>3002962.941232012</c:v>
                </c:pt>
                <c:pt idx="363">
                  <c:v>3002938.949204762</c:v>
                </c:pt>
                <c:pt idx="364">
                  <c:v>3002901.622179146</c:v>
                </c:pt>
                <c:pt idx="365">
                  <c:v>3002918.150241995</c:v>
                </c:pt>
                <c:pt idx="366">
                  <c:v>3002919.872163685</c:v>
                </c:pt>
                <c:pt idx="367">
                  <c:v>3002902.951448724</c:v>
                </c:pt>
                <c:pt idx="368">
                  <c:v>3002954.109083277</c:v>
                </c:pt>
                <c:pt idx="369">
                  <c:v>3002901.031572515</c:v>
                </c:pt>
                <c:pt idx="370">
                  <c:v>3002899.582861064</c:v>
                </c:pt>
                <c:pt idx="371">
                  <c:v>3002901.548638812</c:v>
                </c:pt>
                <c:pt idx="372">
                  <c:v>3002858.268836334</c:v>
                </c:pt>
                <c:pt idx="373">
                  <c:v>3002861.839660463</c:v>
                </c:pt>
                <c:pt idx="374">
                  <c:v>3002825.329849292</c:v>
                </c:pt>
                <c:pt idx="375">
                  <c:v>3002839.266039435</c:v>
                </c:pt>
                <c:pt idx="376">
                  <c:v>3002776.734511152</c:v>
                </c:pt>
                <c:pt idx="377">
                  <c:v>3002815.572699884</c:v>
                </c:pt>
                <c:pt idx="378">
                  <c:v>3002811.664970085</c:v>
                </c:pt>
                <c:pt idx="379">
                  <c:v>3002842.61835062</c:v>
                </c:pt>
                <c:pt idx="380">
                  <c:v>3002824.229457323</c:v>
                </c:pt>
                <c:pt idx="381">
                  <c:v>3002822.579661676</c:v>
                </c:pt>
                <c:pt idx="382">
                  <c:v>3002784.675387899</c:v>
                </c:pt>
                <c:pt idx="383">
                  <c:v>3002829.405177413</c:v>
                </c:pt>
                <c:pt idx="384">
                  <c:v>3002868.897123863</c:v>
                </c:pt>
                <c:pt idx="385">
                  <c:v>3002883.210735178</c:v>
                </c:pt>
                <c:pt idx="386">
                  <c:v>3002879.312046625</c:v>
                </c:pt>
                <c:pt idx="387">
                  <c:v>3002895.495372131</c:v>
                </c:pt>
                <c:pt idx="388">
                  <c:v>3002880.151571987</c:v>
                </c:pt>
                <c:pt idx="389">
                  <c:v>3002880.97049924</c:v>
                </c:pt>
                <c:pt idx="390">
                  <c:v>3002889.587587415</c:v>
                </c:pt>
                <c:pt idx="391">
                  <c:v>3002905.785028291</c:v>
                </c:pt>
                <c:pt idx="392">
                  <c:v>3002892.079483902</c:v>
                </c:pt>
                <c:pt idx="393">
                  <c:v>3002871.530876228</c:v>
                </c:pt>
                <c:pt idx="394">
                  <c:v>3002878.895778746</c:v>
                </c:pt>
                <c:pt idx="395">
                  <c:v>3002880.40792805</c:v>
                </c:pt>
                <c:pt idx="396">
                  <c:v>3002881.237428873</c:v>
                </c:pt>
                <c:pt idx="397">
                  <c:v>3002899.721084319</c:v>
                </c:pt>
                <c:pt idx="398">
                  <c:v>3002883.981556147</c:v>
                </c:pt>
                <c:pt idx="399">
                  <c:v>3002878.082287185</c:v>
                </c:pt>
                <c:pt idx="400">
                  <c:v>3002880.366631711</c:v>
                </c:pt>
                <c:pt idx="401">
                  <c:v>3002892.346571115</c:v>
                </c:pt>
                <c:pt idx="402">
                  <c:v>3002884.40090611</c:v>
                </c:pt>
                <c:pt idx="403">
                  <c:v>3002860.790832588</c:v>
                </c:pt>
                <c:pt idx="404">
                  <c:v>3002855.193519755</c:v>
                </c:pt>
                <c:pt idx="405">
                  <c:v>3002859.569608644</c:v>
                </c:pt>
                <c:pt idx="406">
                  <c:v>3002868.309342448</c:v>
                </c:pt>
                <c:pt idx="407">
                  <c:v>3002861.922886286</c:v>
                </c:pt>
                <c:pt idx="408">
                  <c:v>3002869.327481578</c:v>
                </c:pt>
                <c:pt idx="409">
                  <c:v>3002849.102427246</c:v>
                </c:pt>
                <c:pt idx="410">
                  <c:v>3002859.635148982</c:v>
                </c:pt>
                <c:pt idx="411">
                  <c:v>3002874.254147462</c:v>
                </c:pt>
                <c:pt idx="412">
                  <c:v>3002875.784577242</c:v>
                </c:pt>
                <c:pt idx="413">
                  <c:v>3002878.276766658</c:v>
                </c:pt>
                <c:pt idx="414">
                  <c:v>3002876.644338896</c:v>
                </c:pt>
                <c:pt idx="415">
                  <c:v>3002885.881474115</c:v>
                </c:pt>
                <c:pt idx="416">
                  <c:v>3002878.172101202</c:v>
                </c:pt>
                <c:pt idx="417">
                  <c:v>3002880.154774059</c:v>
                </c:pt>
                <c:pt idx="418">
                  <c:v>3002886.967574805</c:v>
                </c:pt>
                <c:pt idx="419">
                  <c:v>3002878.442918896</c:v>
                </c:pt>
                <c:pt idx="420">
                  <c:v>3002879.227737985</c:v>
                </c:pt>
                <c:pt idx="421">
                  <c:v>3002877.774150984</c:v>
                </c:pt>
                <c:pt idx="422">
                  <c:v>3002876.368451912</c:v>
                </c:pt>
                <c:pt idx="423">
                  <c:v>3002881.10161838</c:v>
                </c:pt>
                <c:pt idx="424">
                  <c:v>3002884.571105995</c:v>
                </c:pt>
                <c:pt idx="425">
                  <c:v>3002873.416435609</c:v>
                </c:pt>
                <c:pt idx="426">
                  <c:v>3002868.715812158</c:v>
                </c:pt>
                <c:pt idx="427">
                  <c:v>3002871.236052925</c:v>
                </c:pt>
                <c:pt idx="428">
                  <c:v>3002868.494238215</c:v>
                </c:pt>
                <c:pt idx="429">
                  <c:v>3002871.067897588</c:v>
                </c:pt>
                <c:pt idx="430">
                  <c:v>3002867.161291101</c:v>
                </c:pt>
                <c:pt idx="431">
                  <c:v>3002867.831878643</c:v>
                </c:pt>
                <c:pt idx="432">
                  <c:v>3002849.906735856</c:v>
                </c:pt>
                <c:pt idx="433">
                  <c:v>3002869.988654303</c:v>
                </c:pt>
                <c:pt idx="434">
                  <c:v>3002866.403576557</c:v>
                </c:pt>
                <c:pt idx="435">
                  <c:v>3002869.285264052</c:v>
                </c:pt>
                <c:pt idx="436">
                  <c:v>3002874.904922822</c:v>
                </c:pt>
                <c:pt idx="437">
                  <c:v>3002869.407260804</c:v>
                </c:pt>
                <c:pt idx="438">
                  <c:v>3002864.269499734</c:v>
                </c:pt>
                <c:pt idx="439">
                  <c:v>3002865.737369648</c:v>
                </c:pt>
                <c:pt idx="440">
                  <c:v>3002872.01346777</c:v>
                </c:pt>
                <c:pt idx="441">
                  <c:v>3002866.51017133</c:v>
                </c:pt>
                <c:pt idx="442">
                  <c:v>3002871.64288562</c:v>
                </c:pt>
                <c:pt idx="443">
                  <c:v>3002867.21893025</c:v>
                </c:pt>
                <c:pt idx="444">
                  <c:v>3002869.036573775</c:v>
                </c:pt>
                <c:pt idx="445">
                  <c:v>3002868.845398462</c:v>
                </c:pt>
                <c:pt idx="446">
                  <c:v>3002866.478470562</c:v>
                </c:pt>
                <c:pt idx="447">
                  <c:v>3002868.051628813</c:v>
                </c:pt>
                <c:pt idx="448">
                  <c:v>3002871.309780182</c:v>
                </c:pt>
                <c:pt idx="449">
                  <c:v>3002863.646087802</c:v>
                </c:pt>
                <c:pt idx="450">
                  <c:v>3002862.804980894</c:v>
                </c:pt>
                <c:pt idx="451">
                  <c:v>3002861.321035874</c:v>
                </c:pt>
                <c:pt idx="452">
                  <c:v>3002864.291019189</c:v>
                </c:pt>
                <c:pt idx="453">
                  <c:v>3002867.186091134</c:v>
                </c:pt>
                <c:pt idx="454">
                  <c:v>3002864.54406359</c:v>
                </c:pt>
                <c:pt idx="455">
                  <c:v>3002867.850804986</c:v>
                </c:pt>
                <c:pt idx="456">
                  <c:v>3002867.321937428</c:v>
                </c:pt>
                <c:pt idx="457">
                  <c:v>3002869.159287331</c:v>
                </c:pt>
                <c:pt idx="458">
                  <c:v>3002867.994309305</c:v>
                </c:pt>
                <c:pt idx="459">
                  <c:v>3002869.95287389</c:v>
                </c:pt>
                <c:pt idx="460">
                  <c:v>3002868.38578567</c:v>
                </c:pt>
                <c:pt idx="461">
                  <c:v>3002872.276141459</c:v>
                </c:pt>
                <c:pt idx="462">
                  <c:v>3002868.199913382</c:v>
                </c:pt>
                <c:pt idx="463">
                  <c:v>3002864.716144931</c:v>
                </c:pt>
                <c:pt idx="464">
                  <c:v>3002866.726362654</c:v>
                </c:pt>
                <c:pt idx="465">
                  <c:v>3002867.95703953</c:v>
                </c:pt>
                <c:pt idx="466">
                  <c:v>3002864.373133906</c:v>
                </c:pt>
                <c:pt idx="467">
                  <c:v>3002861.580115916</c:v>
                </c:pt>
                <c:pt idx="468">
                  <c:v>3002863.349984076</c:v>
                </c:pt>
                <c:pt idx="469">
                  <c:v>3002865.620411382</c:v>
                </c:pt>
                <c:pt idx="470">
                  <c:v>3002863.951373477</c:v>
                </c:pt>
                <c:pt idx="471">
                  <c:v>3002865.143935252</c:v>
                </c:pt>
                <c:pt idx="472">
                  <c:v>3002865.571321733</c:v>
                </c:pt>
                <c:pt idx="473">
                  <c:v>3002862.340939492</c:v>
                </c:pt>
                <c:pt idx="474">
                  <c:v>3002864.322478208</c:v>
                </c:pt>
                <c:pt idx="475">
                  <c:v>3002863.927318288</c:v>
                </c:pt>
                <c:pt idx="476">
                  <c:v>3002863.171905223</c:v>
                </c:pt>
                <c:pt idx="477">
                  <c:v>3002863.999377467</c:v>
                </c:pt>
                <c:pt idx="478">
                  <c:v>3002863.077148015</c:v>
                </c:pt>
                <c:pt idx="479">
                  <c:v>3002863.618343223</c:v>
                </c:pt>
                <c:pt idx="480">
                  <c:v>3002863.418468853</c:v>
                </c:pt>
                <c:pt idx="481">
                  <c:v>3002863.945279725</c:v>
                </c:pt>
                <c:pt idx="482">
                  <c:v>3002863.55596146</c:v>
                </c:pt>
                <c:pt idx="483">
                  <c:v>3002864.581391047</c:v>
                </c:pt>
                <c:pt idx="484">
                  <c:v>3002863.517588362</c:v>
                </c:pt>
                <c:pt idx="485">
                  <c:v>3002863.805112797</c:v>
                </c:pt>
                <c:pt idx="486">
                  <c:v>3002865.273092625</c:v>
                </c:pt>
                <c:pt idx="487">
                  <c:v>3002861.247191161</c:v>
                </c:pt>
                <c:pt idx="488">
                  <c:v>3002864.671916001</c:v>
                </c:pt>
                <c:pt idx="489">
                  <c:v>3002867.407540239</c:v>
                </c:pt>
                <c:pt idx="490">
                  <c:v>3002865.749985912</c:v>
                </c:pt>
                <c:pt idx="491">
                  <c:v>3002864.29301971</c:v>
                </c:pt>
                <c:pt idx="492">
                  <c:v>3002865.324490364</c:v>
                </c:pt>
                <c:pt idx="493">
                  <c:v>3002867.900643189</c:v>
                </c:pt>
                <c:pt idx="494">
                  <c:v>3002865.159785963</c:v>
                </c:pt>
                <c:pt idx="495">
                  <c:v>3002867.463816164</c:v>
                </c:pt>
                <c:pt idx="496">
                  <c:v>3002865.032347178</c:v>
                </c:pt>
                <c:pt idx="497">
                  <c:v>3002866.653642769</c:v>
                </c:pt>
                <c:pt idx="498">
                  <c:v>3002865.574240177</c:v>
                </c:pt>
                <c:pt idx="499">
                  <c:v>3002865.028101031</c:v>
                </c:pt>
                <c:pt idx="500">
                  <c:v>3002865.214021989</c:v>
                </c:pt>
                <c:pt idx="501">
                  <c:v>3002865.042542753</c:v>
                </c:pt>
                <c:pt idx="502">
                  <c:v>3002865.207786797</c:v>
                </c:pt>
                <c:pt idx="503">
                  <c:v>3002865.227510615</c:v>
                </c:pt>
                <c:pt idx="504">
                  <c:v>3002864.352137567</c:v>
                </c:pt>
                <c:pt idx="505">
                  <c:v>3002865.467804343</c:v>
                </c:pt>
                <c:pt idx="506">
                  <c:v>3002865.674155049</c:v>
                </c:pt>
                <c:pt idx="507">
                  <c:v>3002865.787343219</c:v>
                </c:pt>
                <c:pt idx="508">
                  <c:v>3002866.4645198</c:v>
                </c:pt>
                <c:pt idx="509">
                  <c:v>3002866.692098029</c:v>
                </c:pt>
                <c:pt idx="510">
                  <c:v>3002867.251736828</c:v>
                </c:pt>
                <c:pt idx="511">
                  <c:v>3002867.46092958</c:v>
                </c:pt>
                <c:pt idx="512">
                  <c:v>3002866.92191112</c:v>
                </c:pt>
                <c:pt idx="513">
                  <c:v>3002866.81057057</c:v>
                </c:pt>
                <c:pt idx="514">
                  <c:v>3002867.110825001</c:v>
                </c:pt>
                <c:pt idx="515">
                  <c:v>3002866.901836251</c:v>
                </c:pt>
                <c:pt idx="516">
                  <c:v>3002867.099160323</c:v>
                </c:pt>
                <c:pt idx="517">
                  <c:v>3002867.106476985</c:v>
                </c:pt>
                <c:pt idx="518">
                  <c:v>3002867.126682158</c:v>
                </c:pt>
                <c:pt idx="519">
                  <c:v>3002867.227338637</c:v>
                </c:pt>
                <c:pt idx="520">
                  <c:v>3002867.206993523</c:v>
                </c:pt>
                <c:pt idx="521">
                  <c:v>3002867.557146699</c:v>
                </c:pt>
                <c:pt idx="522">
                  <c:v>3002867.068426545</c:v>
                </c:pt>
                <c:pt idx="523">
                  <c:v>3002867.312855087</c:v>
                </c:pt>
                <c:pt idx="524">
                  <c:v>3002867.304717361</c:v>
                </c:pt>
                <c:pt idx="525">
                  <c:v>3002867.170871186</c:v>
                </c:pt>
                <c:pt idx="526">
                  <c:v>3002866.189662355</c:v>
                </c:pt>
                <c:pt idx="527">
                  <c:v>3002866.435927815</c:v>
                </c:pt>
                <c:pt idx="528">
                  <c:v>3002865.278461754</c:v>
                </c:pt>
                <c:pt idx="529">
                  <c:v>3002866.060203745</c:v>
                </c:pt>
                <c:pt idx="530">
                  <c:v>3002866.323840461</c:v>
                </c:pt>
                <c:pt idx="531">
                  <c:v>3002866.249728408</c:v>
                </c:pt>
                <c:pt idx="532">
                  <c:v>3002866.59939606</c:v>
                </c:pt>
                <c:pt idx="533">
                  <c:v>3002866.252327237</c:v>
                </c:pt>
                <c:pt idx="534">
                  <c:v>3002865.857964228</c:v>
                </c:pt>
                <c:pt idx="535">
                  <c:v>3002866.26834252</c:v>
                </c:pt>
                <c:pt idx="536">
                  <c:v>3002865.898034771</c:v>
                </c:pt>
                <c:pt idx="537">
                  <c:v>3002866.314379324</c:v>
                </c:pt>
                <c:pt idx="538">
                  <c:v>3002866.902385781</c:v>
                </c:pt>
                <c:pt idx="539">
                  <c:v>3002866.261156204</c:v>
                </c:pt>
                <c:pt idx="540">
                  <c:v>3002866.454869465</c:v>
                </c:pt>
                <c:pt idx="541">
                  <c:v>3002866.319269605</c:v>
                </c:pt>
                <c:pt idx="542">
                  <c:v>3002866.408063394</c:v>
                </c:pt>
                <c:pt idx="543">
                  <c:v>3002865.873007628</c:v>
                </c:pt>
                <c:pt idx="544">
                  <c:v>3002866.21721013</c:v>
                </c:pt>
                <c:pt idx="545">
                  <c:v>3002866.43673177</c:v>
                </c:pt>
                <c:pt idx="546">
                  <c:v>3002866.346413103</c:v>
                </c:pt>
                <c:pt idx="547">
                  <c:v>3002866.490548144</c:v>
                </c:pt>
                <c:pt idx="548">
                  <c:v>3002866.612606769</c:v>
                </c:pt>
                <c:pt idx="549">
                  <c:v>3002866.911538756</c:v>
                </c:pt>
                <c:pt idx="550">
                  <c:v>3002866.562616791</c:v>
                </c:pt>
                <c:pt idx="551">
                  <c:v>3002866.613423285</c:v>
                </c:pt>
                <c:pt idx="552">
                  <c:v>3002866.592526449</c:v>
                </c:pt>
                <c:pt idx="553">
                  <c:v>3002866.334335119</c:v>
                </c:pt>
                <c:pt idx="554">
                  <c:v>3002866.45369798</c:v>
                </c:pt>
                <c:pt idx="555">
                  <c:v>3002866.443868173</c:v>
                </c:pt>
                <c:pt idx="556">
                  <c:v>3002866.467760542</c:v>
                </c:pt>
                <c:pt idx="557">
                  <c:v>3002866.423665536</c:v>
                </c:pt>
                <c:pt idx="558">
                  <c:v>3002866.437103631</c:v>
                </c:pt>
                <c:pt idx="559">
                  <c:v>3002866.403818019</c:v>
                </c:pt>
                <c:pt idx="560">
                  <c:v>3002866.41686706</c:v>
                </c:pt>
                <c:pt idx="561">
                  <c:v>3002866.379746173</c:v>
                </c:pt>
                <c:pt idx="562">
                  <c:v>3002866.563133291</c:v>
                </c:pt>
                <c:pt idx="563">
                  <c:v>3002866.273387403</c:v>
                </c:pt>
                <c:pt idx="564">
                  <c:v>3002866.241655716</c:v>
                </c:pt>
                <c:pt idx="565">
                  <c:v>3002866.535490991</c:v>
                </c:pt>
                <c:pt idx="566">
                  <c:v>3002866.608480945</c:v>
                </c:pt>
                <c:pt idx="567">
                  <c:v>3002866.211993267</c:v>
                </c:pt>
                <c:pt idx="568">
                  <c:v>3002866.512616657</c:v>
                </c:pt>
                <c:pt idx="569">
                  <c:v>3002866.56222301</c:v>
                </c:pt>
                <c:pt idx="570">
                  <c:v>3002866.536943767</c:v>
                </c:pt>
                <c:pt idx="571">
                  <c:v>3002866.762778996</c:v>
                </c:pt>
                <c:pt idx="572">
                  <c:v>3002866.667211305</c:v>
                </c:pt>
                <c:pt idx="573">
                  <c:v>3002866.596892203</c:v>
                </c:pt>
                <c:pt idx="574">
                  <c:v>3002866.61903821</c:v>
                </c:pt>
                <c:pt idx="575">
                  <c:v>3002866.526795048</c:v>
                </c:pt>
                <c:pt idx="576">
                  <c:v>3002866.504404958</c:v>
                </c:pt>
                <c:pt idx="577">
                  <c:v>3002866.493182954</c:v>
                </c:pt>
                <c:pt idx="578">
                  <c:v>3002866.471146993</c:v>
                </c:pt>
                <c:pt idx="579">
                  <c:v>3002866.884788307</c:v>
                </c:pt>
                <c:pt idx="580">
                  <c:v>3002866.50461118</c:v>
                </c:pt>
                <c:pt idx="581">
                  <c:v>3002866.485829455</c:v>
                </c:pt>
                <c:pt idx="582">
                  <c:v>3002866.459367295</c:v>
                </c:pt>
                <c:pt idx="583">
                  <c:v>3002866.276910126</c:v>
                </c:pt>
                <c:pt idx="584">
                  <c:v>3002866.358151823</c:v>
                </c:pt>
                <c:pt idx="585">
                  <c:v>3002866.45553978</c:v>
                </c:pt>
                <c:pt idx="586">
                  <c:v>3002866.366270742</c:v>
                </c:pt>
                <c:pt idx="587">
                  <c:v>3002866.35420823</c:v>
                </c:pt>
                <c:pt idx="588">
                  <c:v>3002866.396424083</c:v>
                </c:pt>
                <c:pt idx="589">
                  <c:v>3002866.154972881</c:v>
                </c:pt>
                <c:pt idx="590">
                  <c:v>3002866.33063707</c:v>
                </c:pt>
                <c:pt idx="591">
                  <c:v>3002866.576314225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Main!$E$2:$E$593</c:f>
              <c:numCache>
                <c:formatCode>General</c:formatCode>
                <c:ptCount val="592"/>
                <c:pt idx="0">
                  <c:v>3247811.801821941</c:v>
                </c:pt>
                <c:pt idx="1">
                  <c:v>3247811.801821941</c:v>
                </c:pt>
                <c:pt idx="2">
                  <c:v>3247811.801821941</c:v>
                </c:pt>
                <c:pt idx="3">
                  <c:v>3247811.801821941</c:v>
                </c:pt>
                <c:pt idx="4">
                  <c:v>3247811.801821941</c:v>
                </c:pt>
                <c:pt idx="5">
                  <c:v>3247811.801821941</c:v>
                </c:pt>
                <c:pt idx="6">
                  <c:v>3247811.801821941</c:v>
                </c:pt>
                <c:pt idx="7">
                  <c:v>3247811.801821941</c:v>
                </c:pt>
                <c:pt idx="8">
                  <c:v>3247811.801821941</c:v>
                </c:pt>
                <c:pt idx="9">
                  <c:v>3247811.801821941</c:v>
                </c:pt>
                <c:pt idx="10">
                  <c:v>3247811.801821941</c:v>
                </c:pt>
                <c:pt idx="11">
                  <c:v>3247811.801821941</c:v>
                </c:pt>
                <c:pt idx="12">
                  <c:v>3247811.801821941</c:v>
                </c:pt>
                <c:pt idx="13">
                  <c:v>3247811.801821941</c:v>
                </c:pt>
                <c:pt idx="14">
                  <c:v>3247811.801821941</c:v>
                </c:pt>
                <c:pt idx="15">
                  <c:v>3247811.801821941</c:v>
                </c:pt>
                <c:pt idx="16">
                  <c:v>3247811.801821941</c:v>
                </c:pt>
                <c:pt idx="17">
                  <c:v>3247811.801821941</c:v>
                </c:pt>
                <c:pt idx="18">
                  <c:v>3247811.801821941</c:v>
                </c:pt>
                <c:pt idx="19">
                  <c:v>3247811.801821941</c:v>
                </c:pt>
                <c:pt idx="20">
                  <c:v>3247811.801821941</c:v>
                </c:pt>
                <c:pt idx="21">
                  <c:v>3247811.801821941</c:v>
                </c:pt>
                <c:pt idx="22">
                  <c:v>3247811.801821941</c:v>
                </c:pt>
                <c:pt idx="23">
                  <c:v>3247811.801821941</c:v>
                </c:pt>
                <c:pt idx="24">
                  <c:v>3247811.801821941</c:v>
                </c:pt>
                <c:pt idx="25">
                  <c:v>3247811.801821941</c:v>
                </c:pt>
                <c:pt idx="26">
                  <c:v>3247811.801821941</c:v>
                </c:pt>
                <c:pt idx="27">
                  <c:v>3247811.801821941</c:v>
                </c:pt>
                <c:pt idx="28">
                  <c:v>3247811.801821941</c:v>
                </c:pt>
                <c:pt idx="29">
                  <c:v>3247811.801821941</c:v>
                </c:pt>
                <c:pt idx="30">
                  <c:v>3247811.801821941</c:v>
                </c:pt>
                <c:pt idx="31">
                  <c:v>3247811.801821941</c:v>
                </c:pt>
                <c:pt idx="32">
                  <c:v>3247811.801821941</c:v>
                </c:pt>
                <c:pt idx="33">
                  <c:v>3247811.801821941</c:v>
                </c:pt>
                <c:pt idx="34">
                  <c:v>3247811.801821941</c:v>
                </c:pt>
                <c:pt idx="35">
                  <c:v>3247811.801821941</c:v>
                </c:pt>
                <c:pt idx="36">
                  <c:v>3247811.801821941</c:v>
                </c:pt>
                <c:pt idx="37">
                  <c:v>3247811.801821941</c:v>
                </c:pt>
                <c:pt idx="38">
                  <c:v>3247811.801821941</c:v>
                </c:pt>
                <c:pt idx="39">
                  <c:v>3247811.801821941</c:v>
                </c:pt>
                <c:pt idx="40">
                  <c:v>3247811.801821941</c:v>
                </c:pt>
                <c:pt idx="41">
                  <c:v>3247811.801821941</c:v>
                </c:pt>
                <c:pt idx="42">
                  <c:v>3247811.801821941</c:v>
                </c:pt>
                <c:pt idx="43">
                  <c:v>3247811.801821941</c:v>
                </c:pt>
                <c:pt idx="44">
                  <c:v>3247811.801821941</c:v>
                </c:pt>
                <c:pt idx="45">
                  <c:v>3247811.801821941</c:v>
                </c:pt>
                <c:pt idx="46">
                  <c:v>3247811.801821941</c:v>
                </c:pt>
                <c:pt idx="47">
                  <c:v>3247811.801821941</c:v>
                </c:pt>
                <c:pt idx="48">
                  <c:v>3247811.801821941</c:v>
                </c:pt>
                <c:pt idx="49">
                  <c:v>3247811.801821941</c:v>
                </c:pt>
                <c:pt idx="50">
                  <c:v>3247811.801821941</c:v>
                </c:pt>
                <c:pt idx="51">
                  <c:v>3247811.801821941</c:v>
                </c:pt>
                <c:pt idx="52">
                  <c:v>3247811.801821941</c:v>
                </c:pt>
                <c:pt idx="53">
                  <c:v>3247811.801821941</c:v>
                </c:pt>
                <c:pt idx="54">
                  <c:v>3247811.801821941</c:v>
                </c:pt>
                <c:pt idx="55">
                  <c:v>3247811.801821941</c:v>
                </c:pt>
                <c:pt idx="56">
                  <c:v>3247811.801821941</c:v>
                </c:pt>
                <c:pt idx="57">
                  <c:v>3247811.801821941</c:v>
                </c:pt>
                <c:pt idx="58">
                  <c:v>3247811.801821941</c:v>
                </c:pt>
                <c:pt idx="59">
                  <c:v>3247811.801821941</c:v>
                </c:pt>
                <c:pt idx="60">
                  <c:v>3247811.801821941</c:v>
                </c:pt>
                <c:pt idx="61">
                  <c:v>3247811.801821941</c:v>
                </c:pt>
                <c:pt idx="62">
                  <c:v>3247811.801821941</c:v>
                </c:pt>
                <c:pt idx="63">
                  <c:v>3247811.801821941</c:v>
                </c:pt>
                <c:pt idx="64">
                  <c:v>3247811.801821941</c:v>
                </c:pt>
                <c:pt idx="65">
                  <c:v>3247811.801821941</c:v>
                </c:pt>
                <c:pt idx="66">
                  <c:v>3247811.801821941</c:v>
                </c:pt>
                <c:pt idx="67">
                  <c:v>3247811.801821941</c:v>
                </c:pt>
                <c:pt idx="68">
                  <c:v>3247811.801821941</c:v>
                </c:pt>
                <c:pt idx="69">
                  <c:v>3247811.801821941</c:v>
                </c:pt>
                <c:pt idx="70">
                  <c:v>3247811.801821941</c:v>
                </c:pt>
                <c:pt idx="71">
                  <c:v>3247811.801821941</c:v>
                </c:pt>
                <c:pt idx="72">
                  <c:v>3247811.801821941</c:v>
                </c:pt>
                <c:pt idx="73">
                  <c:v>3247811.801821941</c:v>
                </c:pt>
                <c:pt idx="74">
                  <c:v>3247811.801821941</c:v>
                </c:pt>
                <c:pt idx="75">
                  <c:v>3247811.801821941</c:v>
                </c:pt>
                <c:pt idx="76">
                  <c:v>3247811.801821941</c:v>
                </c:pt>
                <c:pt idx="77">
                  <c:v>3247811.801821941</c:v>
                </c:pt>
                <c:pt idx="78">
                  <c:v>3247811.801821941</c:v>
                </c:pt>
                <c:pt idx="79">
                  <c:v>3247811.801821941</c:v>
                </c:pt>
                <c:pt idx="80">
                  <c:v>3247811.801821941</c:v>
                </c:pt>
                <c:pt idx="81">
                  <c:v>3247811.801821941</c:v>
                </c:pt>
                <c:pt idx="82">
                  <c:v>3247811.801821941</c:v>
                </c:pt>
                <c:pt idx="83">
                  <c:v>3247811.801821941</c:v>
                </c:pt>
                <c:pt idx="84">
                  <c:v>3247811.801821941</c:v>
                </c:pt>
                <c:pt idx="85">
                  <c:v>3247811.801821941</c:v>
                </c:pt>
                <c:pt idx="86">
                  <c:v>3247811.801821941</c:v>
                </c:pt>
                <c:pt idx="87">
                  <c:v>3247811.801821941</c:v>
                </c:pt>
                <c:pt idx="88">
                  <c:v>3247811.801821941</c:v>
                </c:pt>
                <c:pt idx="89">
                  <c:v>3247811.801821941</c:v>
                </c:pt>
                <c:pt idx="90">
                  <c:v>3247811.801821941</c:v>
                </c:pt>
                <c:pt idx="91">
                  <c:v>3247811.801821941</c:v>
                </c:pt>
                <c:pt idx="92">
                  <c:v>3247811.801821941</c:v>
                </c:pt>
                <c:pt idx="93">
                  <c:v>3247811.801821941</c:v>
                </c:pt>
                <c:pt idx="94">
                  <c:v>3247811.801821941</c:v>
                </c:pt>
                <c:pt idx="95">
                  <c:v>3247811.801821941</c:v>
                </c:pt>
                <c:pt idx="96">
                  <c:v>3247811.801821941</c:v>
                </c:pt>
                <c:pt idx="97">
                  <c:v>3247811.801821941</c:v>
                </c:pt>
                <c:pt idx="98">
                  <c:v>3247811.801821941</c:v>
                </c:pt>
                <c:pt idx="99">
                  <c:v>3247811.801821941</c:v>
                </c:pt>
                <c:pt idx="100">
                  <c:v>3247811.801821941</c:v>
                </c:pt>
                <c:pt idx="101">
                  <c:v>3247811.801821941</c:v>
                </c:pt>
                <c:pt idx="102">
                  <c:v>3247811.801821941</c:v>
                </c:pt>
                <c:pt idx="103">
                  <c:v>3247811.801821941</c:v>
                </c:pt>
                <c:pt idx="104">
                  <c:v>3247811.801821941</c:v>
                </c:pt>
                <c:pt idx="105">
                  <c:v>3247811.801821941</c:v>
                </c:pt>
                <c:pt idx="106">
                  <c:v>3247811.801821941</c:v>
                </c:pt>
                <c:pt idx="107">
                  <c:v>3247811.801821941</c:v>
                </c:pt>
                <c:pt idx="108">
                  <c:v>3247811.801821941</c:v>
                </c:pt>
                <c:pt idx="109">
                  <c:v>3247811.801821941</c:v>
                </c:pt>
                <c:pt idx="110">
                  <c:v>3247811.801821941</c:v>
                </c:pt>
                <c:pt idx="111">
                  <c:v>3247811.801821941</c:v>
                </c:pt>
                <c:pt idx="112">
                  <c:v>3247811.801821941</c:v>
                </c:pt>
                <c:pt idx="113">
                  <c:v>3247811.801821941</c:v>
                </c:pt>
                <c:pt idx="114">
                  <c:v>3247811.801821941</c:v>
                </c:pt>
                <c:pt idx="115">
                  <c:v>3247811.801821941</c:v>
                </c:pt>
                <c:pt idx="116">
                  <c:v>3247811.801821941</c:v>
                </c:pt>
                <c:pt idx="117">
                  <c:v>3247811.801821941</c:v>
                </c:pt>
                <c:pt idx="118">
                  <c:v>3247811.801821941</c:v>
                </c:pt>
                <c:pt idx="119">
                  <c:v>3247811.801821941</c:v>
                </c:pt>
                <c:pt idx="120">
                  <c:v>3247811.801821941</c:v>
                </c:pt>
                <c:pt idx="121">
                  <c:v>3247811.801821941</c:v>
                </c:pt>
                <c:pt idx="122">
                  <c:v>3247811.801821941</c:v>
                </c:pt>
                <c:pt idx="123">
                  <c:v>3247811.801821941</c:v>
                </c:pt>
                <c:pt idx="124">
                  <c:v>3247811.801821941</c:v>
                </c:pt>
                <c:pt idx="125">
                  <c:v>3247811.801821941</c:v>
                </c:pt>
                <c:pt idx="126">
                  <c:v>3247811.801821941</c:v>
                </c:pt>
                <c:pt idx="127">
                  <c:v>3247811.801821941</c:v>
                </c:pt>
                <c:pt idx="128">
                  <c:v>3247811.801821941</c:v>
                </c:pt>
                <c:pt idx="129">
                  <c:v>3247811.801821941</c:v>
                </c:pt>
                <c:pt idx="130">
                  <c:v>3247811.801821941</c:v>
                </c:pt>
                <c:pt idx="131">
                  <c:v>3247811.801821941</c:v>
                </c:pt>
                <c:pt idx="132">
                  <c:v>3247811.801821941</c:v>
                </c:pt>
                <c:pt idx="133">
                  <c:v>3247811.801821941</c:v>
                </c:pt>
                <c:pt idx="134">
                  <c:v>3247811.801821941</c:v>
                </c:pt>
                <c:pt idx="135">
                  <c:v>3247811.801821941</c:v>
                </c:pt>
                <c:pt idx="136">
                  <c:v>3247811.801821941</c:v>
                </c:pt>
                <c:pt idx="137">
                  <c:v>3247811.801821941</c:v>
                </c:pt>
                <c:pt idx="138">
                  <c:v>3247811.801821941</c:v>
                </c:pt>
                <c:pt idx="139">
                  <c:v>3247811.801821941</c:v>
                </c:pt>
                <c:pt idx="140">
                  <c:v>3247811.801821941</c:v>
                </c:pt>
                <c:pt idx="141">
                  <c:v>3247811.801821941</c:v>
                </c:pt>
                <c:pt idx="142">
                  <c:v>3247811.801821941</c:v>
                </c:pt>
                <c:pt idx="143">
                  <c:v>3247811.801821941</c:v>
                </c:pt>
                <c:pt idx="144">
                  <c:v>3247811.801821941</c:v>
                </c:pt>
                <c:pt idx="145">
                  <c:v>3247811.801821941</c:v>
                </c:pt>
                <c:pt idx="146">
                  <c:v>3247811.801821941</c:v>
                </c:pt>
                <c:pt idx="147">
                  <c:v>3247811.801821941</c:v>
                </c:pt>
                <c:pt idx="148">
                  <c:v>3247811.801821941</c:v>
                </c:pt>
                <c:pt idx="149">
                  <c:v>3247811.801821941</c:v>
                </c:pt>
                <c:pt idx="150">
                  <c:v>3247811.801821941</c:v>
                </c:pt>
                <c:pt idx="151">
                  <c:v>3247811.801821941</c:v>
                </c:pt>
                <c:pt idx="152">
                  <c:v>3247811.801821941</c:v>
                </c:pt>
                <c:pt idx="153">
                  <c:v>3247811.801821941</c:v>
                </c:pt>
                <c:pt idx="154">
                  <c:v>3247811.801821941</c:v>
                </c:pt>
                <c:pt idx="155">
                  <c:v>3247811.801821941</c:v>
                </c:pt>
                <c:pt idx="156">
                  <c:v>3247811.801821941</c:v>
                </c:pt>
                <c:pt idx="157">
                  <c:v>3247811.801821941</c:v>
                </c:pt>
                <c:pt idx="158">
                  <c:v>3247811.801821941</c:v>
                </c:pt>
                <c:pt idx="159">
                  <c:v>3247811.801821941</c:v>
                </c:pt>
                <c:pt idx="160">
                  <c:v>3247811.801821941</c:v>
                </c:pt>
                <c:pt idx="161">
                  <c:v>3247811.801821941</c:v>
                </c:pt>
                <c:pt idx="162">
                  <c:v>3247811.801821941</c:v>
                </c:pt>
                <c:pt idx="163">
                  <c:v>3247811.801821941</c:v>
                </c:pt>
                <c:pt idx="164">
                  <c:v>3247811.801821941</c:v>
                </c:pt>
                <c:pt idx="165">
                  <c:v>3247811.801821941</c:v>
                </c:pt>
                <c:pt idx="166">
                  <c:v>3247811.801821941</c:v>
                </c:pt>
                <c:pt idx="167">
                  <c:v>3247811.801821941</c:v>
                </c:pt>
                <c:pt idx="168">
                  <c:v>3247811.801821941</c:v>
                </c:pt>
                <c:pt idx="169">
                  <c:v>3247811.801821941</c:v>
                </c:pt>
                <c:pt idx="170">
                  <c:v>3247811.801821941</c:v>
                </c:pt>
                <c:pt idx="171">
                  <c:v>3247811.801821941</c:v>
                </c:pt>
                <c:pt idx="172">
                  <c:v>3247811.801821941</c:v>
                </c:pt>
                <c:pt idx="173">
                  <c:v>3247811.801821941</c:v>
                </c:pt>
                <c:pt idx="174">
                  <c:v>3247811.801821941</c:v>
                </c:pt>
                <c:pt idx="175">
                  <c:v>3247811.801821941</c:v>
                </c:pt>
                <c:pt idx="176">
                  <c:v>3247811.801821941</c:v>
                </c:pt>
                <c:pt idx="177">
                  <c:v>3247811.801821941</c:v>
                </c:pt>
                <c:pt idx="178">
                  <c:v>3247811.801821941</c:v>
                </c:pt>
                <c:pt idx="179">
                  <c:v>3247811.801821941</c:v>
                </c:pt>
                <c:pt idx="180">
                  <c:v>3247811.801821941</c:v>
                </c:pt>
                <c:pt idx="181">
                  <c:v>3247811.801821941</c:v>
                </c:pt>
                <c:pt idx="182">
                  <c:v>3247811.801821941</c:v>
                </c:pt>
                <c:pt idx="183">
                  <c:v>3247811.801821941</c:v>
                </c:pt>
                <c:pt idx="184">
                  <c:v>3247811.801821941</c:v>
                </c:pt>
                <c:pt idx="185">
                  <c:v>3247811.801821941</c:v>
                </c:pt>
                <c:pt idx="186">
                  <c:v>3247811.801821941</c:v>
                </c:pt>
                <c:pt idx="187">
                  <c:v>3247811.801821941</c:v>
                </c:pt>
                <c:pt idx="188">
                  <c:v>3247811.801821941</c:v>
                </c:pt>
                <c:pt idx="189">
                  <c:v>3247811.801821941</c:v>
                </c:pt>
                <c:pt idx="190">
                  <c:v>3247811.801821941</c:v>
                </c:pt>
                <c:pt idx="191">
                  <c:v>3247811.801821941</c:v>
                </c:pt>
                <c:pt idx="192">
                  <c:v>3247811.801821941</c:v>
                </c:pt>
                <c:pt idx="193">
                  <c:v>3247811.801821941</c:v>
                </c:pt>
                <c:pt idx="194">
                  <c:v>3247811.801821941</c:v>
                </c:pt>
                <c:pt idx="195">
                  <c:v>3247811.801821941</c:v>
                </c:pt>
                <c:pt idx="196">
                  <c:v>3247811.801821941</c:v>
                </c:pt>
                <c:pt idx="197">
                  <c:v>3247811.801821941</c:v>
                </c:pt>
                <c:pt idx="198">
                  <c:v>3247811.801821941</c:v>
                </c:pt>
                <c:pt idx="199">
                  <c:v>3247811.801821941</c:v>
                </c:pt>
                <c:pt idx="200">
                  <c:v>3247811.801821941</c:v>
                </c:pt>
                <c:pt idx="201">
                  <c:v>3247811.801821941</c:v>
                </c:pt>
                <c:pt idx="202">
                  <c:v>3247811.801821941</c:v>
                </c:pt>
                <c:pt idx="203">
                  <c:v>3247811.801821941</c:v>
                </c:pt>
                <c:pt idx="204">
                  <c:v>3247811.801821941</c:v>
                </c:pt>
                <c:pt idx="205">
                  <c:v>3247811.801821941</c:v>
                </c:pt>
                <c:pt idx="206">
                  <c:v>3247811.801821941</c:v>
                </c:pt>
                <c:pt idx="207">
                  <c:v>3247811.801821941</c:v>
                </c:pt>
                <c:pt idx="208">
                  <c:v>3247811.801821941</c:v>
                </c:pt>
                <c:pt idx="209">
                  <c:v>3247811.801821941</c:v>
                </c:pt>
                <c:pt idx="210">
                  <c:v>3247811.801821941</c:v>
                </c:pt>
                <c:pt idx="211">
                  <c:v>3247811.801821941</c:v>
                </c:pt>
                <c:pt idx="212">
                  <c:v>3247811.801821941</c:v>
                </c:pt>
                <c:pt idx="213">
                  <c:v>3247811.801821941</c:v>
                </c:pt>
                <c:pt idx="214">
                  <c:v>3247811.801821941</c:v>
                </c:pt>
                <c:pt idx="215">
                  <c:v>3247811.801821941</c:v>
                </c:pt>
                <c:pt idx="216">
                  <c:v>3247811.801821941</c:v>
                </c:pt>
                <c:pt idx="217">
                  <c:v>3247811.801821941</c:v>
                </c:pt>
                <c:pt idx="218">
                  <c:v>3247811.801821941</c:v>
                </c:pt>
                <c:pt idx="219">
                  <c:v>3247811.801821941</c:v>
                </c:pt>
                <c:pt idx="220">
                  <c:v>3247811.801821941</c:v>
                </c:pt>
                <c:pt idx="221">
                  <c:v>3247811.801821941</c:v>
                </c:pt>
                <c:pt idx="222">
                  <c:v>3247811.801821941</c:v>
                </c:pt>
                <c:pt idx="223">
                  <c:v>3247811.801821941</c:v>
                </c:pt>
                <c:pt idx="224">
                  <c:v>3247811.801821941</c:v>
                </c:pt>
                <c:pt idx="225">
                  <c:v>3247811.801821941</c:v>
                </c:pt>
                <c:pt idx="226">
                  <c:v>3247811.801821941</c:v>
                </c:pt>
                <c:pt idx="227">
                  <c:v>3247811.801821941</c:v>
                </c:pt>
                <c:pt idx="228">
                  <c:v>3247811.801821941</c:v>
                </c:pt>
                <c:pt idx="229">
                  <c:v>3247811.801821941</c:v>
                </c:pt>
                <c:pt idx="230">
                  <c:v>3247811.801821941</c:v>
                </c:pt>
                <c:pt idx="231">
                  <c:v>3247811.801821941</c:v>
                </c:pt>
                <c:pt idx="232">
                  <c:v>3247811.801821941</c:v>
                </c:pt>
                <c:pt idx="233">
                  <c:v>3247811.801821941</c:v>
                </c:pt>
                <c:pt idx="234">
                  <c:v>3247811.801821941</c:v>
                </c:pt>
                <c:pt idx="235">
                  <c:v>3247811.801821941</c:v>
                </c:pt>
                <c:pt idx="236">
                  <c:v>3247811.801821941</c:v>
                </c:pt>
                <c:pt idx="237">
                  <c:v>3247811.801821941</c:v>
                </c:pt>
                <c:pt idx="238">
                  <c:v>3247811.801821941</c:v>
                </c:pt>
                <c:pt idx="239">
                  <c:v>3247811.801821941</c:v>
                </c:pt>
                <c:pt idx="240">
                  <c:v>3247811.801821941</c:v>
                </c:pt>
                <c:pt idx="241">
                  <c:v>3247811.801821941</c:v>
                </c:pt>
                <c:pt idx="242">
                  <c:v>3247811.801821941</c:v>
                </c:pt>
                <c:pt idx="243">
                  <c:v>3247811.801821941</c:v>
                </c:pt>
                <c:pt idx="244">
                  <c:v>3247811.801821941</c:v>
                </c:pt>
                <c:pt idx="245">
                  <c:v>3247811.801821941</c:v>
                </c:pt>
                <c:pt idx="246">
                  <c:v>3247811.801821941</c:v>
                </c:pt>
                <c:pt idx="247">
                  <c:v>3247811.801821941</c:v>
                </c:pt>
                <c:pt idx="248">
                  <c:v>3247811.801821941</c:v>
                </c:pt>
                <c:pt idx="249">
                  <c:v>3247811.801821941</c:v>
                </c:pt>
                <c:pt idx="250">
                  <c:v>3247811.801821941</c:v>
                </c:pt>
                <c:pt idx="251">
                  <c:v>3247811.801821941</c:v>
                </c:pt>
                <c:pt idx="252">
                  <c:v>3247811.801821941</c:v>
                </c:pt>
                <c:pt idx="253">
                  <c:v>3247811.801821941</c:v>
                </c:pt>
                <c:pt idx="254">
                  <c:v>3247811.801821941</c:v>
                </c:pt>
                <c:pt idx="255">
                  <c:v>3247811.801821941</c:v>
                </c:pt>
                <c:pt idx="256">
                  <c:v>3247811.801821941</c:v>
                </c:pt>
                <c:pt idx="257">
                  <c:v>3247811.801821941</c:v>
                </c:pt>
                <c:pt idx="258">
                  <c:v>3247811.801821941</c:v>
                </c:pt>
                <c:pt idx="259">
                  <c:v>3247811.801821941</c:v>
                </c:pt>
                <c:pt idx="260">
                  <c:v>3247811.801821941</c:v>
                </c:pt>
                <c:pt idx="261">
                  <c:v>3247811.801821941</c:v>
                </c:pt>
                <c:pt idx="262">
                  <c:v>3247811.801821941</c:v>
                </c:pt>
                <c:pt idx="263">
                  <c:v>3247811.801821941</c:v>
                </c:pt>
                <c:pt idx="264">
                  <c:v>3247811.801821941</c:v>
                </c:pt>
                <c:pt idx="265">
                  <c:v>3247811.801821941</c:v>
                </c:pt>
                <c:pt idx="266">
                  <c:v>3247811.801821941</c:v>
                </c:pt>
                <c:pt idx="267">
                  <c:v>3247811.801821941</c:v>
                </c:pt>
                <c:pt idx="268">
                  <c:v>3247811.801821941</c:v>
                </c:pt>
                <c:pt idx="269">
                  <c:v>3247811.801821941</c:v>
                </c:pt>
                <c:pt idx="270">
                  <c:v>3247811.801821941</c:v>
                </c:pt>
                <c:pt idx="271">
                  <c:v>3247811.801821941</c:v>
                </c:pt>
                <c:pt idx="272">
                  <c:v>3247811.801821941</c:v>
                </c:pt>
                <c:pt idx="273">
                  <c:v>3247811.801821941</c:v>
                </c:pt>
                <c:pt idx="274">
                  <c:v>3247811.801821941</c:v>
                </c:pt>
                <c:pt idx="275">
                  <c:v>3247811.801821941</c:v>
                </c:pt>
                <c:pt idx="276">
                  <c:v>3247811.801821941</c:v>
                </c:pt>
                <c:pt idx="277">
                  <c:v>3247811.801821941</c:v>
                </c:pt>
                <c:pt idx="278">
                  <c:v>3247811.801821941</c:v>
                </c:pt>
                <c:pt idx="279">
                  <c:v>3247811.801821941</c:v>
                </c:pt>
                <c:pt idx="280">
                  <c:v>3247811.801821941</c:v>
                </c:pt>
                <c:pt idx="281">
                  <c:v>3247811.801821941</c:v>
                </c:pt>
                <c:pt idx="282">
                  <c:v>3247811.801821941</c:v>
                </c:pt>
                <c:pt idx="283">
                  <c:v>3247811.801821941</c:v>
                </c:pt>
                <c:pt idx="284">
                  <c:v>3247811.801821941</c:v>
                </c:pt>
                <c:pt idx="285">
                  <c:v>3247811.801821941</c:v>
                </c:pt>
                <c:pt idx="286">
                  <c:v>3247811.801821941</c:v>
                </c:pt>
                <c:pt idx="287">
                  <c:v>3247811.801821941</c:v>
                </c:pt>
                <c:pt idx="288">
                  <c:v>3247811.801821941</c:v>
                </c:pt>
                <c:pt idx="289">
                  <c:v>3247811.801821941</c:v>
                </c:pt>
                <c:pt idx="290">
                  <c:v>3247811.801821941</c:v>
                </c:pt>
                <c:pt idx="291">
                  <c:v>3247811.801821941</c:v>
                </c:pt>
                <c:pt idx="292">
                  <c:v>3247811.801821941</c:v>
                </c:pt>
                <c:pt idx="293">
                  <c:v>3247811.801821941</c:v>
                </c:pt>
                <c:pt idx="294">
                  <c:v>3247811.801821941</c:v>
                </c:pt>
                <c:pt idx="295">
                  <c:v>3247811.801821941</c:v>
                </c:pt>
                <c:pt idx="296">
                  <c:v>3247811.801821941</c:v>
                </c:pt>
                <c:pt idx="297">
                  <c:v>3247811.801821941</c:v>
                </c:pt>
                <c:pt idx="298">
                  <c:v>3247811.801821941</c:v>
                </c:pt>
                <c:pt idx="299">
                  <c:v>3247811.801821941</c:v>
                </c:pt>
                <c:pt idx="300">
                  <c:v>3247811.801821941</c:v>
                </c:pt>
                <c:pt idx="301">
                  <c:v>3247811.801821941</c:v>
                </c:pt>
                <c:pt idx="302">
                  <c:v>3247811.801821941</c:v>
                </c:pt>
                <c:pt idx="303">
                  <c:v>3247811.801821941</c:v>
                </c:pt>
                <c:pt idx="304">
                  <c:v>3247811.801821941</c:v>
                </c:pt>
                <c:pt idx="305">
                  <c:v>3247811.801821941</c:v>
                </c:pt>
                <c:pt idx="306">
                  <c:v>3247811.801821941</c:v>
                </c:pt>
                <c:pt idx="307">
                  <c:v>3247811.801821941</c:v>
                </c:pt>
                <c:pt idx="308">
                  <c:v>3247811.801821941</c:v>
                </c:pt>
                <c:pt idx="309">
                  <c:v>3247811.801821941</c:v>
                </c:pt>
                <c:pt idx="310">
                  <c:v>3247811.801821941</c:v>
                </c:pt>
                <c:pt idx="311">
                  <c:v>3247811.801821941</c:v>
                </c:pt>
                <c:pt idx="312">
                  <c:v>3247811.801821941</c:v>
                </c:pt>
                <c:pt idx="313">
                  <c:v>3247811.801821941</c:v>
                </c:pt>
                <c:pt idx="314">
                  <c:v>3247811.801821941</c:v>
                </c:pt>
                <c:pt idx="315">
                  <c:v>3247811.801821941</c:v>
                </c:pt>
                <c:pt idx="316">
                  <c:v>3247811.801821941</c:v>
                </c:pt>
                <c:pt idx="317">
                  <c:v>3247811.801821941</c:v>
                </c:pt>
                <c:pt idx="318">
                  <c:v>3247811.801821941</c:v>
                </c:pt>
                <c:pt idx="319">
                  <c:v>3247811.801821941</c:v>
                </c:pt>
                <c:pt idx="320">
                  <c:v>3247811.801821941</c:v>
                </c:pt>
                <c:pt idx="321">
                  <c:v>3247811.801821941</c:v>
                </c:pt>
                <c:pt idx="322">
                  <c:v>3247811.801821941</c:v>
                </c:pt>
                <c:pt idx="323">
                  <c:v>3247811.801821941</c:v>
                </c:pt>
                <c:pt idx="324">
                  <c:v>3247811.801821941</c:v>
                </c:pt>
                <c:pt idx="325">
                  <c:v>3247811.801821941</c:v>
                </c:pt>
                <c:pt idx="326">
                  <c:v>3247811.801821941</c:v>
                </c:pt>
                <c:pt idx="327">
                  <c:v>3247811.801821941</c:v>
                </c:pt>
                <c:pt idx="328">
                  <c:v>3247811.801821941</c:v>
                </c:pt>
                <c:pt idx="329">
                  <c:v>3247811.801821941</c:v>
                </c:pt>
                <c:pt idx="330">
                  <c:v>3247811.801821941</c:v>
                </c:pt>
                <c:pt idx="331">
                  <c:v>3247811.801821941</c:v>
                </c:pt>
                <c:pt idx="332">
                  <c:v>3247811.801821941</c:v>
                </c:pt>
                <c:pt idx="333">
                  <c:v>3247811.801821941</c:v>
                </c:pt>
                <c:pt idx="334">
                  <c:v>3247811.801821941</c:v>
                </c:pt>
                <c:pt idx="335">
                  <c:v>3247811.801821941</c:v>
                </c:pt>
                <c:pt idx="336">
                  <c:v>3247811.801821941</c:v>
                </c:pt>
                <c:pt idx="337">
                  <c:v>3247811.801821941</c:v>
                </c:pt>
                <c:pt idx="338">
                  <c:v>3247811.801821941</c:v>
                </c:pt>
                <c:pt idx="339">
                  <c:v>3247811.801821941</c:v>
                </c:pt>
                <c:pt idx="340">
                  <c:v>3247811.801821941</c:v>
                </c:pt>
                <c:pt idx="341">
                  <c:v>3247811.801821941</c:v>
                </c:pt>
                <c:pt idx="342">
                  <c:v>3247811.801821941</c:v>
                </c:pt>
                <c:pt idx="343">
                  <c:v>3247811.801821941</c:v>
                </c:pt>
                <c:pt idx="344">
                  <c:v>3247811.801821941</c:v>
                </c:pt>
                <c:pt idx="345">
                  <c:v>3247811.801821941</c:v>
                </c:pt>
                <c:pt idx="346">
                  <c:v>3247811.801821941</c:v>
                </c:pt>
                <c:pt idx="347">
                  <c:v>3247811.801821941</c:v>
                </c:pt>
                <c:pt idx="348">
                  <c:v>3247811.801821941</c:v>
                </c:pt>
                <c:pt idx="349">
                  <c:v>3247811.801821941</c:v>
                </c:pt>
                <c:pt idx="350">
                  <c:v>3247811.801821941</c:v>
                </c:pt>
                <c:pt idx="351">
                  <c:v>3247811.801821941</c:v>
                </c:pt>
                <c:pt idx="352">
                  <c:v>3247811.801821941</c:v>
                </c:pt>
                <c:pt idx="353">
                  <c:v>3247811.801821941</c:v>
                </c:pt>
                <c:pt idx="354">
                  <c:v>3247811.801821941</c:v>
                </c:pt>
                <c:pt idx="355">
                  <c:v>3247811.801821941</c:v>
                </c:pt>
                <c:pt idx="356">
                  <c:v>3247811.801821941</c:v>
                </c:pt>
                <c:pt idx="357">
                  <c:v>3247811.801821941</c:v>
                </c:pt>
                <c:pt idx="358">
                  <c:v>3247811.801821941</c:v>
                </c:pt>
                <c:pt idx="359">
                  <c:v>3247811.801821941</c:v>
                </c:pt>
                <c:pt idx="360">
                  <c:v>3247811.801821941</c:v>
                </c:pt>
                <c:pt idx="361">
                  <c:v>3247811.801821941</c:v>
                </c:pt>
                <c:pt idx="362">
                  <c:v>3247811.801821941</c:v>
                </c:pt>
                <c:pt idx="363">
                  <c:v>3247811.801821941</c:v>
                </c:pt>
                <c:pt idx="364">
                  <c:v>3247811.801821941</c:v>
                </c:pt>
                <c:pt idx="365">
                  <c:v>3247811.801821941</c:v>
                </c:pt>
                <c:pt idx="366">
                  <c:v>3247811.801821941</c:v>
                </c:pt>
                <c:pt idx="367">
                  <c:v>3247811.801821941</c:v>
                </c:pt>
                <c:pt idx="368">
                  <c:v>3247811.801821941</c:v>
                </c:pt>
                <c:pt idx="369">
                  <c:v>3247811.801821941</c:v>
                </c:pt>
                <c:pt idx="370">
                  <c:v>3247811.801821941</c:v>
                </c:pt>
                <c:pt idx="371">
                  <c:v>3247811.801821941</c:v>
                </c:pt>
                <c:pt idx="372">
                  <c:v>3247811.801821941</c:v>
                </c:pt>
                <c:pt idx="373">
                  <c:v>3247811.801821941</c:v>
                </c:pt>
                <c:pt idx="374">
                  <c:v>3247811.801821941</c:v>
                </c:pt>
                <c:pt idx="375">
                  <c:v>3247811.801821941</c:v>
                </c:pt>
                <c:pt idx="376">
                  <c:v>3247811.801821941</c:v>
                </c:pt>
                <c:pt idx="377">
                  <c:v>3247811.801821941</c:v>
                </c:pt>
                <c:pt idx="378">
                  <c:v>3247811.801821941</c:v>
                </c:pt>
                <c:pt idx="379">
                  <c:v>3247811.801821941</c:v>
                </c:pt>
                <c:pt idx="380">
                  <c:v>3247811.801821941</c:v>
                </c:pt>
                <c:pt idx="381">
                  <c:v>3247811.801821941</c:v>
                </c:pt>
                <c:pt idx="382">
                  <c:v>3247811.801821941</c:v>
                </c:pt>
                <c:pt idx="383">
                  <c:v>3247811.801821941</c:v>
                </c:pt>
                <c:pt idx="384">
                  <c:v>3247811.801821941</c:v>
                </c:pt>
                <c:pt idx="385">
                  <c:v>3247811.801821941</c:v>
                </c:pt>
                <c:pt idx="386">
                  <c:v>3247811.801821941</c:v>
                </c:pt>
                <c:pt idx="387">
                  <c:v>3247811.801821941</c:v>
                </c:pt>
                <c:pt idx="388">
                  <c:v>3247811.801821941</c:v>
                </c:pt>
                <c:pt idx="389">
                  <c:v>3247811.801821941</c:v>
                </c:pt>
                <c:pt idx="390">
                  <c:v>3247811.801821941</c:v>
                </c:pt>
                <c:pt idx="391">
                  <c:v>3247811.801821941</c:v>
                </c:pt>
                <c:pt idx="392">
                  <c:v>3247811.801821941</c:v>
                </c:pt>
                <c:pt idx="393">
                  <c:v>3247811.801821941</c:v>
                </c:pt>
                <c:pt idx="394">
                  <c:v>3247811.801821941</c:v>
                </c:pt>
                <c:pt idx="395">
                  <c:v>3247811.801821941</c:v>
                </c:pt>
                <c:pt idx="396">
                  <c:v>3247811.801821941</c:v>
                </c:pt>
                <c:pt idx="397">
                  <c:v>3247811.801821941</c:v>
                </c:pt>
                <c:pt idx="398">
                  <c:v>3247811.801821941</c:v>
                </c:pt>
                <c:pt idx="399">
                  <c:v>3247811.801821941</c:v>
                </c:pt>
                <c:pt idx="400">
                  <c:v>3247811.801821941</c:v>
                </c:pt>
                <c:pt idx="401">
                  <c:v>3247811.801821941</c:v>
                </c:pt>
                <c:pt idx="402">
                  <c:v>3247811.801821941</c:v>
                </c:pt>
                <c:pt idx="403">
                  <c:v>3247811.801821941</c:v>
                </c:pt>
                <c:pt idx="404">
                  <c:v>3247811.801821941</c:v>
                </c:pt>
                <c:pt idx="405">
                  <c:v>3247811.801821941</c:v>
                </c:pt>
                <c:pt idx="406">
                  <c:v>3247811.801821941</c:v>
                </c:pt>
                <c:pt idx="407">
                  <c:v>3247811.801821941</c:v>
                </c:pt>
                <c:pt idx="408">
                  <c:v>3247811.801821941</c:v>
                </c:pt>
                <c:pt idx="409">
                  <c:v>3247811.801821941</c:v>
                </c:pt>
                <c:pt idx="410">
                  <c:v>3247811.801821941</c:v>
                </c:pt>
                <c:pt idx="411">
                  <c:v>3247811.801821941</c:v>
                </c:pt>
                <c:pt idx="412">
                  <c:v>3247811.801821941</c:v>
                </c:pt>
                <c:pt idx="413">
                  <c:v>3247811.801821941</c:v>
                </c:pt>
                <c:pt idx="414">
                  <c:v>3247811.801821941</c:v>
                </c:pt>
                <c:pt idx="415">
                  <c:v>3247811.801821941</c:v>
                </c:pt>
                <c:pt idx="416">
                  <c:v>3247811.801821941</c:v>
                </c:pt>
                <c:pt idx="417">
                  <c:v>3247811.801821941</c:v>
                </c:pt>
                <c:pt idx="418">
                  <c:v>3247811.801821941</c:v>
                </c:pt>
                <c:pt idx="419">
                  <c:v>3247811.801821941</c:v>
                </c:pt>
                <c:pt idx="420">
                  <c:v>3247811.801821941</c:v>
                </c:pt>
                <c:pt idx="421">
                  <c:v>3247811.801821941</c:v>
                </c:pt>
                <c:pt idx="422">
                  <c:v>3247811.801821941</c:v>
                </c:pt>
                <c:pt idx="423">
                  <c:v>3247811.801821941</c:v>
                </c:pt>
                <c:pt idx="424">
                  <c:v>3247811.801821941</c:v>
                </c:pt>
                <c:pt idx="425">
                  <c:v>3247811.801821941</c:v>
                </c:pt>
                <c:pt idx="426">
                  <c:v>3247811.801821941</c:v>
                </c:pt>
                <c:pt idx="427">
                  <c:v>3247811.801821941</c:v>
                </c:pt>
                <c:pt idx="428">
                  <c:v>3247811.801821941</c:v>
                </c:pt>
                <c:pt idx="429">
                  <c:v>3247811.801821941</c:v>
                </c:pt>
                <c:pt idx="430">
                  <c:v>3247811.801821941</c:v>
                </c:pt>
                <c:pt idx="431">
                  <c:v>3247811.801821941</c:v>
                </c:pt>
                <c:pt idx="432">
                  <c:v>3247811.801821941</c:v>
                </c:pt>
                <c:pt idx="433">
                  <c:v>3247811.801821941</c:v>
                </c:pt>
                <c:pt idx="434">
                  <c:v>3247811.801821941</c:v>
                </c:pt>
                <c:pt idx="435">
                  <c:v>3247811.801821941</c:v>
                </c:pt>
                <c:pt idx="436">
                  <c:v>3247811.801821941</c:v>
                </c:pt>
                <c:pt idx="437">
                  <c:v>3247811.801821941</c:v>
                </c:pt>
                <c:pt idx="438">
                  <c:v>3247811.801821941</c:v>
                </c:pt>
                <c:pt idx="439">
                  <c:v>3247811.801821941</c:v>
                </c:pt>
                <c:pt idx="440">
                  <c:v>3247811.801821941</c:v>
                </c:pt>
                <c:pt idx="441">
                  <c:v>3247811.801821941</c:v>
                </c:pt>
                <c:pt idx="442">
                  <c:v>3247811.801821941</c:v>
                </c:pt>
                <c:pt idx="443">
                  <c:v>3247811.801821941</c:v>
                </c:pt>
                <c:pt idx="444">
                  <c:v>3247811.801821941</c:v>
                </c:pt>
                <c:pt idx="445">
                  <c:v>3247811.801821941</c:v>
                </c:pt>
                <c:pt idx="446">
                  <c:v>3247811.801821941</c:v>
                </c:pt>
                <c:pt idx="447">
                  <c:v>3247811.801821941</c:v>
                </c:pt>
                <c:pt idx="448">
                  <c:v>3247811.801821941</c:v>
                </c:pt>
                <c:pt idx="449">
                  <c:v>3247811.801821941</c:v>
                </c:pt>
                <c:pt idx="450">
                  <c:v>3247811.801821941</c:v>
                </c:pt>
                <c:pt idx="451">
                  <c:v>3247811.801821941</c:v>
                </c:pt>
                <c:pt idx="452">
                  <c:v>3247811.801821941</c:v>
                </c:pt>
                <c:pt idx="453">
                  <c:v>3247811.801821941</c:v>
                </c:pt>
                <c:pt idx="454">
                  <c:v>3247811.801821941</c:v>
                </c:pt>
                <c:pt idx="455">
                  <c:v>3247811.801821941</c:v>
                </c:pt>
                <c:pt idx="456">
                  <c:v>3247811.801821941</c:v>
                </c:pt>
                <c:pt idx="457">
                  <c:v>3247811.801821941</c:v>
                </c:pt>
                <c:pt idx="458">
                  <c:v>3247811.801821941</c:v>
                </c:pt>
                <c:pt idx="459">
                  <c:v>3247811.801821941</c:v>
                </c:pt>
                <c:pt idx="460">
                  <c:v>3247811.801821941</c:v>
                </c:pt>
                <c:pt idx="461">
                  <c:v>3247811.801821941</c:v>
                </c:pt>
                <c:pt idx="462">
                  <c:v>3247811.801821941</c:v>
                </c:pt>
                <c:pt idx="463">
                  <c:v>3247811.801821941</c:v>
                </c:pt>
                <c:pt idx="464">
                  <c:v>3247811.801821941</c:v>
                </c:pt>
                <c:pt idx="465">
                  <c:v>3247811.801821941</c:v>
                </c:pt>
                <c:pt idx="466">
                  <c:v>3247811.801821941</c:v>
                </c:pt>
                <c:pt idx="467">
                  <c:v>3247811.801821941</c:v>
                </c:pt>
                <c:pt idx="468">
                  <c:v>3247811.801821941</c:v>
                </c:pt>
                <c:pt idx="469">
                  <c:v>3247811.801821941</c:v>
                </c:pt>
                <c:pt idx="470">
                  <c:v>3247811.801821941</c:v>
                </c:pt>
                <c:pt idx="471">
                  <c:v>3247811.801821941</c:v>
                </c:pt>
                <c:pt idx="472">
                  <c:v>3247811.801821941</c:v>
                </c:pt>
                <c:pt idx="473">
                  <c:v>3247811.801821941</c:v>
                </c:pt>
                <c:pt idx="474">
                  <c:v>3247811.801821941</c:v>
                </c:pt>
                <c:pt idx="475">
                  <c:v>3247811.801821941</c:v>
                </c:pt>
                <c:pt idx="476">
                  <c:v>3247811.801821941</c:v>
                </c:pt>
                <c:pt idx="477">
                  <c:v>3247811.801821941</c:v>
                </c:pt>
                <c:pt idx="478">
                  <c:v>3247811.801821941</c:v>
                </c:pt>
                <c:pt idx="479">
                  <c:v>3247811.801821941</c:v>
                </c:pt>
                <c:pt idx="480">
                  <c:v>3247811.801821941</c:v>
                </c:pt>
                <c:pt idx="481">
                  <c:v>3247811.801821941</c:v>
                </c:pt>
                <c:pt idx="482">
                  <c:v>3247811.801821941</c:v>
                </c:pt>
                <c:pt idx="483">
                  <c:v>3247811.801821941</c:v>
                </c:pt>
                <c:pt idx="484">
                  <c:v>3247811.801821941</c:v>
                </c:pt>
                <c:pt idx="485">
                  <c:v>3247811.801821941</c:v>
                </c:pt>
                <c:pt idx="486">
                  <c:v>3247811.801821941</c:v>
                </c:pt>
                <c:pt idx="487">
                  <c:v>3247811.801821941</c:v>
                </c:pt>
                <c:pt idx="488">
                  <c:v>3247811.801821941</c:v>
                </c:pt>
                <c:pt idx="489">
                  <c:v>3247811.801821941</c:v>
                </c:pt>
                <c:pt idx="490">
                  <c:v>3247811.801821941</c:v>
                </c:pt>
                <c:pt idx="491">
                  <c:v>3247811.801821941</c:v>
                </c:pt>
                <c:pt idx="492">
                  <c:v>3247811.801821941</c:v>
                </c:pt>
                <c:pt idx="493">
                  <c:v>3247811.801821941</c:v>
                </c:pt>
                <c:pt idx="494">
                  <c:v>3247811.801821941</c:v>
                </c:pt>
                <c:pt idx="495">
                  <c:v>3247811.801821941</c:v>
                </c:pt>
                <c:pt idx="496">
                  <c:v>3247811.801821941</c:v>
                </c:pt>
                <c:pt idx="497">
                  <c:v>3247811.801821941</c:v>
                </c:pt>
                <c:pt idx="498">
                  <c:v>3247811.801821941</c:v>
                </c:pt>
                <c:pt idx="499">
                  <c:v>3247811.801821941</c:v>
                </c:pt>
                <c:pt idx="500">
                  <c:v>3247811.801821941</c:v>
                </c:pt>
                <c:pt idx="501">
                  <c:v>3247811.801821941</c:v>
                </c:pt>
                <c:pt idx="502">
                  <c:v>3247811.801821941</c:v>
                </c:pt>
                <c:pt idx="503">
                  <c:v>3247811.801821941</c:v>
                </c:pt>
                <c:pt idx="504">
                  <c:v>3247811.801821941</c:v>
                </c:pt>
                <c:pt idx="505">
                  <c:v>3247811.801821941</c:v>
                </c:pt>
                <c:pt idx="506">
                  <c:v>3247811.801821941</c:v>
                </c:pt>
                <c:pt idx="507">
                  <c:v>3247811.801821941</c:v>
                </c:pt>
                <c:pt idx="508">
                  <c:v>3247811.801821941</c:v>
                </c:pt>
                <c:pt idx="509">
                  <c:v>3247811.801821941</c:v>
                </c:pt>
                <c:pt idx="510">
                  <c:v>3247811.801821941</c:v>
                </c:pt>
                <c:pt idx="511">
                  <c:v>3247811.801821941</c:v>
                </c:pt>
                <c:pt idx="512">
                  <c:v>3247811.801821941</c:v>
                </c:pt>
                <c:pt idx="513">
                  <c:v>3247811.801821941</c:v>
                </c:pt>
                <c:pt idx="514">
                  <c:v>3247811.801821941</c:v>
                </c:pt>
                <c:pt idx="515">
                  <c:v>3247811.801821941</c:v>
                </c:pt>
                <c:pt idx="516">
                  <c:v>3247811.801821941</c:v>
                </c:pt>
                <c:pt idx="517">
                  <c:v>3247811.801821941</c:v>
                </c:pt>
                <c:pt idx="518">
                  <c:v>3247811.801821941</c:v>
                </c:pt>
                <c:pt idx="519">
                  <c:v>3247811.801821941</c:v>
                </c:pt>
                <c:pt idx="520">
                  <c:v>3247811.801821941</c:v>
                </c:pt>
                <c:pt idx="521">
                  <c:v>3247811.801821941</c:v>
                </c:pt>
                <c:pt idx="522">
                  <c:v>3247811.801821941</c:v>
                </c:pt>
                <c:pt idx="523">
                  <c:v>3247811.801821941</c:v>
                </c:pt>
                <c:pt idx="524">
                  <c:v>3247811.801821941</c:v>
                </c:pt>
                <c:pt idx="525">
                  <c:v>3247811.801821941</c:v>
                </c:pt>
                <c:pt idx="526">
                  <c:v>3247811.801821941</c:v>
                </c:pt>
                <c:pt idx="527">
                  <c:v>3247811.801821941</c:v>
                </c:pt>
                <c:pt idx="528">
                  <c:v>3247811.801821941</c:v>
                </c:pt>
                <c:pt idx="529">
                  <c:v>3247811.801821941</c:v>
                </c:pt>
                <c:pt idx="530">
                  <c:v>3247811.801821941</c:v>
                </c:pt>
                <c:pt idx="531">
                  <c:v>3247811.801821941</c:v>
                </c:pt>
                <c:pt idx="532">
                  <c:v>3247811.801821941</c:v>
                </c:pt>
                <c:pt idx="533">
                  <c:v>3247811.801821941</c:v>
                </c:pt>
                <c:pt idx="534">
                  <c:v>3247811.801821941</c:v>
                </c:pt>
                <c:pt idx="535">
                  <c:v>3247811.801821941</c:v>
                </c:pt>
                <c:pt idx="536">
                  <c:v>3247811.801821941</c:v>
                </c:pt>
                <c:pt idx="537">
                  <c:v>3247811.801821941</c:v>
                </c:pt>
                <c:pt idx="538">
                  <c:v>3247811.801821941</c:v>
                </c:pt>
                <c:pt idx="539">
                  <c:v>3247811.801821941</c:v>
                </c:pt>
                <c:pt idx="540">
                  <c:v>3247811.801821941</c:v>
                </c:pt>
                <c:pt idx="541">
                  <c:v>3247811.801821941</c:v>
                </c:pt>
                <c:pt idx="542">
                  <c:v>3247811.801821941</c:v>
                </c:pt>
                <c:pt idx="543">
                  <c:v>3247811.801821941</c:v>
                </c:pt>
                <c:pt idx="544">
                  <c:v>3247811.801821941</c:v>
                </c:pt>
                <c:pt idx="545">
                  <c:v>3247811.801821941</c:v>
                </c:pt>
                <c:pt idx="546">
                  <c:v>3247811.801821941</c:v>
                </c:pt>
                <c:pt idx="547">
                  <c:v>3247811.801821941</c:v>
                </c:pt>
                <c:pt idx="548">
                  <c:v>3247811.801821941</c:v>
                </c:pt>
                <c:pt idx="549">
                  <c:v>3247811.801821941</c:v>
                </c:pt>
                <c:pt idx="550">
                  <c:v>3247811.801821941</c:v>
                </c:pt>
                <c:pt idx="551">
                  <c:v>3247811.801821941</c:v>
                </c:pt>
                <c:pt idx="552">
                  <c:v>3247811.801821941</c:v>
                </c:pt>
                <c:pt idx="553">
                  <c:v>3247811.801821941</c:v>
                </c:pt>
                <c:pt idx="554">
                  <c:v>3247811.801821941</c:v>
                </c:pt>
                <c:pt idx="555">
                  <c:v>3247811.801821941</c:v>
                </c:pt>
                <c:pt idx="556">
                  <c:v>3247811.801821941</c:v>
                </c:pt>
                <c:pt idx="557">
                  <c:v>3247811.801821941</c:v>
                </c:pt>
                <c:pt idx="558">
                  <c:v>3247811.801821941</c:v>
                </c:pt>
                <c:pt idx="559">
                  <c:v>3247811.801821941</c:v>
                </c:pt>
                <c:pt idx="560">
                  <c:v>3247811.801821941</c:v>
                </c:pt>
                <c:pt idx="561">
                  <c:v>3247811.801821941</c:v>
                </c:pt>
                <c:pt idx="562">
                  <c:v>3247811.801821941</c:v>
                </c:pt>
                <c:pt idx="563">
                  <c:v>3247811.801821941</c:v>
                </c:pt>
                <c:pt idx="564">
                  <c:v>3247811.801821941</c:v>
                </c:pt>
                <c:pt idx="565">
                  <c:v>3247811.801821941</c:v>
                </c:pt>
                <c:pt idx="566">
                  <c:v>3247811.801821941</c:v>
                </c:pt>
                <c:pt idx="567">
                  <c:v>3247811.801821941</c:v>
                </c:pt>
                <c:pt idx="568">
                  <c:v>3247811.801821941</c:v>
                </c:pt>
                <c:pt idx="569">
                  <c:v>3247811.801821941</c:v>
                </c:pt>
                <c:pt idx="570">
                  <c:v>3247811.801821941</c:v>
                </c:pt>
                <c:pt idx="571">
                  <c:v>3247811.801821941</c:v>
                </c:pt>
                <c:pt idx="572">
                  <c:v>3247811.801821941</c:v>
                </c:pt>
                <c:pt idx="573">
                  <c:v>3247811.801821941</c:v>
                </c:pt>
                <c:pt idx="574">
                  <c:v>3247811.801821941</c:v>
                </c:pt>
                <c:pt idx="575">
                  <c:v>3247811.801821941</c:v>
                </c:pt>
                <c:pt idx="576">
                  <c:v>3247811.801821941</c:v>
                </c:pt>
                <c:pt idx="577">
                  <c:v>3247811.801821941</c:v>
                </c:pt>
                <c:pt idx="578">
                  <c:v>3247811.801821941</c:v>
                </c:pt>
                <c:pt idx="579">
                  <c:v>3247811.801821941</c:v>
                </c:pt>
                <c:pt idx="580">
                  <c:v>3247811.801821941</c:v>
                </c:pt>
                <c:pt idx="581">
                  <c:v>3247811.801821941</c:v>
                </c:pt>
                <c:pt idx="582">
                  <c:v>3247811.801821941</c:v>
                </c:pt>
                <c:pt idx="583">
                  <c:v>3247811.801821941</c:v>
                </c:pt>
                <c:pt idx="584">
                  <c:v>3247811.801821941</c:v>
                </c:pt>
                <c:pt idx="585">
                  <c:v>3247811.801821941</c:v>
                </c:pt>
                <c:pt idx="586">
                  <c:v>3247811.801821941</c:v>
                </c:pt>
                <c:pt idx="587">
                  <c:v>3247811.801821941</c:v>
                </c:pt>
                <c:pt idx="588">
                  <c:v>3247811.801821941</c:v>
                </c:pt>
                <c:pt idx="589">
                  <c:v>3247811.801821941</c:v>
                </c:pt>
                <c:pt idx="590">
                  <c:v>3247811.801821941</c:v>
                </c:pt>
                <c:pt idx="591">
                  <c:v>3247811.801821941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Main!$F$2:$F$593</c:f>
              <c:numCache>
                <c:formatCode>General</c:formatCode>
                <c:ptCount val="592"/>
                <c:pt idx="0">
                  <c:v>1043379.04187182</c:v>
                </c:pt>
                <c:pt idx="1">
                  <c:v>10433790.41871819</c:v>
                </c:pt>
                <c:pt idx="2">
                  <c:v>9666713.72807513</c:v>
                </c:pt>
                <c:pt idx="3">
                  <c:v>9022956.786804527</c:v>
                </c:pt>
                <c:pt idx="4">
                  <c:v>8842394.28301245</c:v>
                </c:pt>
                <c:pt idx="5">
                  <c:v>8503227.137363553</c:v>
                </c:pt>
                <c:pt idx="6">
                  <c:v>8335426.431449574</c:v>
                </c:pt>
                <c:pt idx="7">
                  <c:v>8008411.755106824</c:v>
                </c:pt>
                <c:pt idx="8">
                  <c:v>7846050.822712234</c:v>
                </c:pt>
                <c:pt idx="9">
                  <c:v>7525615.98492119</c:v>
                </c:pt>
                <c:pt idx="10">
                  <c:v>7366526.326527795</c:v>
                </c:pt>
                <c:pt idx="11">
                  <c:v>7050739.332071829</c:v>
                </c:pt>
                <c:pt idx="12">
                  <c:v>6894027.403351592</c:v>
                </c:pt>
                <c:pt idx="13">
                  <c:v>6582021.063800974</c:v>
                </c:pt>
                <c:pt idx="14">
                  <c:v>6427267.499417964</c:v>
                </c:pt>
                <c:pt idx="15">
                  <c:v>6118630.284607406</c:v>
                </c:pt>
                <c:pt idx="16">
                  <c:v>5965646.351467067</c:v>
                </c:pt>
                <c:pt idx="17">
                  <c:v>5660224.576297703</c:v>
                </c:pt>
                <c:pt idx="18">
                  <c:v>5216895.209359096</c:v>
                </c:pt>
                <c:pt idx="19">
                  <c:v>4618260.539715644</c:v>
                </c:pt>
                <c:pt idx="20">
                  <c:v>4307691.036649683</c:v>
                </c:pt>
                <c:pt idx="21">
                  <c:v>4032470.49025546</c:v>
                </c:pt>
                <c:pt idx="22">
                  <c:v>4001690.472407549</c:v>
                </c:pt>
                <c:pt idx="23">
                  <c:v>3997862.765301862</c:v>
                </c:pt>
                <c:pt idx="24">
                  <c:v>3890168.462395319</c:v>
                </c:pt>
                <c:pt idx="25">
                  <c:v>3885449.954597109</c:v>
                </c:pt>
                <c:pt idx="26">
                  <c:v>3785138.575558094</c:v>
                </c:pt>
                <c:pt idx="27">
                  <c:v>3779724.76606012</c:v>
                </c:pt>
                <c:pt idx="28">
                  <c:v>3678811.398635753</c:v>
                </c:pt>
                <c:pt idx="29">
                  <c:v>3672962.019078538</c:v>
                </c:pt>
                <c:pt idx="30">
                  <c:v>3570254.211058327</c:v>
                </c:pt>
                <c:pt idx="31">
                  <c:v>3564182.732709908</c:v>
                </c:pt>
                <c:pt idx="32">
                  <c:v>3459963.949766569</c:v>
                </c:pt>
                <c:pt idx="33">
                  <c:v>3453745.592978657</c:v>
                </c:pt>
                <c:pt idx="34">
                  <c:v>3348416.258228844</c:v>
                </c:pt>
                <c:pt idx="35">
                  <c:v>3357443.882131024</c:v>
                </c:pt>
                <c:pt idx="36">
                  <c:v>3142467.959666727</c:v>
                </c:pt>
                <c:pt idx="37">
                  <c:v>2919904.6937261</c:v>
                </c:pt>
                <c:pt idx="38">
                  <c:v>2776787.852353747</c:v>
                </c:pt>
                <c:pt idx="39">
                  <c:v>2656479.725119372</c:v>
                </c:pt>
                <c:pt idx="40">
                  <c:v>2546626.970049561</c:v>
                </c:pt>
                <c:pt idx="41">
                  <c:v>2523332.682648484</c:v>
                </c:pt>
                <c:pt idx="42">
                  <c:v>2523000.375019057</c:v>
                </c:pt>
                <c:pt idx="43">
                  <c:v>2467447.210681209</c:v>
                </c:pt>
                <c:pt idx="44">
                  <c:v>2467767.574763684</c:v>
                </c:pt>
                <c:pt idx="45">
                  <c:v>2409233.133074053</c:v>
                </c:pt>
                <c:pt idx="46">
                  <c:v>2409753.769959076</c:v>
                </c:pt>
                <c:pt idx="47">
                  <c:v>2348788.209466224</c:v>
                </c:pt>
                <c:pt idx="48">
                  <c:v>2322479.875452102</c:v>
                </c:pt>
                <c:pt idx="49">
                  <c:v>2323095.608077089</c:v>
                </c:pt>
                <c:pt idx="50">
                  <c:v>2269157.139891537</c:v>
                </c:pt>
                <c:pt idx="51">
                  <c:v>2269499.997080869</c:v>
                </c:pt>
                <c:pt idx="52">
                  <c:v>2209696.166779086</c:v>
                </c:pt>
                <c:pt idx="53">
                  <c:v>2152813.145496986</c:v>
                </c:pt>
                <c:pt idx="54">
                  <c:v>2119921.184775488</c:v>
                </c:pt>
                <c:pt idx="55">
                  <c:v>2106546.513573256</c:v>
                </c:pt>
                <c:pt idx="56">
                  <c:v>2007950.151151147</c:v>
                </c:pt>
                <c:pt idx="57">
                  <c:v>1929530.125965887</c:v>
                </c:pt>
                <c:pt idx="58">
                  <c:v>1865023.490508335</c:v>
                </c:pt>
                <c:pt idx="59">
                  <c:v>1836193.794131088</c:v>
                </c:pt>
                <c:pt idx="60">
                  <c:v>1819309.52878453</c:v>
                </c:pt>
                <c:pt idx="61">
                  <c:v>1824200.051123567</c:v>
                </c:pt>
                <c:pt idx="62">
                  <c:v>1776019.048779973</c:v>
                </c:pt>
                <c:pt idx="63">
                  <c:v>1766867.643962722</c:v>
                </c:pt>
                <c:pt idx="64">
                  <c:v>1771915.138183345</c:v>
                </c:pt>
                <c:pt idx="65">
                  <c:v>1723184.186731945</c:v>
                </c:pt>
                <c:pt idx="66">
                  <c:v>1680496.941082091</c:v>
                </c:pt>
                <c:pt idx="67">
                  <c:v>1667364.108641787</c:v>
                </c:pt>
                <c:pt idx="68">
                  <c:v>1671860.155936086</c:v>
                </c:pt>
                <c:pt idx="69">
                  <c:v>1629168.644235134</c:v>
                </c:pt>
                <c:pt idx="70">
                  <c:v>1619444.176036238</c:v>
                </c:pt>
                <c:pt idx="71">
                  <c:v>1617436.604388023</c:v>
                </c:pt>
                <c:pt idx="72">
                  <c:v>1572670.209358146</c:v>
                </c:pt>
                <c:pt idx="73">
                  <c:v>1549826.407669554</c:v>
                </c:pt>
                <c:pt idx="74">
                  <c:v>1543533.838001171</c:v>
                </c:pt>
                <c:pt idx="75">
                  <c:v>1490669.178270558</c:v>
                </c:pt>
                <c:pt idx="76">
                  <c:v>1445492.115467575</c:v>
                </c:pt>
                <c:pt idx="77">
                  <c:v>1423886.740735688</c:v>
                </c:pt>
                <c:pt idx="78">
                  <c:v>1404241.79232869</c:v>
                </c:pt>
                <c:pt idx="79">
                  <c:v>1387981.713418772</c:v>
                </c:pt>
                <c:pt idx="80">
                  <c:v>1388496.796511376</c:v>
                </c:pt>
                <c:pt idx="81">
                  <c:v>1357277.657824788</c:v>
                </c:pt>
                <c:pt idx="82">
                  <c:v>1344863.534887724</c:v>
                </c:pt>
                <c:pt idx="83">
                  <c:v>1344760.45869502</c:v>
                </c:pt>
                <c:pt idx="84">
                  <c:v>1306655.35734068</c:v>
                </c:pt>
                <c:pt idx="85">
                  <c:v>1288101.116991064</c:v>
                </c:pt>
                <c:pt idx="86">
                  <c:v>1275481.010173683</c:v>
                </c:pt>
                <c:pt idx="87">
                  <c:v>1275453.655203198</c:v>
                </c:pt>
                <c:pt idx="88">
                  <c:v>1249730.173513234</c:v>
                </c:pt>
                <c:pt idx="89">
                  <c:v>1241629.366158086</c:v>
                </c:pt>
                <c:pt idx="90">
                  <c:v>1241559.405672166</c:v>
                </c:pt>
                <c:pt idx="91">
                  <c:v>1215936.999410083</c:v>
                </c:pt>
                <c:pt idx="92">
                  <c:v>1191576.98608693</c:v>
                </c:pt>
                <c:pt idx="93">
                  <c:v>1163799.717863319</c:v>
                </c:pt>
                <c:pt idx="94">
                  <c:v>1136517.164814127</c:v>
                </c:pt>
                <c:pt idx="95">
                  <c:v>1122184.743473369</c:v>
                </c:pt>
                <c:pt idx="96">
                  <c:v>1107912.495845876</c:v>
                </c:pt>
                <c:pt idx="97">
                  <c:v>1098254.946549794</c:v>
                </c:pt>
                <c:pt idx="98">
                  <c:v>1098886.122820077</c:v>
                </c:pt>
                <c:pt idx="99">
                  <c:v>1078225.271538369</c:v>
                </c:pt>
                <c:pt idx="100">
                  <c:v>1071491.68560087</c:v>
                </c:pt>
                <c:pt idx="101">
                  <c:v>1071914.048155662</c:v>
                </c:pt>
                <c:pt idx="102">
                  <c:v>1046357.970027558</c:v>
                </c:pt>
                <c:pt idx="103">
                  <c:v>1037064.747034486</c:v>
                </c:pt>
                <c:pt idx="104">
                  <c:v>1025031.509338231</c:v>
                </c:pt>
                <c:pt idx="105">
                  <c:v>1017007.852252521</c:v>
                </c:pt>
                <c:pt idx="106">
                  <c:v>1016991.485286472</c:v>
                </c:pt>
                <c:pt idx="107">
                  <c:v>1000342.507841663</c:v>
                </c:pt>
                <c:pt idx="108">
                  <c:v>990421.6411158883</c:v>
                </c:pt>
                <c:pt idx="109">
                  <c:v>974836.8464564347</c:v>
                </c:pt>
                <c:pt idx="110">
                  <c:v>962233.8296383385</c:v>
                </c:pt>
                <c:pt idx="111">
                  <c:v>943961.0704080464</c:v>
                </c:pt>
                <c:pt idx="112">
                  <c:v>926178.3145248818</c:v>
                </c:pt>
                <c:pt idx="113">
                  <c:v>916651.1442272626</c:v>
                </c:pt>
                <c:pt idx="114">
                  <c:v>907938.6211278072</c:v>
                </c:pt>
                <c:pt idx="115">
                  <c:v>900887.5957583489</c:v>
                </c:pt>
                <c:pt idx="116">
                  <c:v>901044.1006913306</c:v>
                </c:pt>
                <c:pt idx="117">
                  <c:v>887364.2766922268</c:v>
                </c:pt>
                <c:pt idx="118">
                  <c:v>877059.5461527354</c:v>
                </c:pt>
                <c:pt idx="119">
                  <c:v>867256.9639162315</c:v>
                </c:pt>
                <c:pt idx="120">
                  <c:v>851930.0336434285</c:v>
                </c:pt>
                <c:pt idx="121">
                  <c:v>846208.4390718556</c:v>
                </c:pt>
                <c:pt idx="122">
                  <c:v>846446.7189255086</c:v>
                </c:pt>
                <c:pt idx="123">
                  <c:v>835731.7329160584</c:v>
                </c:pt>
                <c:pt idx="124">
                  <c:v>829642.7359011299</c:v>
                </c:pt>
                <c:pt idx="125">
                  <c:v>829381.3310351061</c:v>
                </c:pt>
                <c:pt idx="126">
                  <c:v>818750.2925715221</c:v>
                </c:pt>
                <c:pt idx="127">
                  <c:v>809191.4412533686</c:v>
                </c:pt>
                <c:pt idx="128">
                  <c:v>799718.2158447325</c:v>
                </c:pt>
                <c:pt idx="129">
                  <c:v>788312.1352821626</c:v>
                </c:pt>
                <c:pt idx="130">
                  <c:v>775130.0005754066</c:v>
                </c:pt>
                <c:pt idx="131">
                  <c:v>767900.7149636818</c:v>
                </c:pt>
                <c:pt idx="132">
                  <c:v>760975.0393015395</c:v>
                </c:pt>
                <c:pt idx="133">
                  <c:v>756686.2043829632</c:v>
                </c:pt>
                <c:pt idx="134">
                  <c:v>757152.1599486044</c:v>
                </c:pt>
                <c:pt idx="135">
                  <c:v>747609.7964177717</c:v>
                </c:pt>
                <c:pt idx="136">
                  <c:v>740654.8322591159</c:v>
                </c:pt>
                <c:pt idx="137">
                  <c:v>734146.2352865419</c:v>
                </c:pt>
                <c:pt idx="138">
                  <c:v>723165.4191121341</c:v>
                </c:pt>
                <c:pt idx="139">
                  <c:v>720870.5983014186</c:v>
                </c:pt>
                <c:pt idx="140">
                  <c:v>720886.9400910058</c:v>
                </c:pt>
                <c:pt idx="141">
                  <c:v>716643.0998098598</c:v>
                </c:pt>
                <c:pt idx="142">
                  <c:v>716592.3109547589</c:v>
                </c:pt>
                <c:pt idx="143">
                  <c:v>708185.0549620992</c:v>
                </c:pt>
                <c:pt idx="144">
                  <c:v>704487.3727476692</c:v>
                </c:pt>
                <c:pt idx="145">
                  <c:v>704213.8572172438</c:v>
                </c:pt>
                <c:pt idx="146">
                  <c:v>694857.7364970007</c:v>
                </c:pt>
                <c:pt idx="147">
                  <c:v>688639.2520087033</c:v>
                </c:pt>
                <c:pt idx="148">
                  <c:v>679912.7839003813</c:v>
                </c:pt>
                <c:pt idx="149">
                  <c:v>671364.9088523082</c:v>
                </c:pt>
                <c:pt idx="150">
                  <c:v>665822.5454031673</c:v>
                </c:pt>
                <c:pt idx="151">
                  <c:v>661142.2113656839</c:v>
                </c:pt>
                <c:pt idx="152">
                  <c:v>656030.4058095936</c:v>
                </c:pt>
                <c:pt idx="153">
                  <c:v>649603.5908897764</c:v>
                </c:pt>
                <c:pt idx="154">
                  <c:v>644205.9243283788</c:v>
                </c:pt>
                <c:pt idx="155">
                  <c:v>639096.6172191374</c:v>
                </c:pt>
                <c:pt idx="156">
                  <c:v>630583.2384282006</c:v>
                </c:pt>
                <c:pt idx="157">
                  <c:v>628027.4859478952</c:v>
                </c:pt>
                <c:pt idx="158">
                  <c:v>628213.4906105974</c:v>
                </c:pt>
                <c:pt idx="159">
                  <c:v>625958.7352092264</c:v>
                </c:pt>
                <c:pt idx="160">
                  <c:v>626102.7977802327</c:v>
                </c:pt>
                <c:pt idx="161">
                  <c:v>623446.5790627662</c:v>
                </c:pt>
                <c:pt idx="162">
                  <c:v>623721.1134222356</c:v>
                </c:pt>
                <c:pt idx="163">
                  <c:v>617216.3063180745</c:v>
                </c:pt>
                <c:pt idx="164">
                  <c:v>612107.522017875</c:v>
                </c:pt>
                <c:pt idx="165">
                  <c:v>608512.1857676946</c:v>
                </c:pt>
                <c:pt idx="166">
                  <c:v>603801.9275017699</c:v>
                </c:pt>
                <c:pt idx="167">
                  <c:v>595773.7098292324</c:v>
                </c:pt>
                <c:pt idx="168">
                  <c:v>591428.6715113916</c:v>
                </c:pt>
                <c:pt idx="169">
                  <c:v>587342.3033721859</c:v>
                </c:pt>
                <c:pt idx="170">
                  <c:v>584612.7536065578</c:v>
                </c:pt>
                <c:pt idx="171">
                  <c:v>579964.6132057689</c:v>
                </c:pt>
                <c:pt idx="172">
                  <c:v>576385.978520675</c:v>
                </c:pt>
                <c:pt idx="173">
                  <c:v>573278.6113046256</c:v>
                </c:pt>
                <c:pt idx="174">
                  <c:v>567693.6558678783</c:v>
                </c:pt>
                <c:pt idx="175">
                  <c:v>566110.6732634397</c:v>
                </c:pt>
                <c:pt idx="176">
                  <c:v>566138.460030671</c:v>
                </c:pt>
                <c:pt idx="177">
                  <c:v>564715.5931274081</c:v>
                </c:pt>
                <c:pt idx="178">
                  <c:v>564903.2928003371</c:v>
                </c:pt>
                <c:pt idx="179">
                  <c:v>563585.0329317719</c:v>
                </c:pt>
                <c:pt idx="180">
                  <c:v>563388.317428178</c:v>
                </c:pt>
                <c:pt idx="181">
                  <c:v>558404.3865815128</c:v>
                </c:pt>
                <c:pt idx="182">
                  <c:v>553929.3428627552</c:v>
                </c:pt>
                <c:pt idx="183">
                  <c:v>550112.4705124612</c:v>
                </c:pt>
                <c:pt idx="184">
                  <c:v>548891.952140406</c:v>
                </c:pt>
                <c:pt idx="185">
                  <c:v>545764.8689482742</c:v>
                </c:pt>
                <c:pt idx="186">
                  <c:v>543047.1517580278</c:v>
                </c:pt>
                <c:pt idx="187">
                  <c:v>541288.0593566225</c:v>
                </c:pt>
                <c:pt idx="188">
                  <c:v>538547.5034487412</c:v>
                </c:pt>
                <c:pt idx="189">
                  <c:v>538524.2138926911</c:v>
                </c:pt>
                <c:pt idx="190">
                  <c:v>535266.528288552</c:v>
                </c:pt>
                <c:pt idx="191">
                  <c:v>533246.1737368308</c:v>
                </c:pt>
                <c:pt idx="192">
                  <c:v>533588.4828656637</c:v>
                </c:pt>
                <c:pt idx="193">
                  <c:v>528602.7020048606</c:v>
                </c:pt>
                <c:pt idx="194">
                  <c:v>527650.0680073858</c:v>
                </c:pt>
                <c:pt idx="195">
                  <c:v>529113.8864111258</c:v>
                </c:pt>
                <c:pt idx="196">
                  <c:v>528882.5649901163</c:v>
                </c:pt>
                <c:pt idx="197">
                  <c:v>528789.2533253547</c:v>
                </c:pt>
                <c:pt idx="198">
                  <c:v>527378.6237167359</c:v>
                </c:pt>
                <c:pt idx="199">
                  <c:v>527152.0113731029</c:v>
                </c:pt>
                <c:pt idx="200">
                  <c:v>525024.5829403233</c:v>
                </c:pt>
                <c:pt idx="201">
                  <c:v>524469.995956168</c:v>
                </c:pt>
                <c:pt idx="202">
                  <c:v>526429.2935056731</c:v>
                </c:pt>
                <c:pt idx="203">
                  <c:v>525609.6123142065</c:v>
                </c:pt>
                <c:pt idx="204">
                  <c:v>525682.0759383133</c:v>
                </c:pt>
                <c:pt idx="205">
                  <c:v>522210.4442065178</c:v>
                </c:pt>
                <c:pt idx="206">
                  <c:v>522333.8140871195</c:v>
                </c:pt>
                <c:pt idx="207">
                  <c:v>522420.822736411</c:v>
                </c:pt>
                <c:pt idx="208">
                  <c:v>520369.9088392614</c:v>
                </c:pt>
                <c:pt idx="209">
                  <c:v>522920.4516684947</c:v>
                </c:pt>
                <c:pt idx="210">
                  <c:v>521987.4229707118</c:v>
                </c:pt>
                <c:pt idx="211">
                  <c:v>524430.6743341973</c:v>
                </c:pt>
                <c:pt idx="212">
                  <c:v>522525.9119619955</c:v>
                </c:pt>
                <c:pt idx="213">
                  <c:v>522752.5043679055</c:v>
                </c:pt>
                <c:pt idx="214">
                  <c:v>522717.7256346155</c:v>
                </c:pt>
                <c:pt idx="215">
                  <c:v>522839.3637909098</c:v>
                </c:pt>
                <c:pt idx="216">
                  <c:v>521687.0818381872</c:v>
                </c:pt>
                <c:pt idx="217">
                  <c:v>523508.5955964425</c:v>
                </c:pt>
                <c:pt idx="218">
                  <c:v>522914.1646280077</c:v>
                </c:pt>
                <c:pt idx="219">
                  <c:v>522999.5670503781</c:v>
                </c:pt>
                <c:pt idx="220">
                  <c:v>522564.4065475574</c:v>
                </c:pt>
                <c:pt idx="221">
                  <c:v>522208.2033387526</c:v>
                </c:pt>
                <c:pt idx="222">
                  <c:v>522728.6335766669</c:v>
                </c:pt>
                <c:pt idx="223">
                  <c:v>520615.4320578805</c:v>
                </c:pt>
                <c:pt idx="224">
                  <c:v>515927.5705119479</c:v>
                </c:pt>
                <c:pt idx="225">
                  <c:v>520435.3325977248</c:v>
                </c:pt>
                <c:pt idx="226">
                  <c:v>520154.4933315777</c:v>
                </c:pt>
                <c:pt idx="227">
                  <c:v>521121.8089037882</c:v>
                </c:pt>
                <c:pt idx="228">
                  <c:v>520474.1887616026</c:v>
                </c:pt>
                <c:pt idx="229">
                  <c:v>520178.6406696262</c:v>
                </c:pt>
                <c:pt idx="230">
                  <c:v>520225.9191665333</c:v>
                </c:pt>
                <c:pt idx="231">
                  <c:v>520731.5788063744</c:v>
                </c:pt>
                <c:pt idx="232">
                  <c:v>520149.1749561779</c:v>
                </c:pt>
                <c:pt idx="233">
                  <c:v>519713.325972626</c:v>
                </c:pt>
                <c:pt idx="234">
                  <c:v>518909.830134455</c:v>
                </c:pt>
                <c:pt idx="235">
                  <c:v>519638.4370249059</c:v>
                </c:pt>
                <c:pt idx="236">
                  <c:v>520418.955450938</c:v>
                </c:pt>
                <c:pt idx="237">
                  <c:v>520306.2513420527</c:v>
                </c:pt>
                <c:pt idx="238">
                  <c:v>520103.2628622251</c:v>
                </c:pt>
                <c:pt idx="239">
                  <c:v>517825.5652455172</c:v>
                </c:pt>
                <c:pt idx="240">
                  <c:v>517769.4362794507</c:v>
                </c:pt>
                <c:pt idx="241">
                  <c:v>518236.2134339355</c:v>
                </c:pt>
                <c:pt idx="242">
                  <c:v>517046.5513867018</c:v>
                </c:pt>
                <c:pt idx="243">
                  <c:v>517889.506858013</c:v>
                </c:pt>
                <c:pt idx="244">
                  <c:v>518374.3011268132</c:v>
                </c:pt>
                <c:pt idx="245">
                  <c:v>518483.1198715405</c:v>
                </c:pt>
                <c:pt idx="246">
                  <c:v>518294.1961375791</c:v>
                </c:pt>
                <c:pt idx="247">
                  <c:v>518001.96074246</c:v>
                </c:pt>
                <c:pt idx="248">
                  <c:v>519243.787464318</c:v>
                </c:pt>
                <c:pt idx="249">
                  <c:v>518131.2303224187</c:v>
                </c:pt>
                <c:pt idx="250">
                  <c:v>518433.5709197969</c:v>
                </c:pt>
                <c:pt idx="251">
                  <c:v>518589.8479968402</c:v>
                </c:pt>
                <c:pt idx="252">
                  <c:v>518182.069866873</c:v>
                </c:pt>
                <c:pt idx="253">
                  <c:v>518365.2385488706</c:v>
                </c:pt>
                <c:pt idx="254">
                  <c:v>517652.0223574213</c:v>
                </c:pt>
                <c:pt idx="255">
                  <c:v>518613.1347476391</c:v>
                </c:pt>
                <c:pt idx="256">
                  <c:v>518081.9966344453</c:v>
                </c:pt>
                <c:pt idx="257">
                  <c:v>518494.9452712229</c:v>
                </c:pt>
                <c:pt idx="258">
                  <c:v>520335.7844146667</c:v>
                </c:pt>
                <c:pt idx="259">
                  <c:v>518228.8202026767</c:v>
                </c:pt>
                <c:pt idx="260">
                  <c:v>516112.4636329439</c:v>
                </c:pt>
                <c:pt idx="261">
                  <c:v>517968.979711132</c:v>
                </c:pt>
                <c:pt idx="262">
                  <c:v>518179.2363559184</c:v>
                </c:pt>
                <c:pt idx="263">
                  <c:v>517943.0048686807</c:v>
                </c:pt>
                <c:pt idx="264">
                  <c:v>517956.5220911995</c:v>
                </c:pt>
                <c:pt idx="265">
                  <c:v>518242.7987716104</c:v>
                </c:pt>
                <c:pt idx="266">
                  <c:v>518298.8534717864</c:v>
                </c:pt>
                <c:pt idx="267">
                  <c:v>518390.807240094</c:v>
                </c:pt>
                <c:pt idx="268">
                  <c:v>518025.7521218669</c:v>
                </c:pt>
                <c:pt idx="269">
                  <c:v>517991.9235348109</c:v>
                </c:pt>
                <c:pt idx="270">
                  <c:v>517794.5824926537</c:v>
                </c:pt>
                <c:pt idx="271">
                  <c:v>517588.500933524</c:v>
                </c:pt>
                <c:pt idx="272">
                  <c:v>518106.6573118028</c:v>
                </c:pt>
                <c:pt idx="273">
                  <c:v>518086.6822735491</c:v>
                </c:pt>
                <c:pt idx="274">
                  <c:v>517844.8896192476</c:v>
                </c:pt>
                <c:pt idx="275">
                  <c:v>517754.1736858851</c:v>
                </c:pt>
                <c:pt idx="276">
                  <c:v>517683.9917154917</c:v>
                </c:pt>
                <c:pt idx="277">
                  <c:v>517942.5738231544</c:v>
                </c:pt>
                <c:pt idx="278">
                  <c:v>517867.9341170905</c:v>
                </c:pt>
                <c:pt idx="279">
                  <c:v>517943.8775143006</c:v>
                </c:pt>
                <c:pt idx="280">
                  <c:v>517920.2016901777</c:v>
                </c:pt>
                <c:pt idx="281">
                  <c:v>517955.7786894737</c:v>
                </c:pt>
                <c:pt idx="282">
                  <c:v>517976.5261153185</c:v>
                </c:pt>
                <c:pt idx="283">
                  <c:v>517898.3804150296</c:v>
                </c:pt>
                <c:pt idx="284">
                  <c:v>517848.3543925919</c:v>
                </c:pt>
                <c:pt idx="285">
                  <c:v>518027.1707922511</c:v>
                </c:pt>
                <c:pt idx="286">
                  <c:v>517833.1807151003</c:v>
                </c:pt>
                <c:pt idx="287">
                  <c:v>517740.6027800645</c:v>
                </c:pt>
                <c:pt idx="288">
                  <c:v>518082.8383702078</c:v>
                </c:pt>
                <c:pt idx="289">
                  <c:v>517694.9019574049</c:v>
                </c:pt>
                <c:pt idx="290">
                  <c:v>517806.7406794769</c:v>
                </c:pt>
                <c:pt idx="291">
                  <c:v>517729.4037492747</c:v>
                </c:pt>
                <c:pt idx="292">
                  <c:v>517782.9677710569</c:v>
                </c:pt>
                <c:pt idx="293">
                  <c:v>518295.6910994148</c:v>
                </c:pt>
                <c:pt idx="294">
                  <c:v>517741.3842985537</c:v>
                </c:pt>
                <c:pt idx="295">
                  <c:v>517508.5834560851</c:v>
                </c:pt>
                <c:pt idx="296">
                  <c:v>517707.5635638276</c:v>
                </c:pt>
                <c:pt idx="297">
                  <c:v>517910.411502905</c:v>
                </c:pt>
                <c:pt idx="298">
                  <c:v>517739.5854407075</c:v>
                </c:pt>
                <c:pt idx="299">
                  <c:v>517627.8574563913</c:v>
                </c:pt>
                <c:pt idx="300">
                  <c:v>517747.3343612002</c:v>
                </c:pt>
                <c:pt idx="301">
                  <c:v>517762.9333793112</c:v>
                </c:pt>
                <c:pt idx="302">
                  <c:v>517649.9310347284</c:v>
                </c:pt>
                <c:pt idx="303">
                  <c:v>517777.0564314712</c:v>
                </c:pt>
                <c:pt idx="304">
                  <c:v>517840.7697627262</c:v>
                </c:pt>
                <c:pt idx="305">
                  <c:v>517891.8964430852</c:v>
                </c:pt>
                <c:pt idx="306">
                  <c:v>517778.87229119</c:v>
                </c:pt>
                <c:pt idx="307">
                  <c:v>517877.6146829592</c:v>
                </c:pt>
                <c:pt idx="308">
                  <c:v>517667.1030167215</c:v>
                </c:pt>
                <c:pt idx="309">
                  <c:v>517885.0696072715</c:v>
                </c:pt>
                <c:pt idx="310">
                  <c:v>518183.3940115169</c:v>
                </c:pt>
                <c:pt idx="311">
                  <c:v>518154.375461878</c:v>
                </c:pt>
                <c:pt idx="312">
                  <c:v>518076.8949938308</c:v>
                </c:pt>
                <c:pt idx="313">
                  <c:v>518127.9229105875</c:v>
                </c:pt>
                <c:pt idx="314">
                  <c:v>518033.7332464707</c:v>
                </c:pt>
                <c:pt idx="315">
                  <c:v>518112.8163152935</c:v>
                </c:pt>
                <c:pt idx="316">
                  <c:v>518106.7423037978</c:v>
                </c:pt>
                <c:pt idx="317">
                  <c:v>518104.1023867862</c:v>
                </c:pt>
                <c:pt idx="318">
                  <c:v>518140.179657144</c:v>
                </c:pt>
                <c:pt idx="319">
                  <c:v>518040.7021429163</c:v>
                </c:pt>
                <c:pt idx="320">
                  <c:v>518022.6299366273</c:v>
                </c:pt>
                <c:pt idx="321">
                  <c:v>517999.2293780943</c:v>
                </c:pt>
                <c:pt idx="322">
                  <c:v>518063.5948975286</c:v>
                </c:pt>
                <c:pt idx="323">
                  <c:v>517886.6902489936</c:v>
                </c:pt>
                <c:pt idx="324">
                  <c:v>517927.6269897542</c:v>
                </c:pt>
                <c:pt idx="325">
                  <c:v>517979.1504556001</c:v>
                </c:pt>
                <c:pt idx="326">
                  <c:v>517943.1340044692</c:v>
                </c:pt>
                <c:pt idx="327">
                  <c:v>517923.5861872199</c:v>
                </c:pt>
                <c:pt idx="328">
                  <c:v>517804.4764296919</c:v>
                </c:pt>
                <c:pt idx="329">
                  <c:v>517817.2094083059</c:v>
                </c:pt>
                <c:pt idx="330">
                  <c:v>517937.606289755</c:v>
                </c:pt>
                <c:pt idx="331">
                  <c:v>518068.7749506381</c:v>
                </c:pt>
                <c:pt idx="332">
                  <c:v>517927.1513633229</c:v>
                </c:pt>
                <c:pt idx="333">
                  <c:v>517894.7298343908</c:v>
                </c:pt>
                <c:pt idx="334">
                  <c:v>517940.5853850222</c:v>
                </c:pt>
                <c:pt idx="335">
                  <c:v>517933.0744990589</c:v>
                </c:pt>
                <c:pt idx="336">
                  <c:v>517945.1622238932</c:v>
                </c:pt>
                <c:pt idx="337">
                  <c:v>517915.7388390827</c:v>
                </c:pt>
                <c:pt idx="338">
                  <c:v>517967.7226537181</c:v>
                </c:pt>
                <c:pt idx="339">
                  <c:v>517959.7004425445</c:v>
                </c:pt>
                <c:pt idx="340">
                  <c:v>518028.9026916616</c:v>
                </c:pt>
                <c:pt idx="341">
                  <c:v>517942.6532977423</c:v>
                </c:pt>
                <c:pt idx="342">
                  <c:v>518051.6022713325</c:v>
                </c:pt>
                <c:pt idx="343">
                  <c:v>518064.2100676461</c:v>
                </c:pt>
                <c:pt idx="344">
                  <c:v>518057.0281969038</c:v>
                </c:pt>
                <c:pt idx="345">
                  <c:v>518121.1863451696</c:v>
                </c:pt>
                <c:pt idx="346">
                  <c:v>518082.2954265493</c:v>
                </c:pt>
                <c:pt idx="347">
                  <c:v>518138.8641611473</c:v>
                </c:pt>
                <c:pt idx="348">
                  <c:v>518038.0247861098</c:v>
                </c:pt>
                <c:pt idx="349">
                  <c:v>518012.2610384523</c:v>
                </c:pt>
                <c:pt idx="350">
                  <c:v>518105.2176577245</c:v>
                </c:pt>
                <c:pt idx="351">
                  <c:v>518051.3995943887</c:v>
                </c:pt>
                <c:pt idx="352">
                  <c:v>518051.4533233828</c:v>
                </c:pt>
                <c:pt idx="353">
                  <c:v>518083.4583393035</c:v>
                </c:pt>
                <c:pt idx="354">
                  <c:v>518039.1982806843</c:v>
                </c:pt>
                <c:pt idx="355">
                  <c:v>518029.4409324344</c:v>
                </c:pt>
                <c:pt idx="356">
                  <c:v>518017.7389832344</c:v>
                </c:pt>
                <c:pt idx="357">
                  <c:v>518049.7178246333</c:v>
                </c:pt>
                <c:pt idx="358">
                  <c:v>518066.3201162816</c:v>
                </c:pt>
                <c:pt idx="359">
                  <c:v>518011.8116408733</c:v>
                </c:pt>
                <c:pt idx="360">
                  <c:v>518015.5828401033</c:v>
                </c:pt>
                <c:pt idx="361">
                  <c:v>517997.2622015489</c:v>
                </c:pt>
                <c:pt idx="362">
                  <c:v>518070.1713578934</c:v>
                </c:pt>
                <c:pt idx="363">
                  <c:v>518044.482430852</c:v>
                </c:pt>
                <c:pt idx="364">
                  <c:v>518023.0579698222</c:v>
                </c:pt>
                <c:pt idx="365">
                  <c:v>518038.503788296</c:v>
                </c:pt>
                <c:pt idx="366">
                  <c:v>518043.5091551004</c:v>
                </c:pt>
                <c:pt idx="367">
                  <c:v>518026.8187176958</c:v>
                </c:pt>
                <c:pt idx="368">
                  <c:v>518083.0745661872</c:v>
                </c:pt>
                <c:pt idx="369">
                  <c:v>518017.8129832704</c:v>
                </c:pt>
                <c:pt idx="370">
                  <c:v>518021.2529796191</c:v>
                </c:pt>
                <c:pt idx="371">
                  <c:v>518013.619563472</c:v>
                </c:pt>
                <c:pt idx="372">
                  <c:v>517978.0324394309</c:v>
                </c:pt>
                <c:pt idx="373">
                  <c:v>517979.1464050571</c:v>
                </c:pt>
                <c:pt idx="374">
                  <c:v>517946.164072112</c:v>
                </c:pt>
                <c:pt idx="375">
                  <c:v>517959.8053777096</c:v>
                </c:pt>
                <c:pt idx="376">
                  <c:v>517903.2481106509</c:v>
                </c:pt>
                <c:pt idx="377">
                  <c:v>517936.5416123266</c:v>
                </c:pt>
                <c:pt idx="378">
                  <c:v>517929.490636355</c:v>
                </c:pt>
                <c:pt idx="379">
                  <c:v>517964.9838278386</c:v>
                </c:pt>
                <c:pt idx="380">
                  <c:v>517946.8203269406</c:v>
                </c:pt>
                <c:pt idx="381">
                  <c:v>517940.8162255964</c:v>
                </c:pt>
                <c:pt idx="382">
                  <c:v>517909.3138761812</c:v>
                </c:pt>
                <c:pt idx="383">
                  <c:v>517954.7955303125</c:v>
                </c:pt>
                <c:pt idx="384">
                  <c:v>517994.0951597787</c:v>
                </c:pt>
                <c:pt idx="385">
                  <c:v>518003.0500037195</c:v>
                </c:pt>
                <c:pt idx="386">
                  <c:v>517998.3918638304</c:v>
                </c:pt>
                <c:pt idx="387">
                  <c:v>518015.5662059747</c:v>
                </c:pt>
                <c:pt idx="388">
                  <c:v>517996.6651850053</c:v>
                </c:pt>
                <c:pt idx="389">
                  <c:v>517999.5652835807</c:v>
                </c:pt>
                <c:pt idx="390">
                  <c:v>518008.8077120511</c:v>
                </c:pt>
                <c:pt idx="391">
                  <c:v>518021.3417852031</c:v>
                </c:pt>
                <c:pt idx="392">
                  <c:v>518010.9903388654</c:v>
                </c:pt>
                <c:pt idx="393">
                  <c:v>517993.9484856716</c:v>
                </c:pt>
                <c:pt idx="394">
                  <c:v>518001.7367100919</c:v>
                </c:pt>
                <c:pt idx="395">
                  <c:v>518001.7448488005</c:v>
                </c:pt>
                <c:pt idx="396">
                  <c:v>518002.197621538</c:v>
                </c:pt>
                <c:pt idx="397">
                  <c:v>518023.2607750916</c:v>
                </c:pt>
                <c:pt idx="398">
                  <c:v>518004.62089655</c:v>
                </c:pt>
                <c:pt idx="399">
                  <c:v>517996.8282669308</c:v>
                </c:pt>
                <c:pt idx="400">
                  <c:v>517997.1554573125</c:v>
                </c:pt>
                <c:pt idx="401">
                  <c:v>518013.7229750117</c:v>
                </c:pt>
                <c:pt idx="402">
                  <c:v>518003.8568877101</c:v>
                </c:pt>
                <c:pt idx="403">
                  <c:v>517985.2414820513</c:v>
                </c:pt>
                <c:pt idx="404">
                  <c:v>517979.1857860144</c:v>
                </c:pt>
                <c:pt idx="405">
                  <c:v>517984.2694410823</c:v>
                </c:pt>
                <c:pt idx="406">
                  <c:v>517991.5625989501</c:v>
                </c:pt>
                <c:pt idx="407">
                  <c:v>517983.2318754484</c:v>
                </c:pt>
                <c:pt idx="408">
                  <c:v>517989.4758480996</c:v>
                </c:pt>
                <c:pt idx="409">
                  <c:v>517970.5536287229</c:v>
                </c:pt>
                <c:pt idx="410">
                  <c:v>517984.4483037504</c:v>
                </c:pt>
                <c:pt idx="411">
                  <c:v>517996.7574682879</c:v>
                </c:pt>
                <c:pt idx="412">
                  <c:v>517998.7132743097</c:v>
                </c:pt>
                <c:pt idx="413">
                  <c:v>518002.99510351</c:v>
                </c:pt>
                <c:pt idx="414">
                  <c:v>518000.9913644722</c:v>
                </c:pt>
                <c:pt idx="415">
                  <c:v>518010.6879381062</c:v>
                </c:pt>
                <c:pt idx="416">
                  <c:v>518000.9679250959</c:v>
                </c:pt>
                <c:pt idx="417">
                  <c:v>518002.1920047132</c:v>
                </c:pt>
                <c:pt idx="418">
                  <c:v>518013.6485739174</c:v>
                </c:pt>
                <c:pt idx="419">
                  <c:v>518002.4451167097</c:v>
                </c:pt>
                <c:pt idx="420">
                  <c:v>518004.5057498393</c:v>
                </c:pt>
                <c:pt idx="421">
                  <c:v>518002.9424017092</c:v>
                </c:pt>
                <c:pt idx="422">
                  <c:v>518001.2452650446</c:v>
                </c:pt>
                <c:pt idx="423">
                  <c:v>518004.6285372688</c:v>
                </c:pt>
                <c:pt idx="424">
                  <c:v>518009.1949353877</c:v>
                </c:pt>
                <c:pt idx="425">
                  <c:v>517998.2298105962</c:v>
                </c:pt>
                <c:pt idx="426">
                  <c:v>517992.6527766181</c:v>
                </c:pt>
                <c:pt idx="427">
                  <c:v>517995.6106373236</c:v>
                </c:pt>
                <c:pt idx="428">
                  <c:v>517992.1921803445</c:v>
                </c:pt>
                <c:pt idx="429">
                  <c:v>517995.0694255691</c:v>
                </c:pt>
                <c:pt idx="430">
                  <c:v>517989.5022029202</c:v>
                </c:pt>
                <c:pt idx="431">
                  <c:v>517990.0035027613</c:v>
                </c:pt>
                <c:pt idx="432">
                  <c:v>517974.1528605971</c:v>
                </c:pt>
                <c:pt idx="433">
                  <c:v>517993.7918625406</c:v>
                </c:pt>
                <c:pt idx="434">
                  <c:v>517987.5594991184</c:v>
                </c:pt>
                <c:pt idx="435">
                  <c:v>517992.8907627478</c:v>
                </c:pt>
                <c:pt idx="436">
                  <c:v>517996.754705266</c:v>
                </c:pt>
                <c:pt idx="437">
                  <c:v>517991.7463188356</c:v>
                </c:pt>
                <c:pt idx="438">
                  <c:v>517983.500402927</c:v>
                </c:pt>
                <c:pt idx="439">
                  <c:v>517987.8735012927</c:v>
                </c:pt>
                <c:pt idx="440">
                  <c:v>517993.5410891614</c:v>
                </c:pt>
                <c:pt idx="441">
                  <c:v>517988.4694497557</c:v>
                </c:pt>
                <c:pt idx="442">
                  <c:v>517994.4738397065</c:v>
                </c:pt>
                <c:pt idx="443">
                  <c:v>517989.1343809391</c:v>
                </c:pt>
                <c:pt idx="444">
                  <c:v>517990.9616591349</c:v>
                </c:pt>
                <c:pt idx="445">
                  <c:v>517990.5220503444</c:v>
                </c:pt>
                <c:pt idx="446">
                  <c:v>517988.8302698443</c:v>
                </c:pt>
                <c:pt idx="447">
                  <c:v>517989.135037355</c:v>
                </c:pt>
                <c:pt idx="448">
                  <c:v>517993.0268891905</c:v>
                </c:pt>
                <c:pt idx="449">
                  <c:v>517985.6820474028</c:v>
                </c:pt>
                <c:pt idx="450">
                  <c:v>517984.3426452143</c:v>
                </c:pt>
                <c:pt idx="451">
                  <c:v>517981.9764701427</c:v>
                </c:pt>
                <c:pt idx="452">
                  <c:v>517985.9536535639</c:v>
                </c:pt>
                <c:pt idx="453">
                  <c:v>517989.01521307</c:v>
                </c:pt>
                <c:pt idx="454">
                  <c:v>517985.9540248301</c:v>
                </c:pt>
                <c:pt idx="455">
                  <c:v>517989.5199645011</c:v>
                </c:pt>
                <c:pt idx="456">
                  <c:v>517988.426706739</c:v>
                </c:pt>
                <c:pt idx="457">
                  <c:v>517990.6738174394</c:v>
                </c:pt>
                <c:pt idx="458">
                  <c:v>517990.0546041226</c:v>
                </c:pt>
                <c:pt idx="459">
                  <c:v>517992.234947642</c:v>
                </c:pt>
                <c:pt idx="460">
                  <c:v>517990.0852441503</c:v>
                </c:pt>
                <c:pt idx="461">
                  <c:v>517993.8916581963</c:v>
                </c:pt>
                <c:pt idx="462">
                  <c:v>517989.785387341</c:v>
                </c:pt>
                <c:pt idx="463">
                  <c:v>517986.4964917176</c:v>
                </c:pt>
                <c:pt idx="464">
                  <c:v>517988.0973589923</c:v>
                </c:pt>
                <c:pt idx="465">
                  <c:v>517989.2802914115</c:v>
                </c:pt>
                <c:pt idx="466">
                  <c:v>517986.4079469104</c:v>
                </c:pt>
                <c:pt idx="467">
                  <c:v>517983.8105340439</c:v>
                </c:pt>
                <c:pt idx="468">
                  <c:v>517984.7561398993</c:v>
                </c:pt>
                <c:pt idx="469">
                  <c:v>517987.6755092757</c:v>
                </c:pt>
                <c:pt idx="470">
                  <c:v>517985.8189856173</c:v>
                </c:pt>
                <c:pt idx="471">
                  <c:v>517987.5145284121</c:v>
                </c:pt>
                <c:pt idx="472">
                  <c:v>517987.2656125866</c:v>
                </c:pt>
                <c:pt idx="473">
                  <c:v>517984.5105856275</c:v>
                </c:pt>
                <c:pt idx="474">
                  <c:v>517986.5507051693</c:v>
                </c:pt>
                <c:pt idx="475">
                  <c:v>517985.8755941297</c:v>
                </c:pt>
                <c:pt idx="476">
                  <c:v>517984.9875808994</c:v>
                </c:pt>
                <c:pt idx="477">
                  <c:v>517985.8994114554</c:v>
                </c:pt>
                <c:pt idx="478">
                  <c:v>517985.0806352411</c:v>
                </c:pt>
                <c:pt idx="479">
                  <c:v>517985.6085167907</c:v>
                </c:pt>
                <c:pt idx="480">
                  <c:v>517984.9826148907</c:v>
                </c:pt>
                <c:pt idx="481">
                  <c:v>517985.1988341704</c:v>
                </c:pt>
                <c:pt idx="482">
                  <c:v>517984.9920273931</c:v>
                </c:pt>
                <c:pt idx="483">
                  <c:v>517986.4384628086</c:v>
                </c:pt>
                <c:pt idx="484">
                  <c:v>517985.0914623383</c:v>
                </c:pt>
                <c:pt idx="485">
                  <c:v>517984.9230431176</c:v>
                </c:pt>
                <c:pt idx="486">
                  <c:v>517986.0267784381</c:v>
                </c:pt>
                <c:pt idx="487">
                  <c:v>517981.8376091688</c:v>
                </c:pt>
                <c:pt idx="488">
                  <c:v>517985.6307597421</c:v>
                </c:pt>
                <c:pt idx="489">
                  <c:v>517988.4764172768</c:v>
                </c:pt>
                <c:pt idx="490">
                  <c:v>517986.8102247835</c:v>
                </c:pt>
                <c:pt idx="491">
                  <c:v>517984.5498543025</c:v>
                </c:pt>
                <c:pt idx="492">
                  <c:v>517985.9820504702</c:v>
                </c:pt>
                <c:pt idx="493">
                  <c:v>517988.5018956083</c:v>
                </c:pt>
                <c:pt idx="494">
                  <c:v>517985.9376668697</c:v>
                </c:pt>
                <c:pt idx="495">
                  <c:v>517988.3361223788</c:v>
                </c:pt>
                <c:pt idx="496">
                  <c:v>517985.7139660245</c:v>
                </c:pt>
                <c:pt idx="497">
                  <c:v>517986.9338795501</c:v>
                </c:pt>
                <c:pt idx="498">
                  <c:v>517986.1517437804</c:v>
                </c:pt>
                <c:pt idx="499">
                  <c:v>517985.7348220549</c:v>
                </c:pt>
                <c:pt idx="500">
                  <c:v>517986.1380419802</c:v>
                </c:pt>
                <c:pt idx="501">
                  <c:v>517985.6933955335</c:v>
                </c:pt>
                <c:pt idx="502">
                  <c:v>517986.0698508009</c:v>
                </c:pt>
                <c:pt idx="503">
                  <c:v>517986.1164101992</c:v>
                </c:pt>
                <c:pt idx="504">
                  <c:v>517985.2172879566</c:v>
                </c:pt>
                <c:pt idx="505">
                  <c:v>517986.424022378</c:v>
                </c:pt>
                <c:pt idx="506">
                  <c:v>517986.6398550184</c:v>
                </c:pt>
                <c:pt idx="507">
                  <c:v>517986.7756311602</c:v>
                </c:pt>
                <c:pt idx="508">
                  <c:v>517987.3467517434</c:v>
                </c:pt>
                <c:pt idx="509">
                  <c:v>517987.6063295964</c:v>
                </c:pt>
                <c:pt idx="510">
                  <c:v>517988.1141772176</c:v>
                </c:pt>
                <c:pt idx="511">
                  <c:v>517988.2796707341</c:v>
                </c:pt>
                <c:pt idx="512">
                  <c:v>517987.9839855602</c:v>
                </c:pt>
                <c:pt idx="513">
                  <c:v>517987.8160252982</c:v>
                </c:pt>
                <c:pt idx="514">
                  <c:v>517988.2631988231</c:v>
                </c:pt>
                <c:pt idx="515">
                  <c:v>517987.8970594801</c:v>
                </c:pt>
                <c:pt idx="516">
                  <c:v>517988.0353141483</c:v>
                </c:pt>
                <c:pt idx="517">
                  <c:v>517988.0128627924</c:v>
                </c:pt>
                <c:pt idx="518">
                  <c:v>517988.1563748561</c:v>
                </c:pt>
                <c:pt idx="519">
                  <c:v>517988.2712444472</c:v>
                </c:pt>
                <c:pt idx="520">
                  <c:v>517988.2061210916</c:v>
                </c:pt>
                <c:pt idx="521">
                  <c:v>517988.5935490369</c:v>
                </c:pt>
                <c:pt idx="522">
                  <c:v>517988.0519706436</c:v>
                </c:pt>
                <c:pt idx="523">
                  <c:v>517988.3645857071</c:v>
                </c:pt>
                <c:pt idx="524">
                  <c:v>517988.3358066177</c:v>
                </c:pt>
                <c:pt idx="525">
                  <c:v>517988.1295955981</c:v>
                </c:pt>
                <c:pt idx="526">
                  <c:v>517987.263346998</c:v>
                </c:pt>
                <c:pt idx="527">
                  <c:v>517987.4781366594</c:v>
                </c:pt>
                <c:pt idx="528">
                  <c:v>517986.3524163471</c:v>
                </c:pt>
                <c:pt idx="529">
                  <c:v>517987.2280902027</c:v>
                </c:pt>
                <c:pt idx="530">
                  <c:v>517987.3111899787</c:v>
                </c:pt>
                <c:pt idx="531">
                  <c:v>517987.2018478069</c:v>
                </c:pt>
                <c:pt idx="532">
                  <c:v>517987.755485734</c:v>
                </c:pt>
                <c:pt idx="533">
                  <c:v>517987.2442524008</c:v>
                </c:pt>
                <c:pt idx="534">
                  <c:v>517986.8986604656</c:v>
                </c:pt>
                <c:pt idx="535">
                  <c:v>517987.2892096026</c:v>
                </c:pt>
                <c:pt idx="536">
                  <c:v>517986.7418264215</c:v>
                </c:pt>
                <c:pt idx="537">
                  <c:v>517987.3209449609</c:v>
                </c:pt>
                <c:pt idx="538">
                  <c:v>517987.8678488095</c:v>
                </c:pt>
                <c:pt idx="539">
                  <c:v>517987.2621737394</c:v>
                </c:pt>
                <c:pt idx="540">
                  <c:v>517987.4238522984</c:v>
                </c:pt>
                <c:pt idx="541">
                  <c:v>517987.3132059345</c:v>
                </c:pt>
                <c:pt idx="542">
                  <c:v>517987.4850184704</c:v>
                </c:pt>
                <c:pt idx="543">
                  <c:v>517986.8460634904</c:v>
                </c:pt>
                <c:pt idx="544">
                  <c:v>517987.2100073213</c:v>
                </c:pt>
                <c:pt idx="545">
                  <c:v>517987.4985249837</c:v>
                </c:pt>
                <c:pt idx="546">
                  <c:v>517987.3426972321</c:v>
                </c:pt>
                <c:pt idx="547">
                  <c:v>517987.5272517738</c:v>
                </c:pt>
                <c:pt idx="548">
                  <c:v>517987.6352381534</c:v>
                </c:pt>
                <c:pt idx="549">
                  <c:v>517987.8660729323</c:v>
                </c:pt>
                <c:pt idx="550">
                  <c:v>517987.6160916809</c:v>
                </c:pt>
                <c:pt idx="551">
                  <c:v>517987.6940269793</c:v>
                </c:pt>
                <c:pt idx="552">
                  <c:v>517987.6231716179</c:v>
                </c:pt>
                <c:pt idx="553">
                  <c:v>517987.3590779018</c:v>
                </c:pt>
                <c:pt idx="554">
                  <c:v>517987.4710388887</c:v>
                </c:pt>
                <c:pt idx="555">
                  <c:v>517987.4747889772</c:v>
                </c:pt>
                <c:pt idx="556">
                  <c:v>517987.5196082252</c:v>
                </c:pt>
                <c:pt idx="557">
                  <c:v>517987.496317538</c:v>
                </c:pt>
                <c:pt idx="558">
                  <c:v>517987.5054041265</c:v>
                </c:pt>
                <c:pt idx="559">
                  <c:v>517987.5119044064</c:v>
                </c:pt>
                <c:pt idx="560">
                  <c:v>517987.4923036207</c:v>
                </c:pt>
                <c:pt idx="561">
                  <c:v>517987.4674801435</c:v>
                </c:pt>
                <c:pt idx="562">
                  <c:v>517987.6593647463</c:v>
                </c:pt>
                <c:pt idx="563">
                  <c:v>517987.3723194865</c:v>
                </c:pt>
                <c:pt idx="564">
                  <c:v>517987.3011128755</c:v>
                </c:pt>
                <c:pt idx="565">
                  <c:v>517987.5896670486</c:v>
                </c:pt>
                <c:pt idx="566">
                  <c:v>517987.6853426278</c:v>
                </c:pt>
                <c:pt idx="567">
                  <c:v>517987.2920054707</c:v>
                </c:pt>
                <c:pt idx="568">
                  <c:v>517987.5754592644</c:v>
                </c:pt>
                <c:pt idx="569">
                  <c:v>517987.5420744265</c:v>
                </c:pt>
                <c:pt idx="570">
                  <c:v>517987.5032465904</c:v>
                </c:pt>
                <c:pt idx="571">
                  <c:v>517987.7749106144</c:v>
                </c:pt>
                <c:pt idx="572">
                  <c:v>517987.6898578969</c:v>
                </c:pt>
                <c:pt idx="573">
                  <c:v>517987.6099797137</c:v>
                </c:pt>
                <c:pt idx="574">
                  <c:v>517987.6558017061</c:v>
                </c:pt>
                <c:pt idx="575">
                  <c:v>517987.5453538803</c:v>
                </c:pt>
                <c:pt idx="576">
                  <c:v>517987.5335047119</c:v>
                </c:pt>
                <c:pt idx="577">
                  <c:v>517987.5059191129</c:v>
                </c:pt>
                <c:pt idx="578">
                  <c:v>517987.4829731678</c:v>
                </c:pt>
                <c:pt idx="579">
                  <c:v>517987.9008143474</c:v>
                </c:pt>
                <c:pt idx="580">
                  <c:v>517987.5301755827</c:v>
                </c:pt>
                <c:pt idx="581">
                  <c:v>517987.4013697598</c:v>
                </c:pt>
                <c:pt idx="582">
                  <c:v>517987.4859772421</c:v>
                </c:pt>
                <c:pt idx="583">
                  <c:v>517987.3330131217</c:v>
                </c:pt>
                <c:pt idx="584">
                  <c:v>517987.382898082</c:v>
                </c:pt>
                <c:pt idx="585">
                  <c:v>517987.5227614036</c:v>
                </c:pt>
                <c:pt idx="586">
                  <c:v>517987.355640216</c:v>
                </c:pt>
                <c:pt idx="587">
                  <c:v>517987.4198040481</c:v>
                </c:pt>
                <c:pt idx="588">
                  <c:v>517987.4077653275</c:v>
                </c:pt>
                <c:pt idx="589">
                  <c:v>517987.2018868056</c:v>
                </c:pt>
                <c:pt idx="590">
                  <c:v>517987.3226912709</c:v>
                </c:pt>
                <c:pt idx="591">
                  <c:v>517987.5174687685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Main!$G$2:$G$593</c:f>
              <c:numCache>
                <c:formatCode>General</c:formatCode>
                <c:ptCount val="592"/>
                <c:pt idx="0">
                  <c:v>1566802.955666445</c:v>
                </c:pt>
                <c:pt idx="1">
                  <c:v>5521193.735478682</c:v>
                </c:pt>
                <c:pt idx="2">
                  <c:v>5190775.005078688</c:v>
                </c:pt>
                <c:pt idx="3">
                  <c:v>4944531.981268712</c:v>
                </c:pt>
                <c:pt idx="4">
                  <c:v>4870695.614179911</c:v>
                </c:pt>
                <c:pt idx="5">
                  <c:v>4743908.00411815</c:v>
                </c:pt>
                <c:pt idx="6">
                  <c:v>4675722.035502343</c:v>
                </c:pt>
                <c:pt idx="7">
                  <c:v>4550112.46511164</c:v>
                </c:pt>
                <c:pt idx="8">
                  <c:v>4482546.275996301</c:v>
                </c:pt>
                <c:pt idx="9">
                  <c:v>4355017.953727472</c:v>
                </c:pt>
                <c:pt idx="10">
                  <c:v>4286828.803216053</c:v>
                </c:pt>
                <c:pt idx="11">
                  <c:v>4156732.885088013</c:v>
                </c:pt>
                <c:pt idx="12">
                  <c:v>4087504.440999019</c:v>
                </c:pt>
                <c:pt idx="13">
                  <c:v>3954728.312379622</c:v>
                </c:pt>
                <c:pt idx="14">
                  <c:v>3884285.140730872</c:v>
                </c:pt>
                <c:pt idx="15">
                  <c:v>3748838.737922524</c:v>
                </c:pt>
                <c:pt idx="16">
                  <c:v>3677074.578133655</c:v>
                </c:pt>
                <c:pt idx="17">
                  <c:v>3538967.08417279</c:v>
                </c:pt>
                <c:pt idx="18">
                  <c:v>3324309.968916325</c:v>
                </c:pt>
                <c:pt idx="19">
                  <c:v>3074794.34423068</c:v>
                </c:pt>
                <c:pt idx="20">
                  <c:v>2940432.413654913</c:v>
                </c:pt>
                <c:pt idx="21">
                  <c:v>2825177.326618481</c:v>
                </c:pt>
                <c:pt idx="22">
                  <c:v>2810254.782821875</c:v>
                </c:pt>
                <c:pt idx="23">
                  <c:v>2808180.958666159</c:v>
                </c:pt>
                <c:pt idx="24">
                  <c:v>2758272.799589762</c:v>
                </c:pt>
                <c:pt idx="25">
                  <c:v>2755813.998370476</c:v>
                </c:pt>
                <c:pt idx="26">
                  <c:v>2710909.179286444</c:v>
                </c:pt>
                <c:pt idx="27">
                  <c:v>2708161.762002928</c:v>
                </c:pt>
                <c:pt idx="28">
                  <c:v>2664893.39568808</c:v>
                </c:pt>
                <c:pt idx="29">
                  <c:v>2661938.28343822</c:v>
                </c:pt>
                <c:pt idx="30">
                  <c:v>2619374.849872081</c:v>
                </c:pt>
                <c:pt idx="31">
                  <c:v>2616279.893175367</c:v>
                </c:pt>
                <c:pt idx="32">
                  <c:v>2574155.893775478</c:v>
                </c:pt>
                <c:pt idx="33">
                  <c:v>2570935.923003635</c:v>
                </c:pt>
                <c:pt idx="34">
                  <c:v>2529124.531427728</c:v>
                </c:pt>
                <c:pt idx="35">
                  <c:v>2532857.732598519</c:v>
                </c:pt>
                <c:pt idx="36">
                  <c:v>2446286.2888643</c:v>
                </c:pt>
                <c:pt idx="37">
                  <c:v>2353250.223055005</c:v>
                </c:pt>
                <c:pt idx="38">
                  <c:v>2293398.938977527</c:v>
                </c:pt>
                <c:pt idx="39">
                  <c:v>2243383.927406631</c:v>
                </c:pt>
                <c:pt idx="40">
                  <c:v>2196340.510082829</c:v>
                </c:pt>
                <c:pt idx="41">
                  <c:v>2187300.48675236</c:v>
                </c:pt>
                <c:pt idx="42">
                  <c:v>2186819.601310938</c:v>
                </c:pt>
                <c:pt idx="43">
                  <c:v>2165774.566670959</c:v>
                </c:pt>
                <c:pt idx="44">
                  <c:v>2165573.093460403</c:v>
                </c:pt>
                <c:pt idx="45">
                  <c:v>2143010.988822996</c:v>
                </c:pt>
                <c:pt idx="46">
                  <c:v>2142910.874540041</c:v>
                </c:pt>
                <c:pt idx="47">
                  <c:v>2118811.205975932</c:v>
                </c:pt>
                <c:pt idx="48">
                  <c:v>2107564.650669447</c:v>
                </c:pt>
                <c:pt idx="49">
                  <c:v>2107532.341874538</c:v>
                </c:pt>
                <c:pt idx="50">
                  <c:v>2086021.559826381</c:v>
                </c:pt>
                <c:pt idx="51">
                  <c:v>2085841.673640477</c:v>
                </c:pt>
                <c:pt idx="52">
                  <c:v>2061154.112398286</c:v>
                </c:pt>
                <c:pt idx="53">
                  <c:v>2036789.779453732</c:v>
                </c:pt>
                <c:pt idx="54">
                  <c:v>2023404.207800011</c:v>
                </c:pt>
                <c:pt idx="55">
                  <c:v>2017278.487380565</c:v>
                </c:pt>
                <c:pt idx="56">
                  <c:v>1975637.269134997</c:v>
                </c:pt>
                <c:pt idx="57">
                  <c:v>1942679.467343986</c:v>
                </c:pt>
                <c:pt idx="58">
                  <c:v>1916717.79043517</c:v>
                </c:pt>
                <c:pt idx="59">
                  <c:v>1905253.110323377</c:v>
                </c:pt>
                <c:pt idx="60">
                  <c:v>1897684.543164429</c:v>
                </c:pt>
                <c:pt idx="61">
                  <c:v>1899711.723559284</c:v>
                </c:pt>
                <c:pt idx="62">
                  <c:v>1878613.858634411</c:v>
                </c:pt>
                <c:pt idx="63">
                  <c:v>1874496.109696652</c:v>
                </c:pt>
                <c:pt idx="64">
                  <c:v>1876710.130533227</c:v>
                </c:pt>
                <c:pt idx="65">
                  <c:v>1855458.880437882</c:v>
                </c:pt>
                <c:pt idx="66">
                  <c:v>1837074.290529622</c:v>
                </c:pt>
                <c:pt idx="67">
                  <c:v>1831706.737644679</c:v>
                </c:pt>
                <c:pt idx="68">
                  <c:v>1833808.920459805</c:v>
                </c:pt>
                <c:pt idx="69">
                  <c:v>1815265.188782014</c:v>
                </c:pt>
                <c:pt idx="70">
                  <c:v>1811685.139979983</c:v>
                </c:pt>
                <c:pt idx="71">
                  <c:v>1810612.769939379</c:v>
                </c:pt>
                <c:pt idx="72">
                  <c:v>1791741.02023453</c:v>
                </c:pt>
                <c:pt idx="73">
                  <c:v>1782115.628382608</c:v>
                </c:pt>
                <c:pt idx="74">
                  <c:v>1779598.766307341</c:v>
                </c:pt>
                <c:pt idx="75">
                  <c:v>1757437.701560385</c:v>
                </c:pt>
                <c:pt idx="76">
                  <c:v>1737672.631116226</c:v>
                </c:pt>
                <c:pt idx="77">
                  <c:v>1728665.532968027</c:v>
                </c:pt>
                <c:pt idx="78">
                  <c:v>1720077.435517461</c:v>
                </c:pt>
                <c:pt idx="79">
                  <c:v>1713337.379199682</c:v>
                </c:pt>
                <c:pt idx="80">
                  <c:v>1713521.31542711</c:v>
                </c:pt>
                <c:pt idx="81">
                  <c:v>1700514.34288599</c:v>
                </c:pt>
                <c:pt idx="82">
                  <c:v>1695322.45017807</c:v>
                </c:pt>
                <c:pt idx="83">
                  <c:v>1695309.822730625</c:v>
                </c:pt>
                <c:pt idx="84">
                  <c:v>1679411.182532318</c:v>
                </c:pt>
                <c:pt idx="85">
                  <c:v>1671549.029821848</c:v>
                </c:pt>
                <c:pt idx="86">
                  <c:v>1666068.873639344</c:v>
                </c:pt>
                <c:pt idx="87">
                  <c:v>1666144.235209073</c:v>
                </c:pt>
                <c:pt idx="88">
                  <c:v>1655404.517270225</c:v>
                </c:pt>
                <c:pt idx="89">
                  <c:v>1651741.40142855</c:v>
                </c:pt>
                <c:pt idx="90">
                  <c:v>1651601.343513037</c:v>
                </c:pt>
                <c:pt idx="91">
                  <c:v>1640722.855783195</c:v>
                </c:pt>
                <c:pt idx="92">
                  <c:v>1630337.619007158</c:v>
                </c:pt>
                <c:pt idx="93">
                  <c:v>1618378.091406509</c:v>
                </c:pt>
                <c:pt idx="94">
                  <c:v>1607238.742947608</c:v>
                </c:pt>
                <c:pt idx="95">
                  <c:v>1601106.337936183</c:v>
                </c:pt>
                <c:pt idx="96">
                  <c:v>1595309.953080185</c:v>
                </c:pt>
                <c:pt idx="97">
                  <c:v>1591172.553492254</c:v>
                </c:pt>
                <c:pt idx="98">
                  <c:v>1591405.355337356</c:v>
                </c:pt>
                <c:pt idx="99">
                  <c:v>1582625.424745604</c:v>
                </c:pt>
                <c:pt idx="100">
                  <c:v>1579771.842018008</c:v>
                </c:pt>
                <c:pt idx="101">
                  <c:v>1579980.079376624</c:v>
                </c:pt>
                <c:pt idx="102">
                  <c:v>1569064.581087066</c:v>
                </c:pt>
                <c:pt idx="103">
                  <c:v>1565203.751554267</c:v>
                </c:pt>
                <c:pt idx="104">
                  <c:v>1560165.018855164</c:v>
                </c:pt>
                <c:pt idx="105">
                  <c:v>1556867.354657867</c:v>
                </c:pt>
                <c:pt idx="106">
                  <c:v>1556765.448184431</c:v>
                </c:pt>
                <c:pt idx="107">
                  <c:v>1549635.969808856</c:v>
                </c:pt>
                <c:pt idx="108">
                  <c:v>1545636.446730851</c:v>
                </c:pt>
                <c:pt idx="109">
                  <c:v>1539063.34426416</c:v>
                </c:pt>
                <c:pt idx="110">
                  <c:v>1533790.849066154</c:v>
                </c:pt>
                <c:pt idx="111">
                  <c:v>1526269.414470857</c:v>
                </c:pt>
                <c:pt idx="112">
                  <c:v>1518485.771626047</c:v>
                </c:pt>
                <c:pt idx="113">
                  <c:v>1514504.245249183</c:v>
                </c:pt>
                <c:pt idx="114">
                  <c:v>1510654.474672189</c:v>
                </c:pt>
                <c:pt idx="115">
                  <c:v>1507704.101017761</c:v>
                </c:pt>
                <c:pt idx="116">
                  <c:v>1507777.830775236</c:v>
                </c:pt>
                <c:pt idx="117">
                  <c:v>1502025.094176794</c:v>
                </c:pt>
                <c:pt idx="118">
                  <c:v>1497661.956000723</c:v>
                </c:pt>
                <c:pt idx="119">
                  <c:v>1493536.740236687</c:v>
                </c:pt>
                <c:pt idx="120">
                  <c:v>1487124.377502211</c:v>
                </c:pt>
                <c:pt idx="121">
                  <c:v>1484625.852914615</c:v>
                </c:pt>
                <c:pt idx="122">
                  <c:v>1484719.298928256</c:v>
                </c:pt>
                <c:pt idx="123">
                  <c:v>1480155.225328894</c:v>
                </c:pt>
                <c:pt idx="124">
                  <c:v>1477510.440181509</c:v>
                </c:pt>
                <c:pt idx="125">
                  <c:v>1477490.73471993</c:v>
                </c:pt>
                <c:pt idx="126">
                  <c:v>1472921.666297297</c:v>
                </c:pt>
                <c:pt idx="127">
                  <c:v>1468839.410145143</c:v>
                </c:pt>
                <c:pt idx="128">
                  <c:v>1464779.036538104</c:v>
                </c:pt>
                <c:pt idx="129">
                  <c:v>1459786.065610911</c:v>
                </c:pt>
                <c:pt idx="130">
                  <c:v>1454354.972616265</c:v>
                </c:pt>
                <c:pt idx="131">
                  <c:v>1451253.29468756</c:v>
                </c:pt>
                <c:pt idx="132">
                  <c:v>1448442.122051223</c:v>
                </c:pt>
                <c:pt idx="133">
                  <c:v>1446605.008187975</c:v>
                </c:pt>
                <c:pt idx="134">
                  <c:v>1446789.692005409</c:v>
                </c:pt>
                <c:pt idx="135">
                  <c:v>1442726.220024945</c:v>
                </c:pt>
                <c:pt idx="136">
                  <c:v>1439773.366406312</c:v>
                </c:pt>
                <c:pt idx="137">
                  <c:v>1437006.294167613</c:v>
                </c:pt>
                <c:pt idx="138">
                  <c:v>1432298.607986456</c:v>
                </c:pt>
                <c:pt idx="139">
                  <c:v>1431302.549010584</c:v>
                </c:pt>
                <c:pt idx="140">
                  <c:v>1431314.724965632</c:v>
                </c:pt>
                <c:pt idx="141">
                  <c:v>1429567.112882419</c:v>
                </c:pt>
                <c:pt idx="142">
                  <c:v>1429531.755271814</c:v>
                </c:pt>
                <c:pt idx="143">
                  <c:v>1426021.834867249</c:v>
                </c:pt>
                <c:pt idx="144">
                  <c:v>1424348.260292162</c:v>
                </c:pt>
                <c:pt idx="145">
                  <c:v>1424241.980458646</c:v>
                </c:pt>
                <c:pt idx="146">
                  <c:v>1420317.678088164</c:v>
                </c:pt>
                <c:pt idx="147">
                  <c:v>1417714.705586064</c:v>
                </c:pt>
                <c:pt idx="148">
                  <c:v>1414165.848274485</c:v>
                </c:pt>
                <c:pt idx="149">
                  <c:v>1410425.001649422</c:v>
                </c:pt>
                <c:pt idx="150">
                  <c:v>1408105.478330732</c:v>
                </c:pt>
                <c:pt idx="151">
                  <c:v>1406026.887909559</c:v>
                </c:pt>
                <c:pt idx="152">
                  <c:v>1403878.031893884</c:v>
                </c:pt>
                <c:pt idx="153">
                  <c:v>1401164.472043658</c:v>
                </c:pt>
                <c:pt idx="154">
                  <c:v>1398874.924540738</c:v>
                </c:pt>
                <c:pt idx="155">
                  <c:v>1396714.485593902</c:v>
                </c:pt>
                <c:pt idx="156">
                  <c:v>1393149.853324771</c:v>
                </c:pt>
                <c:pt idx="157">
                  <c:v>1392059.513367838</c:v>
                </c:pt>
                <c:pt idx="158">
                  <c:v>1392137.777006421</c:v>
                </c:pt>
                <c:pt idx="159">
                  <c:v>1391199.216046371</c:v>
                </c:pt>
                <c:pt idx="160">
                  <c:v>1391274.639122143</c:v>
                </c:pt>
                <c:pt idx="161">
                  <c:v>1390085.347334708</c:v>
                </c:pt>
                <c:pt idx="162">
                  <c:v>1390155.026427799</c:v>
                </c:pt>
                <c:pt idx="163">
                  <c:v>1387399.095075176</c:v>
                </c:pt>
                <c:pt idx="164">
                  <c:v>1385194.619211695</c:v>
                </c:pt>
                <c:pt idx="165">
                  <c:v>1383640.326034177</c:v>
                </c:pt>
                <c:pt idx="166">
                  <c:v>1381509.370040075</c:v>
                </c:pt>
                <c:pt idx="167">
                  <c:v>1378174.431454455</c:v>
                </c:pt>
                <c:pt idx="168">
                  <c:v>1376299.65994719</c:v>
                </c:pt>
                <c:pt idx="169">
                  <c:v>1374640.360348975</c:v>
                </c:pt>
                <c:pt idx="170">
                  <c:v>1373462.812390254</c:v>
                </c:pt>
                <c:pt idx="171">
                  <c:v>1371473.417439809</c:v>
                </c:pt>
                <c:pt idx="172">
                  <c:v>1369949.629453989</c:v>
                </c:pt>
                <c:pt idx="173">
                  <c:v>1368624.461109661</c:v>
                </c:pt>
                <c:pt idx="174">
                  <c:v>1366198.99624002</c:v>
                </c:pt>
                <c:pt idx="175">
                  <c:v>1365457.397105902</c:v>
                </c:pt>
                <c:pt idx="176">
                  <c:v>1365469.824420789</c:v>
                </c:pt>
                <c:pt idx="177">
                  <c:v>1364866.471488061</c:v>
                </c:pt>
                <c:pt idx="178">
                  <c:v>1364935.651023471</c:v>
                </c:pt>
                <c:pt idx="179">
                  <c:v>1364376.502400705</c:v>
                </c:pt>
                <c:pt idx="180">
                  <c:v>1364299.803861601</c:v>
                </c:pt>
                <c:pt idx="181">
                  <c:v>1362200.608243869</c:v>
                </c:pt>
                <c:pt idx="182">
                  <c:v>1360314.887597015</c:v>
                </c:pt>
                <c:pt idx="183">
                  <c:v>1358705.082073274</c:v>
                </c:pt>
                <c:pt idx="184">
                  <c:v>1358268.674423995</c:v>
                </c:pt>
                <c:pt idx="185">
                  <c:v>1356813.18342576</c:v>
                </c:pt>
                <c:pt idx="186">
                  <c:v>1355651.792258701</c:v>
                </c:pt>
                <c:pt idx="187">
                  <c:v>1354818.732267122</c:v>
                </c:pt>
                <c:pt idx="188">
                  <c:v>1353640.551609712</c:v>
                </c:pt>
                <c:pt idx="189">
                  <c:v>1353634.281911683</c:v>
                </c:pt>
                <c:pt idx="190">
                  <c:v>1352208.146724485</c:v>
                </c:pt>
                <c:pt idx="191">
                  <c:v>1351321.63472307</c:v>
                </c:pt>
                <c:pt idx="192">
                  <c:v>1351448.858328205</c:v>
                </c:pt>
                <c:pt idx="193">
                  <c:v>1349330.287630241</c:v>
                </c:pt>
                <c:pt idx="194">
                  <c:v>1348941.712947258</c:v>
                </c:pt>
                <c:pt idx="195">
                  <c:v>1349541.671285768</c:v>
                </c:pt>
                <c:pt idx="196">
                  <c:v>1349415.263332881</c:v>
                </c:pt>
                <c:pt idx="197">
                  <c:v>1349386.731154683</c:v>
                </c:pt>
                <c:pt idx="198">
                  <c:v>1348752.359779985</c:v>
                </c:pt>
                <c:pt idx="199">
                  <c:v>1348662.17466721</c:v>
                </c:pt>
                <c:pt idx="200">
                  <c:v>1347698.39039033</c:v>
                </c:pt>
                <c:pt idx="201">
                  <c:v>1347399.984789967</c:v>
                </c:pt>
                <c:pt idx="202">
                  <c:v>1348161.067615487</c:v>
                </c:pt>
                <c:pt idx="203">
                  <c:v>1347840.269671987</c:v>
                </c:pt>
                <c:pt idx="204">
                  <c:v>1347832.567168797</c:v>
                </c:pt>
                <c:pt idx="205">
                  <c:v>1346350.501293947</c:v>
                </c:pt>
                <c:pt idx="206">
                  <c:v>1346382.488334056</c:v>
                </c:pt>
                <c:pt idx="207">
                  <c:v>1346433.482387722</c:v>
                </c:pt>
                <c:pt idx="208">
                  <c:v>1345545.118967861</c:v>
                </c:pt>
                <c:pt idx="209">
                  <c:v>1346642.144952918</c:v>
                </c:pt>
                <c:pt idx="210">
                  <c:v>1346256.38011063</c:v>
                </c:pt>
                <c:pt idx="211">
                  <c:v>1347271.593012965</c:v>
                </c:pt>
                <c:pt idx="212">
                  <c:v>1346415.266190066</c:v>
                </c:pt>
                <c:pt idx="213">
                  <c:v>1346586.138608974</c:v>
                </c:pt>
                <c:pt idx="214">
                  <c:v>1346559.640347742</c:v>
                </c:pt>
                <c:pt idx="215">
                  <c:v>1346618.726754399</c:v>
                </c:pt>
                <c:pt idx="216">
                  <c:v>1346131.939737219</c:v>
                </c:pt>
                <c:pt idx="217">
                  <c:v>1346899.953192396</c:v>
                </c:pt>
                <c:pt idx="218">
                  <c:v>1346652.041694446</c:v>
                </c:pt>
                <c:pt idx="219">
                  <c:v>1346694.278320126</c:v>
                </c:pt>
                <c:pt idx="220">
                  <c:v>1346532.714903989</c:v>
                </c:pt>
                <c:pt idx="221">
                  <c:v>1346341.028265632</c:v>
                </c:pt>
                <c:pt idx="222">
                  <c:v>1346530.742220377</c:v>
                </c:pt>
                <c:pt idx="223">
                  <c:v>1345727.118234667</c:v>
                </c:pt>
                <c:pt idx="224">
                  <c:v>1343787.636965024</c:v>
                </c:pt>
                <c:pt idx="225">
                  <c:v>1345631.266358715</c:v>
                </c:pt>
                <c:pt idx="226">
                  <c:v>1345490.758333082</c:v>
                </c:pt>
                <c:pt idx="227">
                  <c:v>1345904.078659172</c:v>
                </c:pt>
                <c:pt idx="228">
                  <c:v>1345623.771921746</c:v>
                </c:pt>
                <c:pt idx="229">
                  <c:v>1345503.770964571</c:v>
                </c:pt>
                <c:pt idx="230">
                  <c:v>1345520.140345909</c:v>
                </c:pt>
                <c:pt idx="231">
                  <c:v>1345732.398761826</c:v>
                </c:pt>
                <c:pt idx="232">
                  <c:v>1345506.392008049</c:v>
                </c:pt>
                <c:pt idx="233">
                  <c:v>1345304.600242266</c:v>
                </c:pt>
                <c:pt idx="234">
                  <c:v>1344957.007037838</c:v>
                </c:pt>
                <c:pt idx="235">
                  <c:v>1345275.804362307</c:v>
                </c:pt>
                <c:pt idx="236">
                  <c:v>1345575.470447575</c:v>
                </c:pt>
                <c:pt idx="237">
                  <c:v>1345533.497132484</c:v>
                </c:pt>
                <c:pt idx="238">
                  <c:v>1345423.976964091</c:v>
                </c:pt>
                <c:pt idx="239">
                  <c:v>1344473.083922065</c:v>
                </c:pt>
                <c:pt idx="240">
                  <c:v>1344446.45870824</c:v>
                </c:pt>
                <c:pt idx="241">
                  <c:v>1344649.611471765</c:v>
                </c:pt>
                <c:pt idx="242">
                  <c:v>1344173.369228416</c:v>
                </c:pt>
                <c:pt idx="243">
                  <c:v>1344464.104255768</c:v>
                </c:pt>
                <c:pt idx="244">
                  <c:v>1344641.832400874</c:v>
                </c:pt>
                <c:pt idx="245">
                  <c:v>1344692.565980353</c:v>
                </c:pt>
                <c:pt idx="246">
                  <c:v>1344607.304605407</c:v>
                </c:pt>
                <c:pt idx="247">
                  <c:v>1344481.516650854</c:v>
                </c:pt>
                <c:pt idx="248">
                  <c:v>1344992.195385191</c:v>
                </c:pt>
                <c:pt idx="249">
                  <c:v>1344519.784510103</c:v>
                </c:pt>
                <c:pt idx="250">
                  <c:v>1344645.567492169</c:v>
                </c:pt>
                <c:pt idx="251">
                  <c:v>1344717.062344073</c:v>
                </c:pt>
                <c:pt idx="252">
                  <c:v>1344522.327443144</c:v>
                </c:pt>
                <c:pt idx="253">
                  <c:v>1344591.922465603</c:v>
                </c:pt>
                <c:pt idx="254">
                  <c:v>1344259.886765181</c:v>
                </c:pt>
                <c:pt idx="255">
                  <c:v>1344691.699641981</c:v>
                </c:pt>
                <c:pt idx="256">
                  <c:v>1344487.772049527</c:v>
                </c:pt>
                <c:pt idx="257">
                  <c:v>1344649.920963331</c:v>
                </c:pt>
                <c:pt idx="258">
                  <c:v>1345406.246116001</c:v>
                </c:pt>
                <c:pt idx="259">
                  <c:v>1344554.873037325</c:v>
                </c:pt>
                <c:pt idx="260">
                  <c:v>1343677.074216775</c:v>
                </c:pt>
                <c:pt idx="261">
                  <c:v>1344423.096418465</c:v>
                </c:pt>
                <c:pt idx="262">
                  <c:v>1344522.087615222</c:v>
                </c:pt>
                <c:pt idx="263">
                  <c:v>1344435.382373624</c:v>
                </c:pt>
                <c:pt idx="264">
                  <c:v>1344430.133637525</c:v>
                </c:pt>
                <c:pt idx="265">
                  <c:v>1344544.152563759</c:v>
                </c:pt>
                <c:pt idx="266">
                  <c:v>1344564.295353855</c:v>
                </c:pt>
                <c:pt idx="267">
                  <c:v>1344615.848210173</c:v>
                </c:pt>
                <c:pt idx="268">
                  <c:v>1344448.76498329</c:v>
                </c:pt>
                <c:pt idx="269">
                  <c:v>1344452.261047766</c:v>
                </c:pt>
                <c:pt idx="270">
                  <c:v>1344362.322097061</c:v>
                </c:pt>
                <c:pt idx="271">
                  <c:v>1344278.282389711</c:v>
                </c:pt>
                <c:pt idx="272">
                  <c:v>1344492.566099369</c:v>
                </c:pt>
                <c:pt idx="273">
                  <c:v>1344489.753645539</c:v>
                </c:pt>
                <c:pt idx="274">
                  <c:v>1344391.290651135</c:v>
                </c:pt>
                <c:pt idx="275">
                  <c:v>1344357.703491914</c:v>
                </c:pt>
                <c:pt idx="276">
                  <c:v>1344332.48490952</c:v>
                </c:pt>
                <c:pt idx="277">
                  <c:v>1344441.010288447</c:v>
                </c:pt>
                <c:pt idx="278">
                  <c:v>1344406.46242984</c:v>
                </c:pt>
                <c:pt idx="279">
                  <c:v>1344436.120179365</c:v>
                </c:pt>
                <c:pt idx="280">
                  <c:v>1344436.58747237</c:v>
                </c:pt>
                <c:pt idx="281">
                  <c:v>1344451.192961681</c:v>
                </c:pt>
                <c:pt idx="282">
                  <c:v>1344459.100323376</c:v>
                </c:pt>
                <c:pt idx="283">
                  <c:v>1344422.321444193</c:v>
                </c:pt>
                <c:pt idx="284">
                  <c:v>1344404.609588965</c:v>
                </c:pt>
                <c:pt idx="285">
                  <c:v>1344476.802124889</c:v>
                </c:pt>
                <c:pt idx="286">
                  <c:v>1344397.572974674</c:v>
                </c:pt>
                <c:pt idx="287">
                  <c:v>1344358.43133892</c:v>
                </c:pt>
                <c:pt idx="288">
                  <c:v>1344501.705645667</c:v>
                </c:pt>
                <c:pt idx="289">
                  <c:v>1344345.853756408</c:v>
                </c:pt>
                <c:pt idx="290">
                  <c:v>1344386.471422968</c:v>
                </c:pt>
                <c:pt idx="291">
                  <c:v>1344350.823108332</c:v>
                </c:pt>
                <c:pt idx="292">
                  <c:v>1344374.331999678</c:v>
                </c:pt>
                <c:pt idx="293">
                  <c:v>1344581.585143399</c:v>
                </c:pt>
                <c:pt idx="294">
                  <c:v>1344360.65189354</c:v>
                </c:pt>
                <c:pt idx="295">
                  <c:v>1344259.107984032</c:v>
                </c:pt>
                <c:pt idx="296">
                  <c:v>1344339.659695726</c:v>
                </c:pt>
                <c:pt idx="297">
                  <c:v>1344422.128699896</c:v>
                </c:pt>
                <c:pt idx="298">
                  <c:v>1344347.845308312</c:v>
                </c:pt>
                <c:pt idx="299">
                  <c:v>1344311.622002163</c:v>
                </c:pt>
                <c:pt idx="300">
                  <c:v>1344357.890147654</c:v>
                </c:pt>
                <c:pt idx="301">
                  <c:v>1344364.759596277</c:v>
                </c:pt>
                <c:pt idx="302">
                  <c:v>1344317.206654565</c:v>
                </c:pt>
                <c:pt idx="303">
                  <c:v>1344370.601178159</c:v>
                </c:pt>
                <c:pt idx="304">
                  <c:v>1344396.091297865</c:v>
                </c:pt>
                <c:pt idx="305">
                  <c:v>1344415.968246898</c:v>
                </c:pt>
                <c:pt idx="306">
                  <c:v>1344369.714295493</c:v>
                </c:pt>
                <c:pt idx="307">
                  <c:v>1344410.96510626</c:v>
                </c:pt>
                <c:pt idx="308">
                  <c:v>1344323.997310822</c:v>
                </c:pt>
                <c:pt idx="309">
                  <c:v>1344415.595539763</c:v>
                </c:pt>
                <c:pt idx="310">
                  <c:v>1344538.353459696</c:v>
                </c:pt>
                <c:pt idx="311">
                  <c:v>1344525.858105178</c:v>
                </c:pt>
                <c:pt idx="312">
                  <c:v>1344495.826618009</c:v>
                </c:pt>
                <c:pt idx="313">
                  <c:v>1344518.967739868</c:v>
                </c:pt>
                <c:pt idx="314">
                  <c:v>1344479.17406159</c:v>
                </c:pt>
                <c:pt idx="315">
                  <c:v>1344515.563087853</c:v>
                </c:pt>
                <c:pt idx="316">
                  <c:v>1344516.497543786</c:v>
                </c:pt>
                <c:pt idx="317">
                  <c:v>1344508.778303535</c:v>
                </c:pt>
                <c:pt idx="318">
                  <c:v>1344527.129272044</c:v>
                </c:pt>
                <c:pt idx="319">
                  <c:v>1344485.495234887</c:v>
                </c:pt>
                <c:pt idx="320">
                  <c:v>1344477.546635753</c:v>
                </c:pt>
                <c:pt idx="321">
                  <c:v>1344466.367691434</c:v>
                </c:pt>
                <c:pt idx="322">
                  <c:v>1344494.447981109</c:v>
                </c:pt>
                <c:pt idx="323">
                  <c:v>1344420.172208798</c:v>
                </c:pt>
                <c:pt idx="324">
                  <c:v>1344436.424498413</c:v>
                </c:pt>
                <c:pt idx="325">
                  <c:v>1344456.128041871</c:v>
                </c:pt>
                <c:pt idx="326">
                  <c:v>1344443.98371038</c:v>
                </c:pt>
                <c:pt idx="327">
                  <c:v>1344433.587978255</c:v>
                </c:pt>
                <c:pt idx="328">
                  <c:v>1344386.605294344</c:v>
                </c:pt>
                <c:pt idx="329">
                  <c:v>1344393.190498825</c:v>
                </c:pt>
                <c:pt idx="330">
                  <c:v>1344440.446632903</c:v>
                </c:pt>
                <c:pt idx="331">
                  <c:v>1344494.993859358</c:v>
                </c:pt>
                <c:pt idx="332">
                  <c:v>1344437.269824705</c:v>
                </c:pt>
                <c:pt idx="333">
                  <c:v>1344427.015067786</c:v>
                </c:pt>
                <c:pt idx="334">
                  <c:v>1344442.485203863</c:v>
                </c:pt>
                <c:pt idx="335">
                  <c:v>1344438.272426208</c:v>
                </c:pt>
                <c:pt idx="336">
                  <c:v>1344446.031866181</c:v>
                </c:pt>
                <c:pt idx="337">
                  <c:v>1344432.021641963</c:v>
                </c:pt>
                <c:pt idx="338">
                  <c:v>1344453.814703965</c:v>
                </c:pt>
                <c:pt idx="339">
                  <c:v>1344450.259712934</c:v>
                </c:pt>
                <c:pt idx="340">
                  <c:v>1344478.502829649</c:v>
                </c:pt>
                <c:pt idx="341">
                  <c:v>1344442.998250229</c:v>
                </c:pt>
                <c:pt idx="342">
                  <c:v>1344487.30951872</c:v>
                </c:pt>
                <c:pt idx="343">
                  <c:v>1344491.787570732</c:v>
                </c:pt>
                <c:pt idx="344">
                  <c:v>1344488.960436449</c:v>
                </c:pt>
                <c:pt idx="345">
                  <c:v>1344514.200390449</c:v>
                </c:pt>
                <c:pt idx="346">
                  <c:v>1344498.511638491</c:v>
                </c:pt>
                <c:pt idx="347">
                  <c:v>1344520.906808442</c:v>
                </c:pt>
                <c:pt idx="348">
                  <c:v>1344480.657152238</c:v>
                </c:pt>
                <c:pt idx="349">
                  <c:v>1344467.725939816</c:v>
                </c:pt>
                <c:pt idx="350">
                  <c:v>1344508.186233984</c:v>
                </c:pt>
                <c:pt idx="351">
                  <c:v>1344484.982741328</c:v>
                </c:pt>
                <c:pt idx="352">
                  <c:v>1344485.064874548</c:v>
                </c:pt>
                <c:pt idx="353">
                  <c:v>1344499.747713311</c:v>
                </c:pt>
                <c:pt idx="354">
                  <c:v>1344479.145318554</c:v>
                </c:pt>
                <c:pt idx="355">
                  <c:v>1344478.118537926</c:v>
                </c:pt>
                <c:pt idx="356">
                  <c:v>1344471.128470052</c:v>
                </c:pt>
                <c:pt idx="357">
                  <c:v>1344482.720776945</c:v>
                </c:pt>
                <c:pt idx="358">
                  <c:v>1344491.363013604</c:v>
                </c:pt>
                <c:pt idx="359">
                  <c:v>1344467.273504799</c:v>
                </c:pt>
                <c:pt idx="360">
                  <c:v>1344470.713882485</c:v>
                </c:pt>
                <c:pt idx="361">
                  <c:v>1344462.515837231</c:v>
                </c:pt>
                <c:pt idx="362">
                  <c:v>1344492.453457941</c:v>
                </c:pt>
                <c:pt idx="363">
                  <c:v>1344482.506279547</c:v>
                </c:pt>
                <c:pt idx="364">
                  <c:v>1344473.830585178</c:v>
                </c:pt>
                <c:pt idx="365">
                  <c:v>1344480.675122963</c:v>
                </c:pt>
                <c:pt idx="366">
                  <c:v>1344481.766591104</c:v>
                </c:pt>
                <c:pt idx="367">
                  <c:v>1344475.186495064</c:v>
                </c:pt>
                <c:pt idx="368">
                  <c:v>1344498.400730933</c:v>
                </c:pt>
                <c:pt idx="369">
                  <c:v>1344471.7899218</c:v>
                </c:pt>
                <c:pt idx="370">
                  <c:v>1344474.231133607</c:v>
                </c:pt>
                <c:pt idx="371">
                  <c:v>1344470.414824222</c:v>
                </c:pt>
                <c:pt idx="372">
                  <c:v>1344454.938144552</c:v>
                </c:pt>
                <c:pt idx="373">
                  <c:v>1344454.773965199</c:v>
                </c:pt>
                <c:pt idx="374">
                  <c:v>1344441.6222047</c:v>
                </c:pt>
                <c:pt idx="375">
                  <c:v>1344447.254871237</c:v>
                </c:pt>
                <c:pt idx="376">
                  <c:v>1344424.236918591</c:v>
                </c:pt>
                <c:pt idx="377">
                  <c:v>1344437.2994502</c:v>
                </c:pt>
                <c:pt idx="378">
                  <c:v>1344434.474380948</c:v>
                </c:pt>
                <c:pt idx="379">
                  <c:v>1344449.119579056</c:v>
                </c:pt>
                <c:pt idx="380">
                  <c:v>1344441.811446089</c:v>
                </c:pt>
                <c:pt idx="381">
                  <c:v>1344439.721006375</c:v>
                </c:pt>
                <c:pt idx="382">
                  <c:v>1344427.244106308</c:v>
                </c:pt>
                <c:pt idx="383">
                  <c:v>1344445.023332855</c:v>
                </c:pt>
                <c:pt idx="384">
                  <c:v>1344461.584661683</c:v>
                </c:pt>
                <c:pt idx="385">
                  <c:v>1344464.963935883</c:v>
                </c:pt>
                <c:pt idx="386">
                  <c:v>1344463.187902821</c:v>
                </c:pt>
                <c:pt idx="387">
                  <c:v>1344470.494909441</c:v>
                </c:pt>
                <c:pt idx="388">
                  <c:v>1344462.438408672</c:v>
                </c:pt>
                <c:pt idx="389">
                  <c:v>1344463.013431965</c:v>
                </c:pt>
                <c:pt idx="390">
                  <c:v>1344467.65129385</c:v>
                </c:pt>
                <c:pt idx="391">
                  <c:v>1344472.460355468</c:v>
                </c:pt>
                <c:pt idx="392">
                  <c:v>1344468.627020949</c:v>
                </c:pt>
                <c:pt idx="393">
                  <c:v>1344461.877336091</c:v>
                </c:pt>
                <c:pt idx="394">
                  <c:v>1344465.173407907</c:v>
                </c:pt>
                <c:pt idx="395">
                  <c:v>1344465.082057639</c:v>
                </c:pt>
                <c:pt idx="396">
                  <c:v>1344465.285070768</c:v>
                </c:pt>
                <c:pt idx="397">
                  <c:v>1344473.686703179</c:v>
                </c:pt>
                <c:pt idx="398">
                  <c:v>1344466.497386121</c:v>
                </c:pt>
                <c:pt idx="399">
                  <c:v>1344463.379809231</c:v>
                </c:pt>
                <c:pt idx="400">
                  <c:v>1344463.581578546</c:v>
                </c:pt>
                <c:pt idx="401">
                  <c:v>1344470.264303074</c:v>
                </c:pt>
                <c:pt idx="402">
                  <c:v>1344466.097309062</c:v>
                </c:pt>
                <c:pt idx="403">
                  <c:v>1344458.687124277</c:v>
                </c:pt>
                <c:pt idx="404">
                  <c:v>1344455.893287165</c:v>
                </c:pt>
                <c:pt idx="405">
                  <c:v>1344458.150364428</c:v>
                </c:pt>
                <c:pt idx="406">
                  <c:v>1344461.062973065</c:v>
                </c:pt>
                <c:pt idx="407">
                  <c:v>1344457.714720744</c:v>
                </c:pt>
                <c:pt idx="408">
                  <c:v>1344460.466275447</c:v>
                </c:pt>
                <c:pt idx="409">
                  <c:v>1344452.028914284</c:v>
                </c:pt>
                <c:pt idx="410">
                  <c:v>1344458.320678617</c:v>
                </c:pt>
                <c:pt idx="411">
                  <c:v>1344463.29443238</c:v>
                </c:pt>
                <c:pt idx="412">
                  <c:v>1344464.044335657</c:v>
                </c:pt>
                <c:pt idx="413">
                  <c:v>1344465.833729272</c:v>
                </c:pt>
                <c:pt idx="414">
                  <c:v>1344464.82702041</c:v>
                </c:pt>
                <c:pt idx="415">
                  <c:v>1344468.605497323</c:v>
                </c:pt>
                <c:pt idx="416">
                  <c:v>1344464.754558167</c:v>
                </c:pt>
                <c:pt idx="417">
                  <c:v>1344465.834330963</c:v>
                </c:pt>
                <c:pt idx="418">
                  <c:v>1344470.12133641</c:v>
                </c:pt>
                <c:pt idx="419">
                  <c:v>1344465.540990641</c:v>
                </c:pt>
                <c:pt idx="420">
                  <c:v>1344466.220640066</c:v>
                </c:pt>
                <c:pt idx="421">
                  <c:v>1344465.629576819</c:v>
                </c:pt>
                <c:pt idx="422">
                  <c:v>1344464.833235643</c:v>
                </c:pt>
                <c:pt idx="423">
                  <c:v>1344466.169014075</c:v>
                </c:pt>
                <c:pt idx="424">
                  <c:v>1344468.008655563</c:v>
                </c:pt>
                <c:pt idx="425">
                  <c:v>1344463.545000536</c:v>
                </c:pt>
                <c:pt idx="426">
                  <c:v>1344461.051430919</c:v>
                </c:pt>
                <c:pt idx="427">
                  <c:v>1344462.276496388</c:v>
                </c:pt>
                <c:pt idx="428">
                  <c:v>1344460.667245061</c:v>
                </c:pt>
                <c:pt idx="429">
                  <c:v>1344462.230169151</c:v>
                </c:pt>
                <c:pt idx="430">
                  <c:v>1344459.940849531</c:v>
                </c:pt>
                <c:pt idx="431">
                  <c:v>1344460.158557554</c:v>
                </c:pt>
                <c:pt idx="432">
                  <c:v>1344453.691120577</c:v>
                </c:pt>
                <c:pt idx="433">
                  <c:v>1344461.579202408</c:v>
                </c:pt>
                <c:pt idx="434">
                  <c:v>1344459.197889525</c:v>
                </c:pt>
                <c:pt idx="435">
                  <c:v>1344461.384105168</c:v>
                </c:pt>
                <c:pt idx="436">
                  <c:v>1344462.859847622</c:v>
                </c:pt>
                <c:pt idx="437">
                  <c:v>1344460.943166484</c:v>
                </c:pt>
                <c:pt idx="438">
                  <c:v>1344457.513900879</c:v>
                </c:pt>
                <c:pt idx="439">
                  <c:v>1344459.096628562</c:v>
                </c:pt>
                <c:pt idx="440">
                  <c:v>1344461.581738466</c:v>
                </c:pt>
                <c:pt idx="441">
                  <c:v>1344459.299716818</c:v>
                </c:pt>
                <c:pt idx="442">
                  <c:v>1344461.593931357</c:v>
                </c:pt>
                <c:pt idx="443">
                  <c:v>1344459.611831506</c:v>
                </c:pt>
                <c:pt idx="444">
                  <c:v>1344460.318925061</c:v>
                </c:pt>
                <c:pt idx="445">
                  <c:v>1344460.065835773</c:v>
                </c:pt>
                <c:pt idx="446">
                  <c:v>1344459.397776496</c:v>
                </c:pt>
                <c:pt idx="447">
                  <c:v>1344459.283709666</c:v>
                </c:pt>
                <c:pt idx="448">
                  <c:v>1344461.102158216</c:v>
                </c:pt>
                <c:pt idx="449">
                  <c:v>1344458.0537528</c:v>
                </c:pt>
                <c:pt idx="450">
                  <c:v>1344457.503579731</c:v>
                </c:pt>
                <c:pt idx="451">
                  <c:v>1344456.523277133</c:v>
                </c:pt>
                <c:pt idx="452">
                  <c:v>1344458.174869002</c:v>
                </c:pt>
                <c:pt idx="453">
                  <c:v>1344459.371319623</c:v>
                </c:pt>
                <c:pt idx="454">
                  <c:v>1344458.228843822</c:v>
                </c:pt>
                <c:pt idx="455">
                  <c:v>1344459.588041081</c:v>
                </c:pt>
                <c:pt idx="456">
                  <c:v>1344459.205502862</c:v>
                </c:pt>
                <c:pt idx="457">
                  <c:v>1344460.003226747</c:v>
                </c:pt>
                <c:pt idx="458">
                  <c:v>1344459.795592517</c:v>
                </c:pt>
                <c:pt idx="459">
                  <c:v>1344460.796092855</c:v>
                </c:pt>
                <c:pt idx="460">
                  <c:v>1344459.806894817</c:v>
                </c:pt>
                <c:pt idx="461">
                  <c:v>1344461.399199364</c:v>
                </c:pt>
                <c:pt idx="462">
                  <c:v>1344459.677433791</c:v>
                </c:pt>
                <c:pt idx="463">
                  <c:v>1344458.374170222</c:v>
                </c:pt>
                <c:pt idx="464">
                  <c:v>1344458.903476516</c:v>
                </c:pt>
                <c:pt idx="465">
                  <c:v>1344459.296077108</c:v>
                </c:pt>
                <c:pt idx="466">
                  <c:v>1344458.236787611</c:v>
                </c:pt>
                <c:pt idx="467">
                  <c:v>1344457.127450482</c:v>
                </c:pt>
                <c:pt idx="468">
                  <c:v>1344457.544250693</c:v>
                </c:pt>
                <c:pt idx="469">
                  <c:v>1344458.761052913</c:v>
                </c:pt>
                <c:pt idx="470">
                  <c:v>1344457.972998115</c:v>
                </c:pt>
                <c:pt idx="471">
                  <c:v>1344458.694484348</c:v>
                </c:pt>
                <c:pt idx="472">
                  <c:v>1344458.588675012</c:v>
                </c:pt>
                <c:pt idx="473">
                  <c:v>1344457.446914544</c:v>
                </c:pt>
                <c:pt idx="474">
                  <c:v>1344458.275397672</c:v>
                </c:pt>
                <c:pt idx="475">
                  <c:v>1344458.038322142</c:v>
                </c:pt>
                <c:pt idx="476">
                  <c:v>1344457.69985758</c:v>
                </c:pt>
                <c:pt idx="477">
                  <c:v>1344458.086413624</c:v>
                </c:pt>
                <c:pt idx="478">
                  <c:v>1344457.786830403</c:v>
                </c:pt>
                <c:pt idx="479">
                  <c:v>1344457.98870853</c:v>
                </c:pt>
                <c:pt idx="480">
                  <c:v>1344457.696586194</c:v>
                </c:pt>
                <c:pt idx="481">
                  <c:v>1344457.771993186</c:v>
                </c:pt>
                <c:pt idx="482">
                  <c:v>1344457.699995242</c:v>
                </c:pt>
                <c:pt idx="483">
                  <c:v>1344458.288770567</c:v>
                </c:pt>
                <c:pt idx="484">
                  <c:v>1344457.781764411</c:v>
                </c:pt>
                <c:pt idx="485">
                  <c:v>1344457.751685275</c:v>
                </c:pt>
                <c:pt idx="486">
                  <c:v>1344458.192866656</c:v>
                </c:pt>
                <c:pt idx="487">
                  <c:v>1344456.432551878</c:v>
                </c:pt>
                <c:pt idx="488">
                  <c:v>1344458.030500206</c:v>
                </c:pt>
                <c:pt idx="489">
                  <c:v>1344459.194077268</c:v>
                </c:pt>
                <c:pt idx="490">
                  <c:v>1344458.523225524</c:v>
                </c:pt>
                <c:pt idx="491">
                  <c:v>1344457.620501297</c:v>
                </c:pt>
                <c:pt idx="492">
                  <c:v>1344458.184568921</c:v>
                </c:pt>
                <c:pt idx="493">
                  <c:v>1344459.207841436</c:v>
                </c:pt>
                <c:pt idx="494">
                  <c:v>1344458.130987064</c:v>
                </c:pt>
                <c:pt idx="495">
                  <c:v>1344459.121380177</c:v>
                </c:pt>
                <c:pt idx="496">
                  <c:v>1344458.019249023</c:v>
                </c:pt>
                <c:pt idx="497">
                  <c:v>1344458.594627471</c:v>
                </c:pt>
                <c:pt idx="498">
                  <c:v>1344458.22707263</c:v>
                </c:pt>
                <c:pt idx="499">
                  <c:v>1344458.078595936</c:v>
                </c:pt>
                <c:pt idx="500">
                  <c:v>1344458.249469331</c:v>
                </c:pt>
                <c:pt idx="501">
                  <c:v>1344458.062577239</c:v>
                </c:pt>
                <c:pt idx="502">
                  <c:v>1344458.231920862</c:v>
                </c:pt>
                <c:pt idx="503">
                  <c:v>1344458.193890195</c:v>
                </c:pt>
                <c:pt idx="504">
                  <c:v>1344457.813305028</c:v>
                </c:pt>
                <c:pt idx="505">
                  <c:v>1344458.316770131</c:v>
                </c:pt>
                <c:pt idx="506">
                  <c:v>1344458.406534303</c:v>
                </c:pt>
                <c:pt idx="507">
                  <c:v>1344458.460143272</c:v>
                </c:pt>
                <c:pt idx="508">
                  <c:v>1344458.698507617</c:v>
                </c:pt>
                <c:pt idx="509">
                  <c:v>1344458.80198102</c:v>
                </c:pt>
                <c:pt idx="510">
                  <c:v>1344459.010997854</c:v>
                </c:pt>
                <c:pt idx="511">
                  <c:v>1344459.076551718</c:v>
                </c:pt>
                <c:pt idx="512">
                  <c:v>1344458.95986097</c:v>
                </c:pt>
                <c:pt idx="513">
                  <c:v>1344458.885291573</c:v>
                </c:pt>
                <c:pt idx="514">
                  <c:v>1344459.05979898</c:v>
                </c:pt>
                <c:pt idx="515">
                  <c:v>1344458.925311187</c:v>
                </c:pt>
                <c:pt idx="516">
                  <c:v>1344458.959916299</c:v>
                </c:pt>
                <c:pt idx="517">
                  <c:v>1344458.950191255</c:v>
                </c:pt>
                <c:pt idx="518">
                  <c:v>1344459.01966793</c:v>
                </c:pt>
                <c:pt idx="519">
                  <c:v>1344459.064644467</c:v>
                </c:pt>
                <c:pt idx="520">
                  <c:v>1344459.039995231</c:v>
                </c:pt>
                <c:pt idx="521">
                  <c:v>1344459.206061381</c:v>
                </c:pt>
                <c:pt idx="522">
                  <c:v>1344458.98924385</c:v>
                </c:pt>
                <c:pt idx="523">
                  <c:v>1344459.114089665</c:v>
                </c:pt>
                <c:pt idx="524">
                  <c:v>1344459.100473867</c:v>
                </c:pt>
                <c:pt idx="525">
                  <c:v>1344459.021029089</c:v>
                </c:pt>
                <c:pt idx="526">
                  <c:v>1344458.661921698</c:v>
                </c:pt>
                <c:pt idx="527">
                  <c:v>1344458.750874081</c:v>
                </c:pt>
                <c:pt idx="528">
                  <c:v>1344458.290989832</c:v>
                </c:pt>
                <c:pt idx="529">
                  <c:v>1344458.648178986</c:v>
                </c:pt>
                <c:pt idx="530">
                  <c:v>1344458.672135593</c:v>
                </c:pt>
                <c:pt idx="531">
                  <c:v>1344458.633819021</c:v>
                </c:pt>
                <c:pt idx="532">
                  <c:v>1344458.857697074</c:v>
                </c:pt>
                <c:pt idx="533">
                  <c:v>1344458.63594222</c:v>
                </c:pt>
                <c:pt idx="534">
                  <c:v>1344458.51203304</c:v>
                </c:pt>
                <c:pt idx="535">
                  <c:v>1344458.658764124</c:v>
                </c:pt>
                <c:pt idx="536">
                  <c:v>1344458.417850584</c:v>
                </c:pt>
                <c:pt idx="537">
                  <c:v>1344458.669646749</c:v>
                </c:pt>
                <c:pt idx="538">
                  <c:v>1344458.901368089</c:v>
                </c:pt>
                <c:pt idx="539">
                  <c:v>1344458.641425917</c:v>
                </c:pt>
                <c:pt idx="540">
                  <c:v>1344458.702097288</c:v>
                </c:pt>
                <c:pt idx="541">
                  <c:v>1344458.663816016</c:v>
                </c:pt>
                <c:pt idx="542">
                  <c:v>1344458.714384661</c:v>
                </c:pt>
                <c:pt idx="543">
                  <c:v>1344458.470173663</c:v>
                </c:pt>
                <c:pt idx="544">
                  <c:v>1344458.628851803</c:v>
                </c:pt>
                <c:pt idx="545">
                  <c:v>1344458.740729021</c:v>
                </c:pt>
                <c:pt idx="546">
                  <c:v>1344458.677672977</c:v>
                </c:pt>
                <c:pt idx="547">
                  <c:v>1344458.748380905</c:v>
                </c:pt>
                <c:pt idx="548">
                  <c:v>1344458.793165924</c:v>
                </c:pt>
                <c:pt idx="549">
                  <c:v>1344458.888434439</c:v>
                </c:pt>
                <c:pt idx="550">
                  <c:v>1344458.787436286</c:v>
                </c:pt>
                <c:pt idx="551">
                  <c:v>1344458.815760407</c:v>
                </c:pt>
                <c:pt idx="552">
                  <c:v>1344458.786447711</c:v>
                </c:pt>
                <c:pt idx="553">
                  <c:v>1344458.681315067</c:v>
                </c:pt>
                <c:pt idx="554">
                  <c:v>1344458.728560203</c:v>
                </c:pt>
                <c:pt idx="555">
                  <c:v>1344458.734526813</c:v>
                </c:pt>
                <c:pt idx="556">
                  <c:v>1344458.748415742</c:v>
                </c:pt>
                <c:pt idx="557">
                  <c:v>1344458.740053581</c:v>
                </c:pt>
                <c:pt idx="558">
                  <c:v>1344458.74315017</c:v>
                </c:pt>
                <c:pt idx="559">
                  <c:v>1344458.748218074</c:v>
                </c:pt>
                <c:pt idx="560">
                  <c:v>1344458.735307364</c:v>
                </c:pt>
                <c:pt idx="561">
                  <c:v>1344458.726911644</c:v>
                </c:pt>
                <c:pt idx="562">
                  <c:v>1344458.806508478</c:v>
                </c:pt>
                <c:pt idx="563">
                  <c:v>1344458.69308737</c:v>
                </c:pt>
                <c:pt idx="564">
                  <c:v>1344458.66349265</c:v>
                </c:pt>
                <c:pt idx="565">
                  <c:v>1344458.783620742</c:v>
                </c:pt>
                <c:pt idx="566">
                  <c:v>1344458.821207659</c:v>
                </c:pt>
                <c:pt idx="567">
                  <c:v>1344458.662639277</c:v>
                </c:pt>
                <c:pt idx="568">
                  <c:v>1344458.777191845</c:v>
                </c:pt>
                <c:pt idx="569">
                  <c:v>1344458.759303707</c:v>
                </c:pt>
                <c:pt idx="570">
                  <c:v>1344458.745199348</c:v>
                </c:pt>
                <c:pt idx="571">
                  <c:v>1344458.857687417</c:v>
                </c:pt>
                <c:pt idx="572">
                  <c:v>1344458.823348001</c:v>
                </c:pt>
                <c:pt idx="573">
                  <c:v>1344458.786684832</c:v>
                </c:pt>
                <c:pt idx="574">
                  <c:v>1344458.801544293</c:v>
                </c:pt>
                <c:pt idx="575">
                  <c:v>1344458.767764868</c:v>
                </c:pt>
                <c:pt idx="576">
                  <c:v>1344458.763327572</c:v>
                </c:pt>
                <c:pt idx="577">
                  <c:v>1344458.747286528</c:v>
                </c:pt>
                <c:pt idx="578">
                  <c:v>1344458.74122749</c:v>
                </c:pt>
                <c:pt idx="579">
                  <c:v>1344458.918088053</c:v>
                </c:pt>
                <c:pt idx="580">
                  <c:v>1344458.760868098</c:v>
                </c:pt>
                <c:pt idx="581">
                  <c:v>1344458.709061696</c:v>
                </c:pt>
                <c:pt idx="582">
                  <c:v>1344458.745923442</c:v>
                </c:pt>
                <c:pt idx="583">
                  <c:v>1344458.679280229</c:v>
                </c:pt>
                <c:pt idx="584">
                  <c:v>1344458.702068194</c:v>
                </c:pt>
                <c:pt idx="585">
                  <c:v>1344458.757198144</c:v>
                </c:pt>
                <c:pt idx="586">
                  <c:v>1344458.688334507</c:v>
                </c:pt>
                <c:pt idx="587">
                  <c:v>1344458.718123202</c:v>
                </c:pt>
                <c:pt idx="588">
                  <c:v>1344458.714419636</c:v>
                </c:pt>
                <c:pt idx="589">
                  <c:v>1344458.633986245</c:v>
                </c:pt>
                <c:pt idx="590">
                  <c:v>1344458.680121015</c:v>
                </c:pt>
                <c:pt idx="591">
                  <c:v>1344458.75981524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25.90360298275471</c:v>
                </c:pt>
                <c:pt idx="2">
                  <c:v>20.08970155992984</c:v>
                </c:pt>
                <c:pt idx="3">
                  <c:v>18.46753990720175</c:v>
                </c:pt>
                <c:pt idx="4">
                  <c:v>16.42179367827299</c:v>
                </c:pt>
                <c:pt idx="5">
                  <c:v>14.14253321868559</c:v>
                </c:pt>
                <c:pt idx="6">
                  <c:v>11.72294152461236</c:v>
                </c:pt>
                <c:pt idx="7">
                  <c:v>9.210338675409558</c:v>
                </c:pt>
                <c:pt idx="8">
                  <c:v>4.834677926630666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26.46075952607004</c:v>
                </c:pt>
                <c:pt idx="2">
                  <c:v>2.177516562794839</c:v>
                </c:pt>
                <c:pt idx="3">
                  <c:v>1.359240359576784</c:v>
                </c:pt>
                <c:pt idx="4">
                  <c:v>0.9129151973742384</c:v>
                </c:pt>
                <c:pt idx="5">
                  <c:v>0.6337081982093258</c:v>
                </c:pt>
                <c:pt idx="6">
                  <c:v>0.4429213311166577</c:v>
                </c:pt>
                <c:pt idx="7">
                  <c:v>0.3038238171967793</c:v>
                </c:pt>
                <c:pt idx="8">
                  <c:v>0.4081420371009403</c:v>
                </c:pt>
                <c:pt idx="9">
                  <c:v>0.1046562852983065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0.5571565433153278</c:v>
                </c:pt>
                <c:pt idx="2">
                  <c:v>7.991417985619707</c:v>
                </c:pt>
                <c:pt idx="3">
                  <c:v>2.981402012304875</c:v>
                </c:pt>
                <c:pt idx="4">
                  <c:v>2.958661426303</c:v>
                </c:pt>
                <c:pt idx="5">
                  <c:v>2.912968657796726</c:v>
                </c:pt>
                <c:pt idx="6">
                  <c:v>2.862513025189892</c:v>
                </c:pt>
                <c:pt idx="7">
                  <c:v>2.816426666399578</c:v>
                </c:pt>
                <c:pt idx="8">
                  <c:v>4.783802785879832</c:v>
                </c:pt>
                <c:pt idx="9">
                  <c:v>4.939334211928972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17.0297812808193</c:v>
                </c:pt>
                <c:pt idx="2">
                  <c:v>11.45152464976363</c:v>
                </c:pt>
                <c:pt idx="3">
                  <c:v>10.51396923630428</c:v>
                </c:pt>
                <c:pt idx="4">
                  <c:v>9.270933277212027</c:v>
                </c:pt>
                <c:pt idx="5">
                  <c:v>7.828203409107319</c:v>
                </c:pt>
                <c:pt idx="6">
                  <c:v>6.243848420249887</c:v>
                </c:pt>
                <c:pt idx="7">
                  <c:v>3.373993489104853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17.18804752172776</c:v>
                </c:pt>
                <c:pt idx="2">
                  <c:v>1.359240359576784</c:v>
                </c:pt>
                <c:pt idx="3">
                  <c:v>0.9129151973742384</c:v>
                </c:pt>
                <c:pt idx="4">
                  <c:v>0.6337081982093257</c:v>
                </c:pt>
                <c:pt idx="5">
                  <c:v>0.4429213311166577</c:v>
                </c:pt>
                <c:pt idx="6">
                  <c:v>0.3038238171967793</c:v>
                </c:pt>
                <c:pt idx="7">
                  <c:v>0.4081420371009402</c:v>
                </c:pt>
                <c:pt idx="8">
                  <c:v>0.1046562852983065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0.1582662409084625</c:v>
                </c:pt>
                <c:pt idx="2">
                  <c:v>6.937496990632456</c:v>
                </c:pt>
                <c:pt idx="3">
                  <c:v>1.850470610833584</c:v>
                </c:pt>
                <c:pt idx="4">
                  <c:v>1.876744157301578</c:v>
                </c:pt>
                <c:pt idx="5">
                  <c:v>1.885651199221366</c:v>
                </c:pt>
                <c:pt idx="6">
                  <c:v>1.888178806054211</c:v>
                </c:pt>
                <c:pt idx="7">
                  <c:v>3.277996968245975</c:v>
                </c:pt>
                <c:pt idx="8">
                  <c:v>3.478649774403161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25.68719394715091</c:v>
                </c:pt>
                <c:pt idx="2">
                  <c:v>16.86107082692911</c:v>
                </c:pt>
                <c:pt idx="3">
                  <c:v>15.06906895498508</c:v>
                </c:pt>
                <c:pt idx="4">
                  <c:v>13.02707460146859</c:v>
                </c:pt>
                <c:pt idx="5">
                  <c:v>10.83115663978261</c:v>
                </c:pt>
                <c:pt idx="6">
                  <c:v>8.531096299647643</c:v>
                </c:pt>
                <c:pt idx="7">
                  <c:v>4.50022249875329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26.20505503759777</c:v>
                </c:pt>
                <c:pt idx="2">
                  <c:v>1.359240359576784</c:v>
                </c:pt>
                <c:pt idx="3">
                  <c:v>0.9129151973742384</c:v>
                </c:pt>
                <c:pt idx="4">
                  <c:v>0.6337081982093256</c:v>
                </c:pt>
                <c:pt idx="5">
                  <c:v>0.4429213311166577</c:v>
                </c:pt>
                <c:pt idx="6">
                  <c:v>0.3038238171967793</c:v>
                </c:pt>
                <c:pt idx="7">
                  <c:v>0.4081420371009403</c:v>
                </c:pt>
                <c:pt idx="8">
                  <c:v>0.1046562852983065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0.5178610904468565</c:v>
                </c:pt>
                <c:pt idx="2">
                  <c:v>10.18536347979859</c:v>
                </c:pt>
                <c:pt idx="3">
                  <c:v>2.704917069318262</c:v>
                </c:pt>
                <c:pt idx="4">
                  <c:v>2.675702551725819</c:v>
                </c:pt>
                <c:pt idx="5">
                  <c:v>2.638839292802637</c:v>
                </c:pt>
                <c:pt idx="6">
                  <c:v>2.603884157331748</c:v>
                </c:pt>
                <c:pt idx="7">
                  <c:v>4.439015837995293</c:v>
                </c:pt>
                <c:pt idx="8">
                  <c:v>4.604878784051598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16.29838438466305</c:v>
                </c:pt>
                <c:pt idx="2">
                  <c:v>9.302027172515157</c:v>
                </c:pt>
                <c:pt idx="3">
                  <c:v>8.271564229431561</c:v>
                </c:pt>
                <c:pt idx="4">
                  <c:v>7.029229608177925</c:v>
                </c:pt>
                <c:pt idx="5">
                  <c:v>5.635297107095015</c:v>
                </c:pt>
                <c:pt idx="6">
                  <c:v>3.074345974330405</c:v>
                </c:pt>
                <c:pt idx="7">
                  <c:v>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16.44311669723896</c:v>
                </c:pt>
                <c:pt idx="2">
                  <c:v>0.9129151973742384</c:v>
                </c:pt>
                <c:pt idx="3">
                  <c:v>0.6337081982093256</c:v>
                </c:pt>
                <c:pt idx="4">
                  <c:v>0.4429213311166576</c:v>
                </c:pt>
                <c:pt idx="5">
                  <c:v>0.3038238171967793</c:v>
                </c:pt>
                <c:pt idx="6">
                  <c:v>0.4081420371009403</c:v>
                </c:pt>
                <c:pt idx="7">
                  <c:v>0.1046562852983065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0.1447323125759042</c:v>
                </c:pt>
                <c:pt idx="2">
                  <c:v>7.909272409522134</c:v>
                </c:pt>
                <c:pt idx="3">
                  <c:v>1.664171141292922</c:v>
                </c:pt>
                <c:pt idx="4">
                  <c:v>1.685255952370295</c:v>
                </c:pt>
                <c:pt idx="5">
                  <c:v>1.69775631827969</c:v>
                </c:pt>
                <c:pt idx="6">
                  <c:v>2.96909316986555</c:v>
                </c:pt>
                <c:pt idx="7">
                  <c:v>3.179002259628707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24.90482059606741</c:v>
                </c:pt>
                <c:pt idx="2">
                  <c:v>13.95510479871365</c:v>
                </c:pt>
                <c:pt idx="3">
                  <c:v>12.1084982673541</c:v>
                </c:pt>
                <c:pt idx="4">
                  <c:v>10.09677485485418</c:v>
                </c:pt>
                <c:pt idx="5">
                  <c:v>7.971742539792992</c:v>
                </c:pt>
                <c:pt idx="6">
                  <c:v>4.224799604418761</c:v>
                </c:pt>
                <c:pt idx="7">
                  <c:v>-1.06581410364015e-14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25.38440697410479</c:v>
                </c:pt>
                <c:pt idx="2">
                  <c:v>0.9129151973742384</c:v>
                </c:pt>
                <c:pt idx="3">
                  <c:v>0.6337081982093256</c:v>
                </c:pt>
                <c:pt idx="4">
                  <c:v>0.4429213311166577</c:v>
                </c:pt>
                <c:pt idx="5">
                  <c:v>0.3038238171967793</c:v>
                </c:pt>
                <c:pt idx="6">
                  <c:v>0.4081420371009403</c:v>
                </c:pt>
                <c:pt idx="7">
                  <c:v>0.1046562852983065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0.4795863780373772</c:v>
                </c:pt>
                <c:pt idx="2">
                  <c:v>11.862630994728</c:v>
                </c:pt>
                <c:pt idx="3">
                  <c:v>2.480314729568869</c:v>
                </c:pt>
                <c:pt idx="4">
                  <c:v>2.454644743616579</c:v>
                </c:pt>
                <c:pt idx="5">
                  <c:v>2.42885613225797</c:v>
                </c:pt>
                <c:pt idx="6">
                  <c:v>4.15508497247517</c:v>
                </c:pt>
                <c:pt idx="7">
                  <c:v>4.329455889717078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15.28698631305981</c:v>
                </c:pt>
                <c:pt idx="2">
                  <c:v>7.377840872212404</c:v>
                </c:pt>
                <c:pt idx="3">
                  <c:v>6.314717237314873</c:v>
                </c:pt>
                <c:pt idx="4">
                  <c:v>5.091077207708678</c:v>
                </c:pt>
                <c:pt idx="5">
                  <c:v>2.806374914508838</c:v>
                </c:pt>
                <c:pt idx="6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15.41890555412538</c:v>
                </c:pt>
                <c:pt idx="2">
                  <c:v>0.6337081982093257</c:v>
                </c:pt>
                <c:pt idx="3">
                  <c:v>0.4429213311166577</c:v>
                </c:pt>
                <c:pt idx="4">
                  <c:v>0.3038238171967793</c:v>
                </c:pt>
                <c:pt idx="5">
                  <c:v>0.4081420371009403</c:v>
                </c:pt>
                <c:pt idx="6">
                  <c:v>0.1046562852983065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0.1319192410655733</c:v>
                </c:pt>
                <c:pt idx="2">
                  <c:v>8.542853639056728</c:v>
                </c:pt>
                <c:pt idx="3">
                  <c:v>1.506044966014189</c:v>
                </c:pt>
                <c:pt idx="4">
                  <c:v>1.527463846802974</c:v>
                </c:pt>
                <c:pt idx="5">
                  <c:v>2.692844330300781</c:v>
                </c:pt>
                <c:pt idx="6">
                  <c:v>2.911031199807142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23.83600876908643</c:v>
                </c:pt>
                <c:pt idx="2">
                  <c:v>11.32796862758962</c:v>
                </c:pt>
                <c:pt idx="3">
                  <c:v>9.472758397264565</c:v>
                </c:pt>
                <c:pt idx="4">
                  <c:v>7.496450315874413</c:v>
                </c:pt>
                <c:pt idx="5">
                  <c:v>3.990768175005718</c:v>
                </c:pt>
                <c:pt idx="6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24.28196109885485</c:v>
                </c:pt>
                <c:pt idx="2">
                  <c:v>0.6337081982093257</c:v>
                </c:pt>
                <c:pt idx="3">
                  <c:v>0.4429213311166576</c:v>
                </c:pt>
                <c:pt idx="4">
                  <c:v>0.3038238171967792</c:v>
                </c:pt>
                <c:pt idx="5">
                  <c:v>0.4081420371009403</c:v>
                </c:pt>
                <c:pt idx="6">
                  <c:v>0.1046562852983065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0.4459523297684224</c:v>
                </c:pt>
                <c:pt idx="2">
                  <c:v>13.14174833970613</c:v>
                </c:pt>
                <c:pt idx="3">
                  <c:v>2.298131561441718</c:v>
                </c:pt>
                <c:pt idx="4">
                  <c:v>2.280131898586931</c:v>
                </c:pt>
                <c:pt idx="5">
                  <c:v>3.913824177969635</c:v>
                </c:pt>
                <c:pt idx="6">
                  <c:v>4.095424460304021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14.05134245759251</c:v>
                </c:pt>
                <c:pt idx="2">
                  <c:v>5.63133037497076</c:v>
                </c:pt>
                <c:pt idx="3">
                  <c:v>4.570564555117895</c:v>
                </c:pt>
                <c:pt idx="4">
                  <c:v>2.55007718022428</c:v>
                </c:pt>
                <c:pt idx="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14.17104822431334</c:v>
                </c:pt>
                <c:pt idx="2">
                  <c:v>0.4429213311166577</c:v>
                </c:pt>
                <c:pt idx="3">
                  <c:v>0.3038238171967793</c:v>
                </c:pt>
                <c:pt idx="4">
                  <c:v>0.4081420371009403</c:v>
                </c:pt>
                <c:pt idx="5">
                  <c:v>0.1046562852983065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0.1197057667208294</c:v>
                </c:pt>
                <c:pt idx="2">
                  <c:v>8.862933413738412</c:v>
                </c:pt>
                <c:pt idx="3">
                  <c:v>1.364589637049645</c:v>
                </c:pt>
                <c:pt idx="4">
                  <c:v>2.428629411994555</c:v>
                </c:pt>
                <c:pt idx="5">
                  <c:v>2.654733465522588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22.55483282272306</c:v>
                </c:pt>
                <c:pt idx="2">
                  <c:v>8.912725595573965</c:v>
                </c:pt>
                <c:pt idx="3">
                  <c:v>7.069892277948542</c:v>
                </c:pt>
                <c:pt idx="4">
                  <c:v>3.780733206370256</c:v>
                </c:pt>
                <c:pt idx="5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22.97138003188501</c:v>
                </c:pt>
                <c:pt idx="2">
                  <c:v>0.4429213311166577</c:v>
                </c:pt>
                <c:pt idx="3">
                  <c:v>0.3038238171967793</c:v>
                </c:pt>
                <c:pt idx="4">
                  <c:v>0.4081420371009403</c:v>
                </c:pt>
                <c:pt idx="5">
                  <c:v>0.1046562852983065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0.4165472091619482</c:v>
                </c:pt>
                <c:pt idx="2">
                  <c:v>14.08502855826575</c:v>
                </c:pt>
                <c:pt idx="3">
                  <c:v>2.146657134822203</c:v>
                </c:pt>
                <c:pt idx="4">
                  <c:v>3.697301108679226</c:v>
                </c:pt>
                <c:pt idx="5">
                  <c:v>3.885389491668559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12.58309950241888</c:v>
                </c:pt>
                <c:pt idx="2">
                  <c:v>4.033783760687438</c:v>
                </c:pt>
                <c:pt idx="3">
                  <c:v>2.285769097154204</c:v>
                </c:pt>
                <c:pt idx="4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12.69055655606949</c:v>
                </c:pt>
                <c:pt idx="2">
                  <c:v>0.3038238171967793</c:v>
                </c:pt>
                <c:pt idx="3">
                  <c:v>0.4081420371009403</c:v>
                </c:pt>
                <c:pt idx="4">
                  <c:v>0.1046562852983065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0.107457053650609</c:v>
                </c:pt>
                <c:pt idx="2">
                  <c:v>8.853139558928225</c:v>
                </c:pt>
                <c:pt idx="3">
                  <c:v>2.156156700634174</c:v>
                </c:pt>
                <c:pt idx="4">
                  <c:v>2.390425382452513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TE y TT!$B$2:$B$593</c:f>
              <c:numCache>
                <c:formatCode>General</c:formatCode>
                <c:ptCount val="592"/>
                <c:pt idx="0">
                  <c:v>1043379.04187182</c:v>
                </c:pt>
                <c:pt idx="1">
                  <c:v>10433790.41871819</c:v>
                </c:pt>
                <c:pt idx="2">
                  <c:v>9666713.72807513</c:v>
                </c:pt>
                <c:pt idx="3">
                  <c:v>9022956.786804527</c:v>
                </c:pt>
                <c:pt idx="4">
                  <c:v>8842394.28301245</c:v>
                </c:pt>
                <c:pt idx="5">
                  <c:v>8503227.137363553</c:v>
                </c:pt>
                <c:pt idx="6">
                  <c:v>8335426.431449574</c:v>
                </c:pt>
                <c:pt idx="7">
                  <c:v>8008411.755106824</c:v>
                </c:pt>
                <c:pt idx="8">
                  <c:v>7846050.822712234</c:v>
                </c:pt>
                <c:pt idx="9">
                  <c:v>7525615.98492119</c:v>
                </c:pt>
                <c:pt idx="10">
                  <c:v>7366526.326527795</c:v>
                </c:pt>
                <c:pt idx="11">
                  <c:v>7050739.332071829</c:v>
                </c:pt>
                <c:pt idx="12">
                  <c:v>6894027.403351592</c:v>
                </c:pt>
                <c:pt idx="13">
                  <c:v>6582021.063800974</c:v>
                </c:pt>
                <c:pt idx="14">
                  <c:v>6427267.499417964</c:v>
                </c:pt>
                <c:pt idx="15">
                  <c:v>6118630.284607406</c:v>
                </c:pt>
                <c:pt idx="16">
                  <c:v>5965646.351467067</c:v>
                </c:pt>
                <c:pt idx="17">
                  <c:v>5660224.576297703</c:v>
                </c:pt>
                <c:pt idx="18">
                  <c:v>5216895.209359096</c:v>
                </c:pt>
                <c:pt idx="19">
                  <c:v>4618260.539715644</c:v>
                </c:pt>
                <c:pt idx="20">
                  <c:v>4307691.036649683</c:v>
                </c:pt>
                <c:pt idx="21">
                  <c:v>4032470.49025546</c:v>
                </c:pt>
                <c:pt idx="22">
                  <c:v>4001690.472407549</c:v>
                </c:pt>
                <c:pt idx="23">
                  <c:v>3997862.765301862</c:v>
                </c:pt>
                <c:pt idx="24">
                  <c:v>3890168.462395319</c:v>
                </c:pt>
                <c:pt idx="25">
                  <c:v>3885449.954597109</c:v>
                </c:pt>
                <c:pt idx="26">
                  <c:v>3785138.575558094</c:v>
                </c:pt>
                <c:pt idx="27">
                  <c:v>3779724.76606012</c:v>
                </c:pt>
                <c:pt idx="28">
                  <c:v>3678811.398635753</c:v>
                </c:pt>
                <c:pt idx="29">
                  <c:v>3672962.019078538</c:v>
                </c:pt>
                <c:pt idx="30">
                  <c:v>3570254.211058327</c:v>
                </c:pt>
                <c:pt idx="31">
                  <c:v>3564182.732709908</c:v>
                </c:pt>
                <c:pt idx="32">
                  <c:v>3459963.949766569</c:v>
                </c:pt>
                <c:pt idx="33">
                  <c:v>3453745.592978657</c:v>
                </c:pt>
                <c:pt idx="34">
                  <c:v>3348416.258228844</c:v>
                </c:pt>
                <c:pt idx="35">
                  <c:v>3357443.882131024</c:v>
                </c:pt>
                <c:pt idx="36">
                  <c:v>3142467.959666727</c:v>
                </c:pt>
                <c:pt idx="37">
                  <c:v>2919904.6937261</c:v>
                </c:pt>
                <c:pt idx="38">
                  <c:v>2776787.852353747</c:v>
                </c:pt>
                <c:pt idx="39">
                  <c:v>2656479.725119372</c:v>
                </c:pt>
                <c:pt idx="40">
                  <c:v>2546626.970049561</c:v>
                </c:pt>
                <c:pt idx="41">
                  <c:v>2523332.682648484</c:v>
                </c:pt>
                <c:pt idx="42">
                  <c:v>2523000.375019057</c:v>
                </c:pt>
                <c:pt idx="43">
                  <c:v>2467447.210681209</c:v>
                </c:pt>
                <c:pt idx="44">
                  <c:v>2467767.574763684</c:v>
                </c:pt>
                <c:pt idx="45">
                  <c:v>2409233.133074053</c:v>
                </c:pt>
                <c:pt idx="46">
                  <c:v>2409753.769959076</c:v>
                </c:pt>
                <c:pt idx="47">
                  <c:v>2348788.209466224</c:v>
                </c:pt>
                <c:pt idx="48">
                  <c:v>2322479.875452102</c:v>
                </c:pt>
                <c:pt idx="49">
                  <c:v>2323095.608077089</c:v>
                </c:pt>
                <c:pt idx="50">
                  <c:v>2269157.139891537</c:v>
                </c:pt>
                <c:pt idx="51">
                  <c:v>2269499.997080869</c:v>
                </c:pt>
                <c:pt idx="52">
                  <c:v>2209696.166779086</c:v>
                </c:pt>
                <c:pt idx="53">
                  <c:v>2152813.145496986</c:v>
                </c:pt>
                <c:pt idx="54">
                  <c:v>2119921.184775488</c:v>
                </c:pt>
                <c:pt idx="55">
                  <c:v>2106546.513573256</c:v>
                </c:pt>
                <c:pt idx="56">
                  <c:v>2007950.151151147</c:v>
                </c:pt>
                <c:pt idx="57">
                  <c:v>1929530.125965887</c:v>
                </c:pt>
                <c:pt idx="58">
                  <c:v>1865023.490508335</c:v>
                </c:pt>
                <c:pt idx="59">
                  <c:v>1836193.794131088</c:v>
                </c:pt>
                <c:pt idx="60">
                  <c:v>1819309.52878453</c:v>
                </c:pt>
                <c:pt idx="61">
                  <c:v>1824200.051123567</c:v>
                </c:pt>
                <c:pt idx="62">
                  <c:v>1776019.048779973</c:v>
                </c:pt>
                <c:pt idx="63">
                  <c:v>1766867.643962722</c:v>
                </c:pt>
                <c:pt idx="64">
                  <c:v>1771915.138183345</c:v>
                </c:pt>
                <c:pt idx="65">
                  <c:v>1723184.186731945</c:v>
                </c:pt>
                <c:pt idx="66">
                  <c:v>1680496.941082091</c:v>
                </c:pt>
                <c:pt idx="67">
                  <c:v>1667364.108641787</c:v>
                </c:pt>
                <c:pt idx="68">
                  <c:v>1671860.155936086</c:v>
                </c:pt>
                <c:pt idx="69">
                  <c:v>1629168.644235134</c:v>
                </c:pt>
                <c:pt idx="70">
                  <c:v>1619444.176036238</c:v>
                </c:pt>
                <c:pt idx="71">
                  <c:v>1617436.604388023</c:v>
                </c:pt>
                <c:pt idx="72">
                  <c:v>1572670.209358146</c:v>
                </c:pt>
                <c:pt idx="73">
                  <c:v>1549826.407669554</c:v>
                </c:pt>
                <c:pt idx="74">
                  <c:v>1543533.838001171</c:v>
                </c:pt>
                <c:pt idx="75">
                  <c:v>1490669.178270558</c:v>
                </c:pt>
                <c:pt idx="76">
                  <c:v>1445492.115467575</c:v>
                </c:pt>
                <c:pt idx="77">
                  <c:v>1423886.740735688</c:v>
                </c:pt>
                <c:pt idx="78">
                  <c:v>1404241.79232869</c:v>
                </c:pt>
                <c:pt idx="79">
                  <c:v>1387981.713418772</c:v>
                </c:pt>
                <c:pt idx="80">
                  <c:v>1388496.796511376</c:v>
                </c:pt>
                <c:pt idx="81">
                  <c:v>1357277.657824788</c:v>
                </c:pt>
                <c:pt idx="82">
                  <c:v>1344863.534887724</c:v>
                </c:pt>
                <c:pt idx="83">
                  <c:v>1344760.45869502</c:v>
                </c:pt>
                <c:pt idx="84">
                  <c:v>1306655.35734068</c:v>
                </c:pt>
                <c:pt idx="85">
                  <c:v>1288101.116991064</c:v>
                </c:pt>
                <c:pt idx="86">
                  <c:v>1275481.010173683</c:v>
                </c:pt>
                <c:pt idx="87">
                  <c:v>1275453.655203198</c:v>
                </c:pt>
                <c:pt idx="88">
                  <c:v>1249730.173513234</c:v>
                </c:pt>
                <c:pt idx="89">
                  <c:v>1241629.366158086</c:v>
                </c:pt>
                <c:pt idx="90">
                  <c:v>1241559.405672166</c:v>
                </c:pt>
                <c:pt idx="91">
                  <c:v>1215936.999410083</c:v>
                </c:pt>
                <c:pt idx="92">
                  <c:v>1191576.98608693</c:v>
                </c:pt>
                <c:pt idx="93">
                  <c:v>1163799.717863319</c:v>
                </c:pt>
                <c:pt idx="94">
                  <c:v>1136517.164814127</c:v>
                </c:pt>
                <c:pt idx="95">
                  <c:v>1122184.743473369</c:v>
                </c:pt>
                <c:pt idx="96">
                  <c:v>1107912.495845876</c:v>
                </c:pt>
                <c:pt idx="97">
                  <c:v>1098254.946549794</c:v>
                </c:pt>
                <c:pt idx="98">
                  <c:v>1098886.122820077</c:v>
                </c:pt>
                <c:pt idx="99">
                  <c:v>1078225.271538369</c:v>
                </c:pt>
                <c:pt idx="100">
                  <c:v>1071491.68560087</c:v>
                </c:pt>
                <c:pt idx="101">
                  <c:v>1071914.048155662</c:v>
                </c:pt>
                <c:pt idx="102">
                  <c:v>1046357.970027558</c:v>
                </c:pt>
                <c:pt idx="103">
                  <c:v>1037064.747034486</c:v>
                </c:pt>
                <c:pt idx="104">
                  <c:v>1025031.509338231</c:v>
                </c:pt>
                <c:pt idx="105">
                  <c:v>1017007.852252521</c:v>
                </c:pt>
                <c:pt idx="106">
                  <c:v>1016991.485286472</c:v>
                </c:pt>
                <c:pt idx="107">
                  <c:v>1000342.507841663</c:v>
                </c:pt>
                <c:pt idx="108">
                  <c:v>990421.6411158883</c:v>
                </c:pt>
                <c:pt idx="109">
                  <c:v>974836.8464564347</c:v>
                </c:pt>
                <c:pt idx="110">
                  <c:v>962233.8296383385</c:v>
                </c:pt>
                <c:pt idx="111">
                  <c:v>943961.0704080464</c:v>
                </c:pt>
                <c:pt idx="112">
                  <c:v>926178.3145248818</c:v>
                </c:pt>
                <c:pt idx="113">
                  <c:v>916651.1442272626</c:v>
                </c:pt>
                <c:pt idx="114">
                  <c:v>907938.6211278072</c:v>
                </c:pt>
                <c:pt idx="115">
                  <c:v>900887.5957583489</c:v>
                </c:pt>
                <c:pt idx="116">
                  <c:v>901044.1006913306</c:v>
                </c:pt>
                <c:pt idx="117">
                  <c:v>887364.2766922268</c:v>
                </c:pt>
                <c:pt idx="118">
                  <c:v>877059.5461527354</c:v>
                </c:pt>
                <c:pt idx="119">
                  <c:v>867256.9639162315</c:v>
                </c:pt>
                <c:pt idx="120">
                  <c:v>851930.0336434285</c:v>
                </c:pt>
                <c:pt idx="121">
                  <c:v>846208.4390718556</c:v>
                </c:pt>
                <c:pt idx="122">
                  <c:v>846446.7189255086</c:v>
                </c:pt>
                <c:pt idx="123">
                  <c:v>835731.7329160584</c:v>
                </c:pt>
                <c:pt idx="124">
                  <c:v>829642.7359011299</c:v>
                </c:pt>
                <c:pt idx="125">
                  <c:v>829381.3310351061</c:v>
                </c:pt>
                <c:pt idx="126">
                  <c:v>818750.2925715221</c:v>
                </c:pt>
                <c:pt idx="127">
                  <c:v>809191.4412533686</c:v>
                </c:pt>
                <c:pt idx="128">
                  <c:v>799718.2158447325</c:v>
                </c:pt>
                <c:pt idx="129">
                  <c:v>788312.1352821626</c:v>
                </c:pt>
                <c:pt idx="130">
                  <c:v>775130.0005754066</c:v>
                </c:pt>
                <c:pt idx="131">
                  <c:v>767900.7149636818</c:v>
                </c:pt>
                <c:pt idx="132">
                  <c:v>760975.0393015395</c:v>
                </c:pt>
                <c:pt idx="133">
                  <c:v>756686.2043829632</c:v>
                </c:pt>
                <c:pt idx="134">
                  <c:v>757152.1599486044</c:v>
                </c:pt>
                <c:pt idx="135">
                  <c:v>747609.7964177717</c:v>
                </c:pt>
                <c:pt idx="136">
                  <c:v>740654.8322591159</c:v>
                </c:pt>
                <c:pt idx="137">
                  <c:v>734146.2352865419</c:v>
                </c:pt>
                <c:pt idx="138">
                  <c:v>723165.4191121341</c:v>
                </c:pt>
                <c:pt idx="139">
                  <c:v>720870.5983014186</c:v>
                </c:pt>
                <c:pt idx="140">
                  <c:v>720886.9400910058</c:v>
                </c:pt>
                <c:pt idx="141">
                  <c:v>716643.0998098598</c:v>
                </c:pt>
                <c:pt idx="142">
                  <c:v>716592.3109547589</c:v>
                </c:pt>
                <c:pt idx="143">
                  <c:v>708185.0549620992</c:v>
                </c:pt>
                <c:pt idx="144">
                  <c:v>704487.3727476692</c:v>
                </c:pt>
                <c:pt idx="145">
                  <c:v>704213.8572172438</c:v>
                </c:pt>
                <c:pt idx="146">
                  <c:v>694857.7364970007</c:v>
                </c:pt>
                <c:pt idx="147">
                  <c:v>688639.2520087033</c:v>
                </c:pt>
                <c:pt idx="148">
                  <c:v>679912.7839003813</c:v>
                </c:pt>
                <c:pt idx="149">
                  <c:v>671364.9088523082</c:v>
                </c:pt>
                <c:pt idx="150">
                  <c:v>665822.5454031673</c:v>
                </c:pt>
                <c:pt idx="151">
                  <c:v>661142.2113656839</c:v>
                </c:pt>
                <c:pt idx="152">
                  <c:v>656030.4058095936</c:v>
                </c:pt>
                <c:pt idx="153">
                  <c:v>649603.5908897764</c:v>
                </c:pt>
                <c:pt idx="154">
                  <c:v>644205.9243283788</c:v>
                </c:pt>
                <c:pt idx="155">
                  <c:v>639096.6172191374</c:v>
                </c:pt>
                <c:pt idx="156">
                  <c:v>630583.2384282006</c:v>
                </c:pt>
                <c:pt idx="157">
                  <c:v>628027.4859478952</c:v>
                </c:pt>
                <c:pt idx="158">
                  <c:v>628213.4906105974</c:v>
                </c:pt>
                <c:pt idx="159">
                  <c:v>625958.7352092264</c:v>
                </c:pt>
                <c:pt idx="160">
                  <c:v>626102.7977802327</c:v>
                </c:pt>
                <c:pt idx="161">
                  <c:v>623446.5790627662</c:v>
                </c:pt>
                <c:pt idx="162">
                  <c:v>623721.1134222356</c:v>
                </c:pt>
                <c:pt idx="163">
                  <c:v>617216.3063180745</c:v>
                </c:pt>
                <c:pt idx="164">
                  <c:v>612107.522017875</c:v>
                </c:pt>
                <c:pt idx="165">
                  <c:v>608512.1857676946</c:v>
                </c:pt>
                <c:pt idx="166">
                  <c:v>603801.9275017699</c:v>
                </c:pt>
                <c:pt idx="167">
                  <c:v>595773.7098292324</c:v>
                </c:pt>
                <c:pt idx="168">
                  <c:v>591428.6715113916</c:v>
                </c:pt>
                <c:pt idx="169">
                  <c:v>587342.3033721859</c:v>
                </c:pt>
                <c:pt idx="170">
                  <c:v>584612.7536065578</c:v>
                </c:pt>
                <c:pt idx="171">
                  <c:v>579964.6132057689</c:v>
                </c:pt>
                <c:pt idx="172">
                  <c:v>576385.978520675</c:v>
                </c:pt>
                <c:pt idx="173">
                  <c:v>573278.6113046256</c:v>
                </c:pt>
                <c:pt idx="174">
                  <c:v>567693.6558678783</c:v>
                </c:pt>
                <c:pt idx="175">
                  <c:v>566110.6732634397</c:v>
                </c:pt>
                <c:pt idx="176">
                  <c:v>566138.460030671</c:v>
                </c:pt>
                <c:pt idx="177">
                  <c:v>564715.5931274081</c:v>
                </c:pt>
                <c:pt idx="178">
                  <c:v>564903.2928003371</c:v>
                </c:pt>
                <c:pt idx="179">
                  <c:v>563585.0329317719</c:v>
                </c:pt>
                <c:pt idx="180">
                  <c:v>563388.317428178</c:v>
                </c:pt>
                <c:pt idx="181">
                  <c:v>558404.3865815128</c:v>
                </c:pt>
                <c:pt idx="182">
                  <c:v>553929.3428627552</c:v>
                </c:pt>
                <c:pt idx="183">
                  <c:v>550112.4705124612</c:v>
                </c:pt>
                <c:pt idx="184">
                  <c:v>548891.952140406</c:v>
                </c:pt>
                <c:pt idx="185">
                  <c:v>545764.8689482742</c:v>
                </c:pt>
                <c:pt idx="186">
                  <c:v>543047.1517580278</c:v>
                </c:pt>
                <c:pt idx="187">
                  <c:v>541288.0593566225</c:v>
                </c:pt>
                <c:pt idx="188">
                  <c:v>538547.5034487412</c:v>
                </c:pt>
                <c:pt idx="189">
                  <c:v>538524.2138926911</c:v>
                </c:pt>
                <c:pt idx="190">
                  <c:v>535266.528288552</c:v>
                </c:pt>
                <c:pt idx="191">
                  <c:v>533246.1737368308</c:v>
                </c:pt>
                <c:pt idx="192">
                  <c:v>533588.4828656637</c:v>
                </c:pt>
                <c:pt idx="193">
                  <c:v>528602.7020048606</c:v>
                </c:pt>
                <c:pt idx="194">
                  <c:v>527650.0680073858</c:v>
                </c:pt>
                <c:pt idx="195">
                  <c:v>529113.8864111258</c:v>
                </c:pt>
                <c:pt idx="196">
                  <c:v>528882.5649901163</c:v>
                </c:pt>
                <c:pt idx="197">
                  <c:v>528789.2533253547</c:v>
                </c:pt>
                <c:pt idx="198">
                  <c:v>527378.6237167359</c:v>
                </c:pt>
                <c:pt idx="199">
                  <c:v>527152.0113731029</c:v>
                </c:pt>
                <c:pt idx="200">
                  <c:v>525024.5829403233</c:v>
                </c:pt>
                <c:pt idx="201">
                  <c:v>524469.995956168</c:v>
                </c:pt>
                <c:pt idx="202">
                  <c:v>526429.2935056731</c:v>
                </c:pt>
                <c:pt idx="203">
                  <c:v>525609.6123142065</c:v>
                </c:pt>
                <c:pt idx="204">
                  <c:v>525682.0759383133</c:v>
                </c:pt>
                <c:pt idx="205">
                  <c:v>522210.4442065178</c:v>
                </c:pt>
                <c:pt idx="206">
                  <c:v>522333.8140871195</c:v>
                </c:pt>
                <c:pt idx="207">
                  <c:v>522420.822736411</c:v>
                </c:pt>
                <c:pt idx="208">
                  <c:v>520369.9088392614</c:v>
                </c:pt>
                <c:pt idx="209">
                  <c:v>522920.4516684947</c:v>
                </c:pt>
                <c:pt idx="210">
                  <c:v>521987.4229707118</c:v>
                </c:pt>
                <c:pt idx="211">
                  <c:v>524430.6743341973</c:v>
                </c:pt>
                <c:pt idx="212">
                  <c:v>522525.9119619955</c:v>
                </c:pt>
                <c:pt idx="213">
                  <c:v>522752.5043679055</c:v>
                </c:pt>
                <c:pt idx="214">
                  <c:v>522717.7256346155</c:v>
                </c:pt>
                <c:pt idx="215">
                  <c:v>522839.3637909098</c:v>
                </c:pt>
                <c:pt idx="216">
                  <c:v>521687.0818381872</c:v>
                </c:pt>
                <c:pt idx="217">
                  <c:v>523508.5955964425</c:v>
                </c:pt>
                <c:pt idx="218">
                  <c:v>522914.1646280077</c:v>
                </c:pt>
                <c:pt idx="219">
                  <c:v>522999.5670503781</c:v>
                </c:pt>
                <c:pt idx="220">
                  <c:v>522564.4065475574</c:v>
                </c:pt>
                <c:pt idx="221">
                  <c:v>522208.2033387526</c:v>
                </c:pt>
                <c:pt idx="222">
                  <c:v>522728.6335766669</c:v>
                </c:pt>
                <c:pt idx="223">
                  <c:v>520615.4320578805</c:v>
                </c:pt>
                <c:pt idx="224">
                  <c:v>515927.5705119479</c:v>
                </c:pt>
                <c:pt idx="225">
                  <c:v>520435.3325977248</c:v>
                </c:pt>
                <c:pt idx="226">
                  <c:v>520154.4933315777</c:v>
                </c:pt>
                <c:pt idx="227">
                  <c:v>521121.8089037882</c:v>
                </c:pt>
                <c:pt idx="228">
                  <c:v>520474.1887616026</c:v>
                </c:pt>
                <c:pt idx="229">
                  <c:v>520178.6406696262</c:v>
                </c:pt>
                <c:pt idx="230">
                  <c:v>520225.9191665333</c:v>
                </c:pt>
                <c:pt idx="231">
                  <c:v>520731.5788063744</c:v>
                </c:pt>
                <c:pt idx="232">
                  <c:v>520149.1749561779</c:v>
                </c:pt>
                <c:pt idx="233">
                  <c:v>519713.325972626</c:v>
                </c:pt>
                <c:pt idx="234">
                  <c:v>518909.830134455</c:v>
                </c:pt>
                <c:pt idx="235">
                  <c:v>519638.4370249059</c:v>
                </c:pt>
                <c:pt idx="236">
                  <c:v>520418.955450938</c:v>
                </c:pt>
                <c:pt idx="237">
                  <c:v>520306.2513420527</c:v>
                </c:pt>
                <c:pt idx="238">
                  <c:v>520103.2628622251</c:v>
                </c:pt>
                <c:pt idx="239">
                  <c:v>517825.5652455172</c:v>
                </c:pt>
                <c:pt idx="240">
                  <c:v>517769.4362794507</c:v>
                </c:pt>
                <c:pt idx="241">
                  <c:v>518236.2134339355</c:v>
                </c:pt>
                <c:pt idx="242">
                  <c:v>517046.5513867018</c:v>
                </c:pt>
                <c:pt idx="243">
                  <c:v>517889.506858013</c:v>
                </c:pt>
                <c:pt idx="244">
                  <c:v>518374.3011268132</c:v>
                </c:pt>
                <c:pt idx="245">
                  <c:v>518483.1198715405</c:v>
                </c:pt>
                <c:pt idx="246">
                  <c:v>518294.1961375791</c:v>
                </c:pt>
                <c:pt idx="247">
                  <c:v>518001.96074246</c:v>
                </c:pt>
                <c:pt idx="248">
                  <c:v>519243.787464318</c:v>
                </c:pt>
                <c:pt idx="249">
                  <c:v>518131.2303224187</c:v>
                </c:pt>
                <c:pt idx="250">
                  <c:v>518433.5709197969</c:v>
                </c:pt>
                <c:pt idx="251">
                  <c:v>518589.8479968402</c:v>
                </c:pt>
                <c:pt idx="252">
                  <c:v>518182.069866873</c:v>
                </c:pt>
                <c:pt idx="253">
                  <c:v>518365.2385488706</c:v>
                </c:pt>
                <c:pt idx="254">
                  <c:v>517652.0223574213</c:v>
                </c:pt>
                <c:pt idx="255">
                  <c:v>518613.1347476391</c:v>
                </c:pt>
                <c:pt idx="256">
                  <c:v>518081.9966344453</c:v>
                </c:pt>
                <c:pt idx="257">
                  <c:v>518494.9452712229</c:v>
                </c:pt>
                <c:pt idx="258">
                  <c:v>520335.7844146667</c:v>
                </c:pt>
                <c:pt idx="259">
                  <c:v>518228.8202026767</c:v>
                </c:pt>
                <c:pt idx="260">
                  <c:v>516112.4636329439</c:v>
                </c:pt>
                <c:pt idx="261">
                  <c:v>517968.979711132</c:v>
                </c:pt>
                <c:pt idx="262">
                  <c:v>518179.2363559184</c:v>
                </c:pt>
                <c:pt idx="263">
                  <c:v>517943.0048686807</c:v>
                </c:pt>
                <c:pt idx="264">
                  <c:v>517956.5220911995</c:v>
                </c:pt>
                <c:pt idx="265">
                  <c:v>518242.7987716104</c:v>
                </c:pt>
                <c:pt idx="266">
                  <c:v>518298.8534717864</c:v>
                </c:pt>
                <c:pt idx="267">
                  <c:v>518390.807240094</c:v>
                </c:pt>
                <c:pt idx="268">
                  <c:v>518025.7521218669</c:v>
                </c:pt>
                <c:pt idx="269">
                  <c:v>517991.9235348109</c:v>
                </c:pt>
                <c:pt idx="270">
                  <c:v>517794.5824926537</c:v>
                </c:pt>
                <c:pt idx="271">
                  <c:v>517588.500933524</c:v>
                </c:pt>
                <c:pt idx="272">
                  <c:v>518106.6573118028</c:v>
                </c:pt>
                <c:pt idx="273">
                  <c:v>518086.6822735491</c:v>
                </c:pt>
                <c:pt idx="274">
                  <c:v>517844.8896192476</c:v>
                </c:pt>
                <c:pt idx="275">
                  <c:v>517754.1736858851</c:v>
                </c:pt>
                <c:pt idx="276">
                  <c:v>517683.9917154917</c:v>
                </c:pt>
                <c:pt idx="277">
                  <c:v>517942.5738231544</c:v>
                </c:pt>
                <c:pt idx="278">
                  <c:v>517867.9341170905</c:v>
                </c:pt>
                <c:pt idx="279">
                  <c:v>517943.8775143006</c:v>
                </c:pt>
                <c:pt idx="280">
                  <c:v>517920.2016901777</c:v>
                </c:pt>
                <c:pt idx="281">
                  <c:v>517955.7786894737</c:v>
                </c:pt>
                <c:pt idx="282">
                  <c:v>517976.5261153185</c:v>
                </c:pt>
                <c:pt idx="283">
                  <c:v>517898.3804150296</c:v>
                </c:pt>
                <c:pt idx="284">
                  <c:v>517848.3543925919</c:v>
                </c:pt>
                <c:pt idx="285">
                  <c:v>518027.1707922511</c:v>
                </c:pt>
                <c:pt idx="286">
                  <c:v>517833.1807151003</c:v>
                </c:pt>
                <c:pt idx="287">
                  <c:v>517740.6027800645</c:v>
                </c:pt>
                <c:pt idx="288">
                  <c:v>518082.8383702078</c:v>
                </c:pt>
                <c:pt idx="289">
                  <c:v>517694.9019574049</c:v>
                </c:pt>
                <c:pt idx="290">
                  <c:v>517806.7406794769</c:v>
                </c:pt>
                <c:pt idx="291">
                  <c:v>517729.4037492747</c:v>
                </c:pt>
                <c:pt idx="292">
                  <c:v>517782.9677710569</c:v>
                </c:pt>
                <c:pt idx="293">
                  <c:v>518295.6910994148</c:v>
                </c:pt>
                <c:pt idx="294">
                  <c:v>517741.3842985537</c:v>
                </c:pt>
                <c:pt idx="295">
                  <c:v>517508.5834560851</c:v>
                </c:pt>
                <c:pt idx="296">
                  <c:v>517707.5635638276</c:v>
                </c:pt>
                <c:pt idx="297">
                  <c:v>517910.411502905</c:v>
                </c:pt>
                <c:pt idx="298">
                  <c:v>517739.5854407075</c:v>
                </c:pt>
                <c:pt idx="299">
                  <c:v>517627.8574563913</c:v>
                </c:pt>
                <c:pt idx="300">
                  <c:v>517747.3343612002</c:v>
                </c:pt>
                <c:pt idx="301">
                  <c:v>517762.9333793112</c:v>
                </c:pt>
                <c:pt idx="302">
                  <c:v>517649.9310347284</c:v>
                </c:pt>
                <c:pt idx="303">
                  <c:v>517777.0564314712</c:v>
                </c:pt>
                <c:pt idx="304">
                  <c:v>517840.7697627262</c:v>
                </c:pt>
                <c:pt idx="305">
                  <c:v>517891.8964430852</c:v>
                </c:pt>
                <c:pt idx="306">
                  <c:v>517778.87229119</c:v>
                </c:pt>
                <c:pt idx="307">
                  <c:v>517877.6146829592</c:v>
                </c:pt>
                <c:pt idx="308">
                  <c:v>517667.1030167215</c:v>
                </c:pt>
                <c:pt idx="309">
                  <c:v>517885.0696072715</c:v>
                </c:pt>
                <c:pt idx="310">
                  <c:v>518183.3940115169</c:v>
                </c:pt>
                <c:pt idx="311">
                  <c:v>518154.375461878</c:v>
                </c:pt>
                <c:pt idx="312">
                  <c:v>518076.8949938308</c:v>
                </c:pt>
                <c:pt idx="313">
                  <c:v>518127.9229105875</c:v>
                </c:pt>
                <c:pt idx="314">
                  <c:v>518033.7332464707</c:v>
                </c:pt>
                <c:pt idx="315">
                  <c:v>518112.8163152935</c:v>
                </c:pt>
                <c:pt idx="316">
                  <c:v>518106.7423037978</c:v>
                </c:pt>
                <c:pt idx="317">
                  <c:v>518104.1023867862</c:v>
                </c:pt>
                <c:pt idx="318">
                  <c:v>518140.179657144</c:v>
                </c:pt>
                <c:pt idx="319">
                  <c:v>518040.7021429163</c:v>
                </c:pt>
                <c:pt idx="320">
                  <c:v>518022.6299366273</c:v>
                </c:pt>
                <c:pt idx="321">
                  <c:v>517999.2293780943</c:v>
                </c:pt>
                <c:pt idx="322">
                  <c:v>518063.5948975286</c:v>
                </c:pt>
                <c:pt idx="323">
                  <c:v>517886.6902489936</c:v>
                </c:pt>
                <c:pt idx="324">
                  <c:v>517927.6269897542</c:v>
                </c:pt>
                <c:pt idx="325">
                  <c:v>517979.1504556001</c:v>
                </c:pt>
                <c:pt idx="326">
                  <c:v>517943.1340044692</c:v>
                </c:pt>
                <c:pt idx="327">
                  <c:v>517923.5861872199</c:v>
                </c:pt>
                <c:pt idx="328">
                  <c:v>517804.4764296919</c:v>
                </c:pt>
                <c:pt idx="329">
                  <c:v>517817.2094083059</c:v>
                </c:pt>
                <c:pt idx="330">
                  <c:v>517937.606289755</c:v>
                </c:pt>
                <c:pt idx="331">
                  <c:v>518068.7749506381</c:v>
                </c:pt>
                <c:pt idx="332">
                  <c:v>517927.1513633229</c:v>
                </c:pt>
                <c:pt idx="333">
                  <c:v>517894.7298343908</c:v>
                </c:pt>
                <c:pt idx="334">
                  <c:v>517940.5853850222</c:v>
                </c:pt>
                <c:pt idx="335">
                  <c:v>517933.0744990589</c:v>
                </c:pt>
                <c:pt idx="336">
                  <c:v>517945.1622238932</c:v>
                </c:pt>
                <c:pt idx="337">
                  <c:v>517915.7388390827</c:v>
                </c:pt>
                <c:pt idx="338">
                  <c:v>517967.7226537181</c:v>
                </c:pt>
                <c:pt idx="339">
                  <c:v>517959.7004425445</c:v>
                </c:pt>
                <c:pt idx="340">
                  <c:v>518028.9026916616</c:v>
                </c:pt>
                <c:pt idx="341">
                  <c:v>517942.6532977423</c:v>
                </c:pt>
                <c:pt idx="342">
                  <c:v>518051.6022713325</c:v>
                </c:pt>
                <c:pt idx="343">
                  <c:v>518064.2100676461</c:v>
                </c:pt>
                <c:pt idx="344">
                  <c:v>518057.0281969038</c:v>
                </c:pt>
                <c:pt idx="345">
                  <c:v>518121.1863451696</c:v>
                </c:pt>
                <c:pt idx="346">
                  <c:v>518082.2954265493</c:v>
                </c:pt>
                <c:pt idx="347">
                  <c:v>518138.8641611473</c:v>
                </c:pt>
                <c:pt idx="348">
                  <c:v>518038.0247861098</c:v>
                </c:pt>
                <c:pt idx="349">
                  <c:v>518012.2610384523</c:v>
                </c:pt>
                <c:pt idx="350">
                  <c:v>518105.2176577245</c:v>
                </c:pt>
                <c:pt idx="351">
                  <c:v>518051.3995943887</c:v>
                </c:pt>
                <c:pt idx="352">
                  <c:v>518051.4533233828</c:v>
                </c:pt>
                <c:pt idx="353">
                  <c:v>518083.4583393035</c:v>
                </c:pt>
                <c:pt idx="354">
                  <c:v>518039.1982806843</c:v>
                </c:pt>
                <c:pt idx="355">
                  <c:v>518029.4409324344</c:v>
                </c:pt>
                <c:pt idx="356">
                  <c:v>518017.7389832344</c:v>
                </c:pt>
                <c:pt idx="357">
                  <c:v>518049.7178246333</c:v>
                </c:pt>
                <c:pt idx="358">
                  <c:v>518066.3201162816</c:v>
                </c:pt>
                <c:pt idx="359">
                  <c:v>518011.8116408733</c:v>
                </c:pt>
                <c:pt idx="360">
                  <c:v>518015.5828401033</c:v>
                </c:pt>
                <c:pt idx="361">
                  <c:v>517997.2622015489</c:v>
                </c:pt>
                <c:pt idx="362">
                  <c:v>518070.1713578934</c:v>
                </c:pt>
                <c:pt idx="363">
                  <c:v>518044.482430852</c:v>
                </c:pt>
                <c:pt idx="364">
                  <c:v>518023.0579698222</c:v>
                </c:pt>
                <c:pt idx="365">
                  <c:v>518038.503788296</c:v>
                </c:pt>
                <c:pt idx="366">
                  <c:v>518043.5091551004</c:v>
                </c:pt>
                <c:pt idx="367">
                  <c:v>518026.8187176958</c:v>
                </c:pt>
                <c:pt idx="368">
                  <c:v>518083.0745661872</c:v>
                </c:pt>
                <c:pt idx="369">
                  <c:v>518017.8129832704</c:v>
                </c:pt>
                <c:pt idx="370">
                  <c:v>518021.2529796191</c:v>
                </c:pt>
                <c:pt idx="371">
                  <c:v>518013.619563472</c:v>
                </c:pt>
                <c:pt idx="372">
                  <c:v>517978.0324394309</c:v>
                </c:pt>
                <c:pt idx="373">
                  <c:v>517979.1464050571</c:v>
                </c:pt>
                <c:pt idx="374">
                  <c:v>517946.164072112</c:v>
                </c:pt>
                <c:pt idx="375">
                  <c:v>517959.8053777096</c:v>
                </c:pt>
                <c:pt idx="376">
                  <c:v>517903.2481106509</c:v>
                </c:pt>
                <c:pt idx="377">
                  <c:v>517936.5416123266</c:v>
                </c:pt>
                <c:pt idx="378">
                  <c:v>517929.490636355</c:v>
                </c:pt>
                <c:pt idx="379">
                  <c:v>517964.9838278386</c:v>
                </c:pt>
                <c:pt idx="380">
                  <c:v>517946.8203269406</c:v>
                </c:pt>
                <c:pt idx="381">
                  <c:v>517940.8162255964</c:v>
                </c:pt>
                <c:pt idx="382">
                  <c:v>517909.3138761812</c:v>
                </c:pt>
                <c:pt idx="383">
                  <c:v>517954.7955303125</c:v>
                </c:pt>
                <c:pt idx="384">
                  <c:v>517994.0951597787</c:v>
                </c:pt>
                <c:pt idx="385">
                  <c:v>518003.0500037195</c:v>
                </c:pt>
                <c:pt idx="386">
                  <c:v>517998.3918638304</c:v>
                </c:pt>
                <c:pt idx="387">
                  <c:v>518015.5662059747</c:v>
                </c:pt>
                <c:pt idx="388">
                  <c:v>517996.6651850053</c:v>
                </c:pt>
                <c:pt idx="389">
                  <c:v>517999.5652835807</c:v>
                </c:pt>
                <c:pt idx="390">
                  <c:v>518008.8077120511</c:v>
                </c:pt>
                <c:pt idx="391">
                  <c:v>518021.3417852031</c:v>
                </c:pt>
                <c:pt idx="392">
                  <c:v>518010.9903388654</c:v>
                </c:pt>
                <c:pt idx="393">
                  <c:v>517993.9484856716</c:v>
                </c:pt>
                <c:pt idx="394">
                  <c:v>518001.7367100919</c:v>
                </c:pt>
                <c:pt idx="395">
                  <c:v>518001.7448488005</c:v>
                </c:pt>
                <c:pt idx="396">
                  <c:v>518002.197621538</c:v>
                </c:pt>
                <c:pt idx="397">
                  <c:v>518023.2607750916</c:v>
                </c:pt>
                <c:pt idx="398">
                  <c:v>518004.62089655</c:v>
                </c:pt>
                <c:pt idx="399">
                  <c:v>517996.8282669308</c:v>
                </c:pt>
                <c:pt idx="400">
                  <c:v>517997.1554573125</c:v>
                </c:pt>
                <c:pt idx="401">
                  <c:v>518013.7229750117</c:v>
                </c:pt>
                <c:pt idx="402">
                  <c:v>518003.8568877101</c:v>
                </c:pt>
                <c:pt idx="403">
                  <c:v>517985.2414820513</c:v>
                </c:pt>
                <c:pt idx="404">
                  <c:v>517979.1857860144</c:v>
                </c:pt>
                <c:pt idx="405">
                  <c:v>517984.2694410823</c:v>
                </c:pt>
                <c:pt idx="406">
                  <c:v>517991.5625989501</c:v>
                </c:pt>
                <c:pt idx="407">
                  <c:v>517983.2318754484</c:v>
                </c:pt>
                <c:pt idx="408">
                  <c:v>517989.4758480996</c:v>
                </c:pt>
                <c:pt idx="409">
                  <c:v>517970.5536287229</c:v>
                </c:pt>
                <c:pt idx="410">
                  <c:v>517984.4483037504</c:v>
                </c:pt>
                <c:pt idx="411">
                  <c:v>517996.7574682879</c:v>
                </c:pt>
                <c:pt idx="412">
                  <c:v>517998.7132743097</c:v>
                </c:pt>
                <c:pt idx="413">
                  <c:v>518002.99510351</c:v>
                </c:pt>
                <c:pt idx="414">
                  <c:v>518000.9913644722</c:v>
                </c:pt>
                <c:pt idx="415">
                  <c:v>518010.6879381062</c:v>
                </c:pt>
                <c:pt idx="416">
                  <c:v>518000.9679250959</c:v>
                </c:pt>
                <c:pt idx="417">
                  <c:v>518002.1920047132</c:v>
                </c:pt>
                <c:pt idx="418">
                  <c:v>518013.6485739174</c:v>
                </c:pt>
                <c:pt idx="419">
                  <c:v>518002.4451167097</c:v>
                </c:pt>
                <c:pt idx="420">
                  <c:v>518004.5057498393</c:v>
                </c:pt>
                <c:pt idx="421">
                  <c:v>518002.9424017092</c:v>
                </c:pt>
                <c:pt idx="422">
                  <c:v>518001.2452650446</c:v>
                </c:pt>
                <c:pt idx="423">
                  <c:v>518004.6285372688</c:v>
                </c:pt>
                <c:pt idx="424">
                  <c:v>518009.1949353877</c:v>
                </c:pt>
                <c:pt idx="425">
                  <c:v>517998.2298105962</c:v>
                </c:pt>
                <c:pt idx="426">
                  <c:v>517992.6527766181</c:v>
                </c:pt>
                <c:pt idx="427">
                  <c:v>517995.6106373236</c:v>
                </c:pt>
                <c:pt idx="428">
                  <c:v>517992.1921803445</c:v>
                </c:pt>
                <c:pt idx="429">
                  <c:v>517995.0694255691</c:v>
                </c:pt>
                <c:pt idx="430">
                  <c:v>517989.5022029202</c:v>
                </c:pt>
                <c:pt idx="431">
                  <c:v>517990.0035027613</c:v>
                </c:pt>
                <c:pt idx="432">
                  <c:v>517974.1528605971</c:v>
                </c:pt>
                <c:pt idx="433">
                  <c:v>517993.7918625406</c:v>
                </c:pt>
                <c:pt idx="434">
                  <c:v>517987.5594991184</c:v>
                </c:pt>
                <c:pt idx="435">
                  <c:v>517992.8907627478</c:v>
                </c:pt>
                <c:pt idx="436">
                  <c:v>517996.754705266</c:v>
                </c:pt>
                <c:pt idx="437">
                  <c:v>517991.7463188356</c:v>
                </c:pt>
                <c:pt idx="438">
                  <c:v>517983.500402927</c:v>
                </c:pt>
                <c:pt idx="439">
                  <c:v>517987.8735012927</c:v>
                </c:pt>
                <c:pt idx="440">
                  <c:v>517993.5410891614</c:v>
                </c:pt>
                <c:pt idx="441">
                  <c:v>517988.4694497557</c:v>
                </c:pt>
                <c:pt idx="442">
                  <c:v>517994.4738397065</c:v>
                </c:pt>
                <c:pt idx="443">
                  <c:v>517989.1343809391</c:v>
                </c:pt>
                <c:pt idx="444">
                  <c:v>517990.9616591349</c:v>
                </c:pt>
                <c:pt idx="445">
                  <c:v>517990.5220503444</c:v>
                </c:pt>
                <c:pt idx="446">
                  <c:v>517988.8302698443</c:v>
                </c:pt>
                <c:pt idx="447">
                  <c:v>517989.135037355</c:v>
                </c:pt>
                <c:pt idx="448">
                  <c:v>517993.0268891905</c:v>
                </c:pt>
                <c:pt idx="449">
                  <c:v>517985.6820474028</c:v>
                </c:pt>
                <c:pt idx="450">
                  <c:v>517984.3426452143</c:v>
                </c:pt>
                <c:pt idx="451">
                  <c:v>517981.9764701427</c:v>
                </c:pt>
                <c:pt idx="452">
                  <c:v>517985.9536535639</c:v>
                </c:pt>
                <c:pt idx="453">
                  <c:v>517989.01521307</c:v>
                </c:pt>
                <c:pt idx="454">
                  <c:v>517985.9540248301</c:v>
                </c:pt>
                <c:pt idx="455">
                  <c:v>517989.5199645011</c:v>
                </c:pt>
                <c:pt idx="456">
                  <c:v>517988.426706739</c:v>
                </c:pt>
                <c:pt idx="457">
                  <c:v>517990.6738174394</c:v>
                </c:pt>
                <c:pt idx="458">
                  <c:v>517990.0546041226</c:v>
                </c:pt>
                <c:pt idx="459">
                  <c:v>517992.234947642</c:v>
                </c:pt>
                <c:pt idx="460">
                  <c:v>517990.0852441503</c:v>
                </c:pt>
                <c:pt idx="461">
                  <c:v>517993.8916581963</c:v>
                </c:pt>
                <c:pt idx="462">
                  <c:v>517989.785387341</c:v>
                </c:pt>
                <c:pt idx="463">
                  <c:v>517986.4964917176</c:v>
                </c:pt>
                <c:pt idx="464">
                  <c:v>517988.0973589923</c:v>
                </c:pt>
                <c:pt idx="465">
                  <c:v>517989.2802914115</c:v>
                </c:pt>
                <c:pt idx="466">
                  <c:v>517986.4079469104</c:v>
                </c:pt>
                <c:pt idx="467">
                  <c:v>517983.8105340439</c:v>
                </c:pt>
                <c:pt idx="468">
                  <c:v>517984.7561398993</c:v>
                </c:pt>
                <c:pt idx="469">
                  <c:v>517987.6755092757</c:v>
                </c:pt>
                <c:pt idx="470">
                  <c:v>517985.8189856173</c:v>
                </c:pt>
                <c:pt idx="471">
                  <c:v>517987.5145284121</c:v>
                </c:pt>
                <c:pt idx="472">
                  <c:v>517987.2656125866</c:v>
                </c:pt>
                <c:pt idx="473">
                  <c:v>517984.5105856275</c:v>
                </c:pt>
                <c:pt idx="474">
                  <c:v>517986.5507051693</c:v>
                </c:pt>
                <c:pt idx="475">
                  <c:v>517985.8755941297</c:v>
                </c:pt>
                <c:pt idx="476">
                  <c:v>517984.9875808994</c:v>
                </c:pt>
                <c:pt idx="477">
                  <c:v>517985.8994114554</c:v>
                </c:pt>
                <c:pt idx="478">
                  <c:v>517985.0806352411</c:v>
                </c:pt>
                <c:pt idx="479">
                  <c:v>517985.6085167907</c:v>
                </c:pt>
                <c:pt idx="480">
                  <c:v>517984.9826148907</c:v>
                </c:pt>
                <c:pt idx="481">
                  <c:v>517985.1988341704</c:v>
                </c:pt>
                <c:pt idx="482">
                  <c:v>517984.9920273931</c:v>
                </c:pt>
                <c:pt idx="483">
                  <c:v>517986.4384628086</c:v>
                </c:pt>
                <c:pt idx="484">
                  <c:v>517985.0914623383</c:v>
                </c:pt>
                <c:pt idx="485">
                  <c:v>517984.9230431176</c:v>
                </c:pt>
                <c:pt idx="486">
                  <c:v>517986.0267784381</c:v>
                </c:pt>
                <c:pt idx="487">
                  <c:v>517981.8376091688</c:v>
                </c:pt>
                <c:pt idx="488">
                  <c:v>517985.6307597421</c:v>
                </c:pt>
                <c:pt idx="489">
                  <c:v>517988.4764172768</c:v>
                </c:pt>
                <c:pt idx="490">
                  <c:v>517986.8102247835</c:v>
                </c:pt>
                <c:pt idx="491">
                  <c:v>517984.5498543025</c:v>
                </c:pt>
                <c:pt idx="492">
                  <c:v>517985.9820504702</c:v>
                </c:pt>
                <c:pt idx="493">
                  <c:v>517988.5018956083</c:v>
                </c:pt>
                <c:pt idx="494">
                  <c:v>517985.9376668697</c:v>
                </c:pt>
                <c:pt idx="495">
                  <c:v>517988.3361223788</c:v>
                </c:pt>
                <c:pt idx="496">
                  <c:v>517985.7139660245</c:v>
                </c:pt>
                <c:pt idx="497">
                  <c:v>517986.9338795501</c:v>
                </c:pt>
                <c:pt idx="498">
                  <c:v>517986.1517437804</c:v>
                </c:pt>
                <c:pt idx="499">
                  <c:v>517985.7348220549</c:v>
                </c:pt>
                <c:pt idx="500">
                  <c:v>517986.1380419802</c:v>
                </c:pt>
                <c:pt idx="501">
                  <c:v>517985.6933955335</c:v>
                </c:pt>
                <c:pt idx="502">
                  <c:v>517986.0698508009</c:v>
                </c:pt>
                <c:pt idx="503">
                  <c:v>517986.1164101992</c:v>
                </c:pt>
                <c:pt idx="504">
                  <c:v>517985.2172879566</c:v>
                </c:pt>
                <c:pt idx="505">
                  <c:v>517986.424022378</c:v>
                </c:pt>
                <c:pt idx="506">
                  <c:v>517986.6398550184</c:v>
                </c:pt>
                <c:pt idx="507">
                  <c:v>517986.7756311602</c:v>
                </c:pt>
                <c:pt idx="508">
                  <c:v>517987.3467517434</c:v>
                </c:pt>
                <c:pt idx="509">
                  <c:v>517987.6063295964</c:v>
                </c:pt>
                <c:pt idx="510">
                  <c:v>517988.1141772176</c:v>
                </c:pt>
                <c:pt idx="511">
                  <c:v>517988.2796707341</c:v>
                </c:pt>
                <c:pt idx="512">
                  <c:v>517987.9839855602</c:v>
                </c:pt>
                <c:pt idx="513">
                  <c:v>517987.8160252982</c:v>
                </c:pt>
                <c:pt idx="514">
                  <c:v>517988.2631988231</c:v>
                </c:pt>
                <c:pt idx="515">
                  <c:v>517987.8970594801</c:v>
                </c:pt>
                <c:pt idx="516">
                  <c:v>517988.0353141483</c:v>
                </c:pt>
                <c:pt idx="517">
                  <c:v>517988.0128627924</c:v>
                </c:pt>
                <c:pt idx="518">
                  <c:v>517988.1563748561</c:v>
                </c:pt>
                <c:pt idx="519">
                  <c:v>517988.2712444472</c:v>
                </c:pt>
                <c:pt idx="520">
                  <c:v>517988.2061210916</c:v>
                </c:pt>
                <c:pt idx="521">
                  <c:v>517988.5935490369</c:v>
                </c:pt>
                <c:pt idx="522">
                  <c:v>517988.0519706436</c:v>
                </c:pt>
                <c:pt idx="523">
                  <c:v>517988.3645857071</c:v>
                </c:pt>
                <c:pt idx="524">
                  <c:v>517988.3358066177</c:v>
                </c:pt>
                <c:pt idx="525">
                  <c:v>517988.1295955981</c:v>
                </c:pt>
                <c:pt idx="526">
                  <c:v>517987.263346998</c:v>
                </c:pt>
                <c:pt idx="527">
                  <c:v>517987.4781366594</c:v>
                </c:pt>
                <c:pt idx="528">
                  <c:v>517986.3524163471</c:v>
                </c:pt>
                <c:pt idx="529">
                  <c:v>517987.2280902027</c:v>
                </c:pt>
                <c:pt idx="530">
                  <c:v>517987.3111899787</c:v>
                </c:pt>
                <c:pt idx="531">
                  <c:v>517987.2018478069</c:v>
                </c:pt>
                <c:pt idx="532">
                  <c:v>517987.755485734</c:v>
                </c:pt>
                <c:pt idx="533">
                  <c:v>517987.2442524008</c:v>
                </c:pt>
                <c:pt idx="534">
                  <c:v>517986.8986604656</c:v>
                </c:pt>
                <c:pt idx="535">
                  <c:v>517987.2892096026</c:v>
                </c:pt>
                <c:pt idx="536">
                  <c:v>517986.7418264215</c:v>
                </c:pt>
                <c:pt idx="537">
                  <c:v>517987.3209449609</c:v>
                </c:pt>
                <c:pt idx="538">
                  <c:v>517987.8678488095</c:v>
                </c:pt>
                <c:pt idx="539">
                  <c:v>517987.2621737394</c:v>
                </c:pt>
                <c:pt idx="540">
                  <c:v>517987.4238522984</c:v>
                </c:pt>
                <c:pt idx="541">
                  <c:v>517987.3132059345</c:v>
                </c:pt>
                <c:pt idx="542">
                  <c:v>517987.4850184704</c:v>
                </c:pt>
                <c:pt idx="543">
                  <c:v>517986.8460634904</c:v>
                </c:pt>
                <c:pt idx="544">
                  <c:v>517987.2100073213</c:v>
                </c:pt>
                <c:pt idx="545">
                  <c:v>517987.4985249837</c:v>
                </c:pt>
                <c:pt idx="546">
                  <c:v>517987.3426972321</c:v>
                </c:pt>
                <c:pt idx="547">
                  <c:v>517987.5272517738</c:v>
                </c:pt>
                <c:pt idx="548">
                  <c:v>517987.6352381534</c:v>
                </c:pt>
                <c:pt idx="549">
                  <c:v>517987.8660729323</c:v>
                </c:pt>
                <c:pt idx="550">
                  <c:v>517987.6160916809</c:v>
                </c:pt>
                <c:pt idx="551">
                  <c:v>517987.6940269793</c:v>
                </c:pt>
                <c:pt idx="552">
                  <c:v>517987.6231716179</c:v>
                </c:pt>
                <c:pt idx="553">
                  <c:v>517987.3590779018</c:v>
                </c:pt>
                <c:pt idx="554">
                  <c:v>517987.4710388887</c:v>
                </c:pt>
                <c:pt idx="555">
                  <c:v>517987.4747889772</c:v>
                </c:pt>
                <c:pt idx="556">
                  <c:v>517987.5196082252</c:v>
                </c:pt>
                <c:pt idx="557">
                  <c:v>517987.496317538</c:v>
                </c:pt>
                <c:pt idx="558">
                  <c:v>517987.5054041265</c:v>
                </c:pt>
                <c:pt idx="559">
                  <c:v>517987.5119044064</c:v>
                </c:pt>
                <c:pt idx="560">
                  <c:v>517987.4923036207</c:v>
                </c:pt>
                <c:pt idx="561">
                  <c:v>517987.4674801435</c:v>
                </c:pt>
                <c:pt idx="562">
                  <c:v>517987.6593647463</c:v>
                </c:pt>
                <c:pt idx="563">
                  <c:v>517987.3723194865</c:v>
                </c:pt>
                <c:pt idx="564">
                  <c:v>517987.3011128755</c:v>
                </c:pt>
                <c:pt idx="565">
                  <c:v>517987.5896670486</c:v>
                </c:pt>
                <c:pt idx="566">
                  <c:v>517987.6853426278</c:v>
                </c:pt>
                <c:pt idx="567">
                  <c:v>517987.2920054707</c:v>
                </c:pt>
                <c:pt idx="568">
                  <c:v>517987.5754592644</c:v>
                </c:pt>
                <c:pt idx="569">
                  <c:v>517987.5420744265</c:v>
                </c:pt>
                <c:pt idx="570">
                  <c:v>517987.5032465904</c:v>
                </c:pt>
                <c:pt idx="571">
                  <c:v>517987.7749106144</c:v>
                </c:pt>
                <c:pt idx="572">
                  <c:v>517987.6898578969</c:v>
                </c:pt>
                <c:pt idx="573">
                  <c:v>517987.6099797137</c:v>
                </c:pt>
                <c:pt idx="574">
                  <c:v>517987.6558017061</c:v>
                </c:pt>
                <c:pt idx="575">
                  <c:v>517987.5453538803</c:v>
                </c:pt>
                <c:pt idx="576">
                  <c:v>517987.5335047119</c:v>
                </c:pt>
                <c:pt idx="577">
                  <c:v>517987.5059191129</c:v>
                </c:pt>
                <c:pt idx="578">
                  <c:v>517987.4829731678</c:v>
                </c:pt>
                <c:pt idx="579">
                  <c:v>517987.9008143474</c:v>
                </c:pt>
                <c:pt idx="580">
                  <c:v>517987.5301755827</c:v>
                </c:pt>
                <c:pt idx="581">
                  <c:v>517987.4013697598</c:v>
                </c:pt>
                <c:pt idx="582">
                  <c:v>517987.4859772421</c:v>
                </c:pt>
                <c:pt idx="583">
                  <c:v>517987.3330131217</c:v>
                </c:pt>
                <c:pt idx="584">
                  <c:v>517987.382898082</c:v>
                </c:pt>
                <c:pt idx="585">
                  <c:v>517987.5227614036</c:v>
                </c:pt>
                <c:pt idx="586">
                  <c:v>517987.355640216</c:v>
                </c:pt>
                <c:pt idx="587">
                  <c:v>517987.4198040481</c:v>
                </c:pt>
                <c:pt idx="588">
                  <c:v>517987.4077653275</c:v>
                </c:pt>
                <c:pt idx="589">
                  <c:v>517987.2018868056</c:v>
                </c:pt>
                <c:pt idx="590">
                  <c:v>517987.3226912709</c:v>
                </c:pt>
                <c:pt idx="591">
                  <c:v>517987.5174687685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TE y TT!$C$2:$C$593</c:f>
              <c:numCache>
                <c:formatCode>General</c:formatCode>
                <c:ptCount val="592"/>
                <c:pt idx="0">
                  <c:v>1566802.955666445</c:v>
                </c:pt>
                <c:pt idx="1">
                  <c:v>5521193.735478682</c:v>
                </c:pt>
                <c:pt idx="2">
                  <c:v>5190775.005078688</c:v>
                </c:pt>
                <c:pt idx="3">
                  <c:v>4944531.981268712</c:v>
                </c:pt>
                <c:pt idx="4">
                  <c:v>4870695.614179911</c:v>
                </c:pt>
                <c:pt idx="5">
                  <c:v>4743908.00411815</c:v>
                </c:pt>
                <c:pt idx="6">
                  <c:v>4675722.035502343</c:v>
                </c:pt>
                <c:pt idx="7">
                  <c:v>4550112.46511164</c:v>
                </c:pt>
                <c:pt idx="8">
                  <c:v>4482546.275996301</c:v>
                </c:pt>
                <c:pt idx="9">
                  <c:v>4355017.953727472</c:v>
                </c:pt>
                <c:pt idx="10">
                  <c:v>4286828.803216053</c:v>
                </c:pt>
                <c:pt idx="11">
                  <c:v>4156732.885088013</c:v>
                </c:pt>
                <c:pt idx="12">
                  <c:v>4087504.440999019</c:v>
                </c:pt>
                <c:pt idx="13">
                  <c:v>3954728.312379622</c:v>
                </c:pt>
                <c:pt idx="14">
                  <c:v>3884285.140730872</c:v>
                </c:pt>
                <c:pt idx="15">
                  <c:v>3748838.737922524</c:v>
                </c:pt>
                <c:pt idx="16">
                  <c:v>3677074.578133655</c:v>
                </c:pt>
                <c:pt idx="17">
                  <c:v>3538967.08417279</c:v>
                </c:pt>
                <c:pt idx="18">
                  <c:v>3324309.968916325</c:v>
                </c:pt>
                <c:pt idx="19">
                  <c:v>3074794.34423068</c:v>
                </c:pt>
                <c:pt idx="20">
                  <c:v>2940432.413654913</c:v>
                </c:pt>
                <c:pt idx="21">
                  <c:v>2825177.326618481</c:v>
                </c:pt>
                <c:pt idx="22">
                  <c:v>2810254.782821875</c:v>
                </c:pt>
                <c:pt idx="23">
                  <c:v>2808180.958666159</c:v>
                </c:pt>
                <c:pt idx="24">
                  <c:v>2758272.799589762</c:v>
                </c:pt>
                <c:pt idx="25">
                  <c:v>2755813.998370476</c:v>
                </c:pt>
                <c:pt idx="26">
                  <c:v>2710909.179286444</c:v>
                </c:pt>
                <c:pt idx="27">
                  <c:v>2708161.762002928</c:v>
                </c:pt>
                <c:pt idx="28">
                  <c:v>2664893.39568808</c:v>
                </c:pt>
                <c:pt idx="29">
                  <c:v>2661938.28343822</c:v>
                </c:pt>
                <c:pt idx="30">
                  <c:v>2619374.849872081</c:v>
                </c:pt>
                <c:pt idx="31">
                  <c:v>2616279.893175367</c:v>
                </c:pt>
                <c:pt idx="32">
                  <c:v>2574155.893775478</c:v>
                </c:pt>
                <c:pt idx="33">
                  <c:v>2570935.923003635</c:v>
                </c:pt>
                <c:pt idx="34">
                  <c:v>2529124.531427728</c:v>
                </c:pt>
                <c:pt idx="35">
                  <c:v>2532857.732598519</c:v>
                </c:pt>
                <c:pt idx="36">
                  <c:v>2446286.2888643</c:v>
                </c:pt>
                <c:pt idx="37">
                  <c:v>2353250.223055005</c:v>
                </c:pt>
                <c:pt idx="38">
                  <c:v>2293398.938977527</c:v>
                </c:pt>
                <c:pt idx="39">
                  <c:v>2243383.927406631</c:v>
                </c:pt>
                <c:pt idx="40">
                  <c:v>2196340.510082829</c:v>
                </c:pt>
                <c:pt idx="41">
                  <c:v>2187300.48675236</c:v>
                </c:pt>
                <c:pt idx="42">
                  <c:v>2186819.601310938</c:v>
                </c:pt>
                <c:pt idx="43">
                  <c:v>2165774.566670959</c:v>
                </c:pt>
                <c:pt idx="44">
                  <c:v>2165573.093460403</c:v>
                </c:pt>
                <c:pt idx="45">
                  <c:v>2143010.988822996</c:v>
                </c:pt>
                <c:pt idx="46">
                  <c:v>2142910.874540041</c:v>
                </c:pt>
                <c:pt idx="47">
                  <c:v>2118811.205975932</c:v>
                </c:pt>
                <c:pt idx="48">
                  <c:v>2107564.650669447</c:v>
                </c:pt>
                <c:pt idx="49">
                  <c:v>2107532.341874538</c:v>
                </c:pt>
                <c:pt idx="50">
                  <c:v>2086021.559826381</c:v>
                </c:pt>
                <c:pt idx="51">
                  <c:v>2085841.673640477</c:v>
                </c:pt>
                <c:pt idx="52">
                  <c:v>2061154.112398286</c:v>
                </c:pt>
                <c:pt idx="53">
                  <c:v>2036789.779453732</c:v>
                </c:pt>
                <c:pt idx="54">
                  <c:v>2023404.207800011</c:v>
                </c:pt>
                <c:pt idx="55">
                  <c:v>2017278.487380565</c:v>
                </c:pt>
                <c:pt idx="56">
                  <c:v>1975637.269134997</c:v>
                </c:pt>
                <c:pt idx="57">
                  <c:v>1942679.467343986</c:v>
                </c:pt>
                <c:pt idx="58">
                  <c:v>1916717.79043517</c:v>
                </c:pt>
                <c:pt idx="59">
                  <c:v>1905253.110323377</c:v>
                </c:pt>
                <c:pt idx="60">
                  <c:v>1897684.543164429</c:v>
                </c:pt>
                <c:pt idx="61">
                  <c:v>1899711.723559284</c:v>
                </c:pt>
                <c:pt idx="62">
                  <c:v>1878613.858634411</c:v>
                </c:pt>
                <c:pt idx="63">
                  <c:v>1874496.109696652</c:v>
                </c:pt>
                <c:pt idx="64">
                  <c:v>1876710.130533227</c:v>
                </c:pt>
                <c:pt idx="65">
                  <c:v>1855458.880437882</c:v>
                </c:pt>
                <c:pt idx="66">
                  <c:v>1837074.290529622</c:v>
                </c:pt>
                <c:pt idx="67">
                  <c:v>1831706.737644679</c:v>
                </c:pt>
                <c:pt idx="68">
                  <c:v>1833808.920459805</c:v>
                </c:pt>
                <c:pt idx="69">
                  <c:v>1815265.188782014</c:v>
                </c:pt>
                <c:pt idx="70">
                  <c:v>1811685.139979983</c:v>
                </c:pt>
                <c:pt idx="71">
                  <c:v>1810612.769939379</c:v>
                </c:pt>
                <c:pt idx="72">
                  <c:v>1791741.02023453</c:v>
                </c:pt>
                <c:pt idx="73">
                  <c:v>1782115.628382608</c:v>
                </c:pt>
                <c:pt idx="74">
                  <c:v>1779598.766307341</c:v>
                </c:pt>
                <c:pt idx="75">
                  <c:v>1757437.701560385</c:v>
                </c:pt>
                <c:pt idx="76">
                  <c:v>1737672.631116226</c:v>
                </c:pt>
                <c:pt idx="77">
                  <c:v>1728665.532968027</c:v>
                </c:pt>
                <c:pt idx="78">
                  <c:v>1720077.435517461</c:v>
                </c:pt>
                <c:pt idx="79">
                  <c:v>1713337.379199682</c:v>
                </c:pt>
                <c:pt idx="80">
                  <c:v>1713521.31542711</c:v>
                </c:pt>
                <c:pt idx="81">
                  <c:v>1700514.34288599</c:v>
                </c:pt>
                <c:pt idx="82">
                  <c:v>1695322.45017807</c:v>
                </c:pt>
                <c:pt idx="83">
                  <c:v>1695309.822730625</c:v>
                </c:pt>
                <c:pt idx="84">
                  <c:v>1679411.182532318</c:v>
                </c:pt>
                <c:pt idx="85">
                  <c:v>1671549.029821848</c:v>
                </c:pt>
                <c:pt idx="86">
                  <c:v>1666068.873639344</c:v>
                </c:pt>
                <c:pt idx="87">
                  <c:v>1666144.235209073</c:v>
                </c:pt>
                <c:pt idx="88">
                  <c:v>1655404.517270225</c:v>
                </c:pt>
                <c:pt idx="89">
                  <c:v>1651741.40142855</c:v>
                </c:pt>
                <c:pt idx="90">
                  <c:v>1651601.343513037</c:v>
                </c:pt>
                <c:pt idx="91">
                  <c:v>1640722.855783195</c:v>
                </c:pt>
                <c:pt idx="92">
                  <c:v>1630337.619007158</c:v>
                </c:pt>
                <c:pt idx="93">
                  <c:v>1618378.091406509</c:v>
                </c:pt>
                <c:pt idx="94">
                  <c:v>1607238.742947608</c:v>
                </c:pt>
                <c:pt idx="95">
                  <c:v>1601106.337936183</c:v>
                </c:pt>
                <c:pt idx="96">
                  <c:v>1595309.953080185</c:v>
                </c:pt>
                <c:pt idx="97">
                  <c:v>1591172.553492254</c:v>
                </c:pt>
                <c:pt idx="98">
                  <c:v>1591405.355337356</c:v>
                </c:pt>
                <c:pt idx="99">
                  <c:v>1582625.424745604</c:v>
                </c:pt>
                <c:pt idx="100">
                  <c:v>1579771.842018008</c:v>
                </c:pt>
                <c:pt idx="101">
                  <c:v>1579980.079376624</c:v>
                </c:pt>
                <c:pt idx="102">
                  <c:v>1569064.581087066</c:v>
                </c:pt>
                <c:pt idx="103">
                  <c:v>1565203.751554267</c:v>
                </c:pt>
                <c:pt idx="104">
                  <c:v>1560165.018855164</c:v>
                </c:pt>
                <c:pt idx="105">
                  <c:v>1556867.354657867</c:v>
                </c:pt>
                <c:pt idx="106">
                  <c:v>1556765.448184431</c:v>
                </c:pt>
                <c:pt idx="107">
                  <c:v>1549635.969808856</c:v>
                </c:pt>
                <c:pt idx="108">
                  <c:v>1545636.446730851</c:v>
                </c:pt>
                <c:pt idx="109">
                  <c:v>1539063.34426416</c:v>
                </c:pt>
                <c:pt idx="110">
                  <c:v>1533790.849066154</c:v>
                </c:pt>
                <c:pt idx="111">
                  <c:v>1526269.414470857</c:v>
                </c:pt>
                <c:pt idx="112">
                  <c:v>1518485.771626047</c:v>
                </c:pt>
                <c:pt idx="113">
                  <c:v>1514504.245249183</c:v>
                </c:pt>
                <c:pt idx="114">
                  <c:v>1510654.474672189</c:v>
                </c:pt>
                <c:pt idx="115">
                  <c:v>1507704.101017761</c:v>
                </c:pt>
                <c:pt idx="116">
                  <c:v>1507777.830775236</c:v>
                </c:pt>
                <c:pt idx="117">
                  <c:v>1502025.094176794</c:v>
                </c:pt>
                <c:pt idx="118">
                  <c:v>1497661.956000723</c:v>
                </c:pt>
                <c:pt idx="119">
                  <c:v>1493536.740236687</c:v>
                </c:pt>
                <c:pt idx="120">
                  <c:v>1487124.377502211</c:v>
                </c:pt>
                <c:pt idx="121">
                  <c:v>1484625.852914615</c:v>
                </c:pt>
                <c:pt idx="122">
                  <c:v>1484719.298928256</c:v>
                </c:pt>
                <c:pt idx="123">
                  <c:v>1480155.225328894</c:v>
                </c:pt>
                <c:pt idx="124">
                  <c:v>1477510.440181509</c:v>
                </c:pt>
                <c:pt idx="125">
                  <c:v>1477490.73471993</c:v>
                </c:pt>
                <c:pt idx="126">
                  <c:v>1472921.666297297</c:v>
                </c:pt>
                <c:pt idx="127">
                  <c:v>1468839.410145143</c:v>
                </c:pt>
                <c:pt idx="128">
                  <c:v>1464779.036538104</c:v>
                </c:pt>
                <c:pt idx="129">
                  <c:v>1459786.065610911</c:v>
                </c:pt>
                <c:pt idx="130">
                  <c:v>1454354.972616265</c:v>
                </c:pt>
                <c:pt idx="131">
                  <c:v>1451253.29468756</c:v>
                </c:pt>
                <c:pt idx="132">
                  <c:v>1448442.122051223</c:v>
                </c:pt>
                <c:pt idx="133">
                  <c:v>1446605.008187975</c:v>
                </c:pt>
                <c:pt idx="134">
                  <c:v>1446789.692005409</c:v>
                </c:pt>
                <c:pt idx="135">
                  <c:v>1442726.220024945</c:v>
                </c:pt>
                <c:pt idx="136">
                  <c:v>1439773.366406312</c:v>
                </c:pt>
                <c:pt idx="137">
                  <c:v>1437006.294167613</c:v>
                </c:pt>
                <c:pt idx="138">
                  <c:v>1432298.607986456</c:v>
                </c:pt>
                <c:pt idx="139">
                  <c:v>1431302.549010584</c:v>
                </c:pt>
                <c:pt idx="140">
                  <c:v>1431314.724965632</c:v>
                </c:pt>
                <c:pt idx="141">
                  <c:v>1429567.112882419</c:v>
                </c:pt>
                <c:pt idx="142">
                  <c:v>1429531.755271814</c:v>
                </c:pt>
                <c:pt idx="143">
                  <c:v>1426021.834867249</c:v>
                </c:pt>
                <c:pt idx="144">
                  <c:v>1424348.260292162</c:v>
                </c:pt>
                <c:pt idx="145">
                  <c:v>1424241.980458646</c:v>
                </c:pt>
                <c:pt idx="146">
                  <c:v>1420317.678088164</c:v>
                </c:pt>
                <c:pt idx="147">
                  <c:v>1417714.705586064</c:v>
                </c:pt>
                <c:pt idx="148">
                  <c:v>1414165.848274485</c:v>
                </c:pt>
                <c:pt idx="149">
                  <c:v>1410425.001649422</c:v>
                </c:pt>
                <c:pt idx="150">
                  <c:v>1408105.478330732</c:v>
                </c:pt>
                <c:pt idx="151">
                  <c:v>1406026.887909559</c:v>
                </c:pt>
                <c:pt idx="152">
                  <c:v>1403878.031893884</c:v>
                </c:pt>
                <c:pt idx="153">
                  <c:v>1401164.472043658</c:v>
                </c:pt>
                <c:pt idx="154">
                  <c:v>1398874.924540738</c:v>
                </c:pt>
                <c:pt idx="155">
                  <c:v>1396714.485593902</c:v>
                </c:pt>
                <c:pt idx="156">
                  <c:v>1393149.853324771</c:v>
                </c:pt>
                <c:pt idx="157">
                  <c:v>1392059.513367838</c:v>
                </c:pt>
                <c:pt idx="158">
                  <c:v>1392137.777006421</c:v>
                </c:pt>
                <c:pt idx="159">
                  <c:v>1391199.216046371</c:v>
                </c:pt>
                <c:pt idx="160">
                  <c:v>1391274.639122143</c:v>
                </c:pt>
                <c:pt idx="161">
                  <c:v>1390085.347334708</c:v>
                </c:pt>
                <c:pt idx="162">
                  <c:v>1390155.026427799</c:v>
                </c:pt>
                <c:pt idx="163">
                  <c:v>1387399.095075176</c:v>
                </c:pt>
                <c:pt idx="164">
                  <c:v>1385194.619211695</c:v>
                </c:pt>
                <c:pt idx="165">
                  <c:v>1383640.326034177</c:v>
                </c:pt>
                <c:pt idx="166">
                  <c:v>1381509.370040075</c:v>
                </c:pt>
                <c:pt idx="167">
                  <c:v>1378174.431454455</c:v>
                </c:pt>
                <c:pt idx="168">
                  <c:v>1376299.65994719</c:v>
                </c:pt>
                <c:pt idx="169">
                  <c:v>1374640.360348975</c:v>
                </c:pt>
                <c:pt idx="170">
                  <c:v>1373462.812390254</c:v>
                </c:pt>
                <c:pt idx="171">
                  <c:v>1371473.417439809</c:v>
                </c:pt>
                <c:pt idx="172">
                  <c:v>1369949.629453989</c:v>
                </c:pt>
                <c:pt idx="173">
                  <c:v>1368624.461109661</c:v>
                </c:pt>
                <c:pt idx="174">
                  <c:v>1366198.99624002</c:v>
                </c:pt>
                <c:pt idx="175">
                  <c:v>1365457.397105902</c:v>
                </c:pt>
                <c:pt idx="176">
                  <c:v>1365469.824420789</c:v>
                </c:pt>
                <c:pt idx="177">
                  <c:v>1364866.471488061</c:v>
                </c:pt>
                <c:pt idx="178">
                  <c:v>1364935.651023471</c:v>
                </c:pt>
                <c:pt idx="179">
                  <c:v>1364376.502400705</c:v>
                </c:pt>
                <c:pt idx="180">
                  <c:v>1364299.803861601</c:v>
                </c:pt>
                <c:pt idx="181">
                  <c:v>1362200.608243869</c:v>
                </c:pt>
                <c:pt idx="182">
                  <c:v>1360314.887597015</c:v>
                </c:pt>
                <c:pt idx="183">
                  <c:v>1358705.082073274</c:v>
                </c:pt>
                <c:pt idx="184">
                  <c:v>1358268.674423995</c:v>
                </c:pt>
                <c:pt idx="185">
                  <c:v>1356813.18342576</c:v>
                </c:pt>
                <c:pt idx="186">
                  <c:v>1355651.792258701</c:v>
                </c:pt>
                <c:pt idx="187">
                  <c:v>1354818.732267122</c:v>
                </c:pt>
                <c:pt idx="188">
                  <c:v>1353640.551609712</c:v>
                </c:pt>
                <c:pt idx="189">
                  <c:v>1353634.281911683</c:v>
                </c:pt>
                <c:pt idx="190">
                  <c:v>1352208.146724485</c:v>
                </c:pt>
                <c:pt idx="191">
                  <c:v>1351321.63472307</c:v>
                </c:pt>
                <c:pt idx="192">
                  <c:v>1351448.858328205</c:v>
                </c:pt>
                <c:pt idx="193">
                  <c:v>1349330.287630241</c:v>
                </c:pt>
                <c:pt idx="194">
                  <c:v>1348941.712947258</c:v>
                </c:pt>
                <c:pt idx="195">
                  <c:v>1349541.671285768</c:v>
                </c:pt>
                <c:pt idx="196">
                  <c:v>1349415.263332881</c:v>
                </c:pt>
                <c:pt idx="197">
                  <c:v>1349386.731154683</c:v>
                </c:pt>
                <c:pt idx="198">
                  <c:v>1348752.359779985</c:v>
                </c:pt>
                <c:pt idx="199">
                  <c:v>1348662.17466721</c:v>
                </c:pt>
                <c:pt idx="200">
                  <c:v>1347698.39039033</c:v>
                </c:pt>
                <c:pt idx="201">
                  <c:v>1347399.984789967</c:v>
                </c:pt>
                <c:pt idx="202">
                  <c:v>1348161.067615487</c:v>
                </c:pt>
                <c:pt idx="203">
                  <c:v>1347840.269671987</c:v>
                </c:pt>
                <c:pt idx="204">
                  <c:v>1347832.567168797</c:v>
                </c:pt>
                <c:pt idx="205">
                  <c:v>1346350.501293947</c:v>
                </c:pt>
                <c:pt idx="206">
                  <c:v>1346382.488334056</c:v>
                </c:pt>
                <c:pt idx="207">
                  <c:v>1346433.482387722</c:v>
                </c:pt>
                <c:pt idx="208">
                  <c:v>1345545.118967861</c:v>
                </c:pt>
                <c:pt idx="209">
                  <c:v>1346642.144952918</c:v>
                </c:pt>
                <c:pt idx="210">
                  <c:v>1346256.38011063</c:v>
                </c:pt>
                <c:pt idx="211">
                  <c:v>1347271.593012965</c:v>
                </c:pt>
                <c:pt idx="212">
                  <c:v>1346415.266190066</c:v>
                </c:pt>
                <c:pt idx="213">
                  <c:v>1346586.138608974</c:v>
                </c:pt>
                <c:pt idx="214">
                  <c:v>1346559.640347742</c:v>
                </c:pt>
                <c:pt idx="215">
                  <c:v>1346618.726754399</c:v>
                </c:pt>
                <c:pt idx="216">
                  <c:v>1346131.939737219</c:v>
                </c:pt>
                <c:pt idx="217">
                  <c:v>1346899.953192396</c:v>
                </c:pt>
                <c:pt idx="218">
                  <c:v>1346652.041694446</c:v>
                </c:pt>
                <c:pt idx="219">
                  <c:v>1346694.278320126</c:v>
                </c:pt>
                <c:pt idx="220">
                  <c:v>1346532.714903989</c:v>
                </c:pt>
                <c:pt idx="221">
                  <c:v>1346341.028265632</c:v>
                </c:pt>
                <c:pt idx="222">
                  <c:v>1346530.742220377</c:v>
                </c:pt>
                <c:pt idx="223">
                  <c:v>1345727.118234667</c:v>
                </c:pt>
                <c:pt idx="224">
                  <c:v>1343787.636965024</c:v>
                </c:pt>
                <c:pt idx="225">
                  <c:v>1345631.266358715</c:v>
                </c:pt>
                <c:pt idx="226">
                  <c:v>1345490.758333082</c:v>
                </c:pt>
                <c:pt idx="227">
                  <c:v>1345904.078659172</c:v>
                </c:pt>
                <c:pt idx="228">
                  <c:v>1345623.771921746</c:v>
                </c:pt>
                <c:pt idx="229">
                  <c:v>1345503.770964571</c:v>
                </c:pt>
                <c:pt idx="230">
                  <c:v>1345520.140345909</c:v>
                </c:pt>
                <c:pt idx="231">
                  <c:v>1345732.398761826</c:v>
                </c:pt>
                <c:pt idx="232">
                  <c:v>1345506.392008049</c:v>
                </c:pt>
                <c:pt idx="233">
                  <c:v>1345304.600242266</c:v>
                </c:pt>
                <c:pt idx="234">
                  <c:v>1344957.007037838</c:v>
                </c:pt>
                <c:pt idx="235">
                  <c:v>1345275.804362307</c:v>
                </c:pt>
                <c:pt idx="236">
                  <c:v>1345575.470447575</c:v>
                </c:pt>
                <c:pt idx="237">
                  <c:v>1345533.497132484</c:v>
                </c:pt>
                <c:pt idx="238">
                  <c:v>1345423.976964091</c:v>
                </c:pt>
                <c:pt idx="239">
                  <c:v>1344473.083922065</c:v>
                </c:pt>
                <c:pt idx="240">
                  <c:v>1344446.45870824</c:v>
                </c:pt>
                <c:pt idx="241">
                  <c:v>1344649.611471765</c:v>
                </c:pt>
                <c:pt idx="242">
                  <c:v>1344173.369228416</c:v>
                </c:pt>
                <c:pt idx="243">
                  <c:v>1344464.104255768</c:v>
                </c:pt>
                <c:pt idx="244">
                  <c:v>1344641.832400874</c:v>
                </c:pt>
                <c:pt idx="245">
                  <c:v>1344692.565980353</c:v>
                </c:pt>
                <c:pt idx="246">
                  <c:v>1344607.304605407</c:v>
                </c:pt>
                <c:pt idx="247">
                  <c:v>1344481.516650854</c:v>
                </c:pt>
                <c:pt idx="248">
                  <c:v>1344992.195385191</c:v>
                </c:pt>
                <c:pt idx="249">
                  <c:v>1344519.784510103</c:v>
                </c:pt>
                <c:pt idx="250">
                  <c:v>1344645.567492169</c:v>
                </c:pt>
                <c:pt idx="251">
                  <c:v>1344717.062344073</c:v>
                </c:pt>
                <c:pt idx="252">
                  <c:v>1344522.327443144</c:v>
                </c:pt>
                <c:pt idx="253">
                  <c:v>1344591.922465603</c:v>
                </c:pt>
                <c:pt idx="254">
                  <c:v>1344259.886765181</c:v>
                </c:pt>
                <c:pt idx="255">
                  <c:v>1344691.699641981</c:v>
                </c:pt>
                <c:pt idx="256">
                  <c:v>1344487.772049527</c:v>
                </c:pt>
                <c:pt idx="257">
                  <c:v>1344649.920963331</c:v>
                </c:pt>
                <c:pt idx="258">
                  <c:v>1345406.246116001</c:v>
                </c:pt>
                <c:pt idx="259">
                  <c:v>1344554.873037325</c:v>
                </c:pt>
                <c:pt idx="260">
                  <c:v>1343677.074216775</c:v>
                </c:pt>
                <c:pt idx="261">
                  <c:v>1344423.096418465</c:v>
                </c:pt>
                <c:pt idx="262">
                  <c:v>1344522.087615222</c:v>
                </c:pt>
                <c:pt idx="263">
                  <c:v>1344435.382373624</c:v>
                </c:pt>
                <c:pt idx="264">
                  <c:v>1344430.133637525</c:v>
                </c:pt>
                <c:pt idx="265">
                  <c:v>1344544.152563759</c:v>
                </c:pt>
                <c:pt idx="266">
                  <c:v>1344564.295353855</c:v>
                </c:pt>
                <c:pt idx="267">
                  <c:v>1344615.848210173</c:v>
                </c:pt>
                <c:pt idx="268">
                  <c:v>1344448.76498329</c:v>
                </c:pt>
                <c:pt idx="269">
                  <c:v>1344452.261047766</c:v>
                </c:pt>
                <c:pt idx="270">
                  <c:v>1344362.322097061</c:v>
                </c:pt>
                <c:pt idx="271">
                  <c:v>1344278.282389711</c:v>
                </c:pt>
                <c:pt idx="272">
                  <c:v>1344492.566099369</c:v>
                </c:pt>
                <c:pt idx="273">
                  <c:v>1344489.753645539</c:v>
                </c:pt>
                <c:pt idx="274">
                  <c:v>1344391.290651135</c:v>
                </c:pt>
                <c:pt idx="275">
                  <c:v>1344357.703491914</c:v>
                </c:pt>
                <c:pt idx="276">
                  <c:v>1344332.48490952</c:v>
                </c:pt>
                <c:pt idx="277">
                  <c:v>1344441.010288447</c:v>
                </c:pt>
                <c:pt idx="278">
                  <c:v>1344406.46242984</c:v>
                </c:pt>
                <c:pt idx="279">
                  <c:v>1344436.120179365</c:v>
                </c:pt>
                <c:pt idx="280">
                  <c:v>1344436.58747237</c:v>
                </c:pt>
                <c:pt idx="281">
                  <c:v>1344451.192961681</c:v>
                </c:pt>
                <c:pt idx="282">
                  <c:v>1344459.100323376</c:v>
                </c:pt>
                <c:pt idx="283">
                  <c:v>1344422.321444193</c:v>
                </c:pt>
                <c:pt idx="284">
                  <c:v>1344404.609588965</c:v>
                </c:pt>
                <c:pt idx="285">
                  <c:v>1344476.802124889</c:v>
                </c:pt>
                <c:pt idx="286">
                  <c:v>1344397.572974674</c:v>
                </c:pt>
                <c:pt idx="287">
                  <c:v>1344358.43133892</c:v>
                </c:pt>
                <c:pt idx="288">
                  <c:v>1344501.705645667</c:v>
                </c:pt>
                <c:pt idx="289">
                  <c:v>1344345.853756408</c:v>
                </c:pt>
                <c:pt idx="290">
                  <c:v>1344386.471422968</c:v>
                </c:pt>
                <c:pt idx="291">
                  <c:v>1344350.823108332</c:v>
                </c:pt>
                <c:pt idx="292">
                  <c:v>1344374.331999678</c:v>
                </c:pt>
                <c:pt idx="293">
                  <c:v>1344581.585143399</c:v>
                </c:pt>
                <c:pt idx="294">
                  <c:v>1344360.65189354</c:v>
                </c:pt>
                <c:pt idx="295">
                  <c:v>1344259.107984032</c:v>
                </c:pt>
                <c:pt idx="296">
                  <c:v>1344339.659695726</c:v>
                </c:pt>
                <c:pt idx="297">
                  <c:v>1344422.128699896</c:v>
                </c:pt>
                <c:pt idx="298">
                  <c:v>1344347.845308312</c:v>
                </c:pt>
                <c:pt idx="299">
                  <c:v>1344311.622002163</c:v>
                </c:pt>
                <c:pt idx="300">
                  <c:v>1344357.890147654</c:v>
                </c:pt>
                <c:pt idx="301">
                  <c:v>1344364.759596277</c:v>
                </c:pt>
                <c:pt idx="302">
                  <c:v>1344317.206654565</c:v>
                </c:pt>
                <c:pt idx="303">
                  <c:v>1344370.601178159</c:v>
                </c:pt>
                <c:pt idx="304">
                  <c:v>1344396.091297865</c:v>
                </c:pt>
                <c:pt idx="305">
                  <c:v>1344415.968246898</c:v>
                </c:pt>
                <c:pt idx="306">
                  <c:v>1344369.714295493</c:v>
                </c:pt>
                <c:pt idx="307">
                  <c:v>1344410.96510626</c:v>
                </c:pt>
                <c:pt idx="308">
                  <c:v>1344323.997310822</c:v>
                </c:pt>
                <c:pt idx="309">
                  <c:v>1344415.595539763</c:v>
                </c:pt>
                <c:pt idx="310">
                  <c:v>1344538.353459696</c:v>
                </c:pt>
                <c:pt idx="311">
                  <c:v>1344525.858105178</c:v>
                </c:pt>
                <c:pt idx="312">
                  <c:v>1344495.826618009</c:v>
                </c:pt>
                <c:pt idx="313">
                  <c:v>1344518.967739868</c:v>
                </c:pt>
                <c:pt idx="314">
                  <c:v>1344479.17406159</c:v>
                </c:pt>
                <c:pt idx="315">
                  <c:v>1344515.563087853</c:v>
                </c:pt>
                <c:pt idx="316">
                  <c:v>1344516.497543786</c:v>
                </c:pt>
                <c:pt idx="317">
                  <c:v>1344508.778303535</c:v>
                </c:pt>
                <c:pt idx="318">
                  <c:v>1344527.129272044</c:v>
                </c:pt>
                <c:pt idx="319">
                  <c:v>1344485.495234887</c:v>
                </c:pt>
                <c:pt idx="320">
                  <c:v>1344477.546635753</c:v>
                </c:pt>
                <c:pt idx="321">
                  <c:v>1344466.367691434</c:v>
                </c:pt>
                <c:pt idx="322">
                  <c:v>1344494.447981109</c:v>
                </c:pt>
                <c:pt idx="323">
                  <c:v>1344420.172208798</c:v>
                </c:pt>
                <c:pt idx="324">
                  <c:v>1344436.424498413</c:v>
                </c:pt>
                <c:pt idx="325">
                  <c:v>1344456.128041871</c:v>
                </c:pt>
                <c:pt idx="326">
                  <c:v>1344443.98371038</c:v>
                </c:pt>
                <c:pt idx="327">
                  <c:v>1344433.587978255</c:v>
                </c:pt>
                <c:pt idx="328">
                  <c:v>1344386.605294344</c:v>
                </c:pt>
                <c:pt idx="329">
                  <c:v>1344393.190498825</c:v>
                </c:pt>
                <c:pt idx="330">
                  <c:v>1344440.446632903</c:v>
                </c:pt>
                <c:pt idx="331">
                  <c:v>1344494.993859358</c:v>
                </c:pt>
                <c:pt idx="332">
                  <c:v>1344437.269824705</c:v>
                </c:pt>
                <c:pt idx="333">
                  <c:v>1344427.015067786</c:v>
                </c:pt>
                <c:pt idx="334">
                  <c:v>1344442.485203863</c:v>
                </c:pt>
                <c:pt idx="335">
                  <c:v>1344438.272426208</c:v>
                </c:pt>
                <c:pt idx="336">
                  <c:v>1344446.031866181</c:v>
                </c:pt>
                <c:pt idx="337">
                  <c:v>1344432.021641963</c:v>
                </c:pt>
                <c:pt idx="338">
                  <c:v>1344453.814703965</c:v>
                </c:pt>
                <c:pt idx="339">
                  <c:v>1344450.259712934</c:v>
                </c:pt>
                <c:pt idx="340">
                  <c:v>1344478.502829649</c:v>
                </c:pt>
                <c:pt idx="341">
                  <c:v>1344442.998250229</c:v>
                </c:pt>
                <c:pt idx="342">
                  <c:v>1344487.30951872</c:v>
                </c:pt>
                <c:pt idx="343">
                  <c:v>1344491.787570732</c:v>
                </c:pt>
                <c:pt idx="344">
                  <c:v>1344488.960436449</c:v>
                </c:pt>
                <c:pt idx="345">
                  <c:v>1344514.200390449</c:v>
                </c:pt>
                <c:pt idx="346">
                  <c:v>1344498.511638491</c:v>
                </c:pt>
                <c:pt idx="347">
                  <c:v>1344520.906808442</c:v>
                </c:pt>
                <c:pt idx="348">
                  <c:v>1344480.657152238</c:v>
                </c:pt>
                <c:pt idx="349">
                  <c:v>1344467.725939816</c:v>
                </c:pt>
                <c:pt idx="350">
                  <c:v>1344508.186233984</c:v>
                </c:pt>
                <c:pt idx="351">
                  <c:v>1344484.982741328</c:v>
                </c:pt>
                <c:pt idx="352">
                  <c:v>1344485.064874548</c:v>
                </c:pt>
                <c:pt idx="353">
                  <c:v>1344499.747713311</c:v>
                </c:pt>
                <c:pt idx="354">
                  <c:v>1344479.145318554</c:v>
                </c:pt>
                <c:pt idx="355">
                  <c:v>1344478.118537926</c:v>
                </c:pt>
                <c:pt idx="356">
                  <c:v>1344471.128470052</c:v>
                </c:pt>
                <c:pt idx="357">
                  <c:v>1344482.720776945</c:v>
                </c:pt>
                <c:pt idx="358">
                  <c:v>1344491.363013604</c:v>
                </c:pt>
                <c:pt idx="359">
                  <c:v>1344467.273504799</c:v>
                </c:pt>
                <c:pt idx="360">
                  <c:v>1344470.713882485</c:v>
                </c:pt>
                <c:pt idx="361">
                  <c:v>1344462.515837231</c:v>
                </c:pt>
                <c:pt idx="362">
                  <c:v>1344492.453457941</c:v>
                </c:pt>
                <c:pt idx="363">
                  <c:v>1344482.506279547</c:v>
                </c:pt>
                <c:pt idx="364">
                  <c:v>1344473.830585178</c:v>
                </c:pt>
                <c:pt idx="365">
                  <c:v>1344480.675122963</c:v>
                </c:pt>
                <c:pt idx="366">
                  <c:v>1344481.766591104</c:v>
                </c:pt>
                <c:pt idx="367">
                  <c:v>1344475.186495064</c:v>
                </c:pt>
                <c:pt idx="368">
                  <c:v>1344498.400730933</c:v>
                </c:pt>
                <c:pt idx="369">
                  <c:v>1344471.7899218</c:v>
                </c:pt>
                <c:pt idx="370">
                  <c:v>1344474.231133607</c:v>
                </c:pt>
                <c:pt idx="371">
                  <c:v>1344470.414824222</c:v>
                </c:pt>
                <c:pt idx="372">
                  <c:v>1344454.938144552</c:v>
                </c:pt>
                <c:pt idx="373">
                  <c:v>1344454.773965199</c:v>
                </c:pt>
                <c:pt idx="374">
                  <c:v>1344441.6222047</c:v>
                </c:pt>
                <c:pt idx="375">
                  <c:v>1344447.254871237</c:v>
                </c:pt>
                <c:pt idx="376">
                  <c:v>1344424.236918591</c:v>
                </c:pt>
                <c:pt idx="377">
                  <c:v>1344437.2994502</c:v>
                </c:pt>
                <c:pt idx="378">
                  <c:v>1344434.474380948</c:v>
                </c:pt>
                <c:pt idx="379">
                  <c:v>1344449.119579056</c:v>
                </c:pt>
                <c:pt idx="380">
                  <c:v>1344441.811446089</c:v>
                </c:pt>
                <c:pt idx="381">
                  <c:v>1344439.721006375</c:v>
                </c:pt>
                <c:pt idx="382">
                  <c:v>1344427.244106308</c:v>
                </c:pt>
                <c:pt idx="383">
                  <c:v>1344445.023332855</c:v>
                </c:pt>
                <c:pt idx="384">
                  <c:v>1344461.584661683</c:v>
                </c:pt>
                <c:pt idx="385">
                  <c:v>1344464.963935883</c:v>
                </c:pt>
                <c:pt idx="386">
                  <c:v>1344463.187902821</c:v>
                </c:pt>
                <c:pt idx="387">
                  <c:v>1344470.494909441</c:v>
                </c:pt>
                <c:pt idx="388">
                  <c:v>1344462.438408672</c:v>
                </c:pt>
                <c:pt idx="389">
                  <c:v>1344463.013431965</c:v>
                </c:pt>
                <c:pt idx="390">
                  <c:v>1344467.65129385</c:v>
                </c:pt>
                <c:pt idx="391">
                  <c:v>1344472.460355468</c:v>
                </c:pt>
                <c:pt idx="392">
                  <c:v>1344468.627020949</c:v>
                </c:pt>
                <c:pt idx="393">
                  <c:v>1344461.877336091</c:v>
                </c:pt>
                <c:pt idx="394">
                  <c:v>1344465.173407907</c:v>
                </c:pt>
                <c:pt idx="395">
                  <c:v>1344465.082057639</c:v>
                </c:pt>
                <c:pt idx="396">
                  <c:v>1344465.285070768</c:v>
                </c:pt>
                <c:pt idx="397">
                  <c:v>1344473.686703179</c:v>
                </c:pt>
                <c:pt idx="398">
                  <c:v>1344466.497386121</c:v>
                </c:pt>
                <c:pt idx="399">
                  <c:v>1344463.379809231</c:v>
                </c:pt>
                <c:pt idx="400">
                  <c:v>1344463.581578546</c:v>
                </c:pt>
                <c:pt idx="401">
                  <c:v>1344470.264303074</c:v>
                </c:pt>
                <c:pt idx="402">
                  <c:v>1344466.097309062</c:v>
                </c:pt>
                <c:pt idx="403">
                  <c:v>1344458.687124277</c:v>
                </c:pt>
                <c:pt idx="404">
                  <c:v>1344455.893287165</c:v>
                </c:pt>
                <c:pt idx="405">
                  <c:v>1344458.150364428</c:v>
                </c:pt>
                <c:pt idx="406">
                  <c:v>1344461.062973065</c:v>
                </c:pt>
                <c:pt idx="407">
                  <c:v>1344457.714720744</c:v>
                </c:pt>
                <c:pt idx="408">
                  <c:v>1344460.466275447</c:v>
                </c:pt>
                <c:pt idx="409">
                  <c:v>1344452.028914284</c:v>
                </c:pt>
                <c:pt idx="410">
                  <c:v>1344458.320678617</c:v>
                </c:pt>
                <c:pt idx="411">
                  <c:v>1344463.29443238</c:v>
                </c:pt>
                <c:pt idx="412">
                  <c:v>1344464.044335657</c:v>
                </c:pt>
                <c:pt idx="413">
                  <c:v>1344465.833729272</c:v>
                </c:pt>
                <c:pt idx="414">
                  <c:v>1344464.82702041</c:v>
                </c:pt>
                <c:pt idx="415">
                  <c:v>1344468.605497323</c:v>
                </c:pt>
                <c:pt idx="416">
                  <c:v>1344464.754558167</c:v>
                </c:pt>
                <c:pt idx="417">
                  <c:v>1344465.834330963</c:v>
                </c:pt>
                <c:pt idx="418">
                  <c:v>1344470.12133641</c:v>
                </c:pt>
                <c:pt idx="419">
                  <c:v>1344465.540990641</c:v>
                </c:pt>
                <c:pt idx="420">
                  <c:v>1344466.220640066</c:v>
                </c:pt>
                <c:pt idx="421">
                  <c:v>1344465.629576819</c:v>
                </c:pt>
                <c:pt idx="422">
                  <c:v>1344464.833235643</c:v>
                </c:pt>
                <c:pt idx="423">
                  <c:v>1344466.169014075</c:v>
                </c:pt>
                <c:pt idx="424">
                  <c:v>1344468.008655563</c:v>
                </c:pt>
                <c:pt idx="425">
                  <c:v>1344463.545000536</c:v>
                </c:pt>
                <c:pt idx="426">
                  <c:v>1344461.051430919</c:v>
                </c:pt>
                <c:pt idx="427">
                  <c:v>1344462.276496388</c:v>
                </c:pt>
                <c:pt idx="428">
                  <c:v>1344460.667245061</c:v>
                </c:pt>
                <c:pt idx="429">
                  <c:v>1344462.230169151</c:v>
                </c:pt>
                <c:pt idx="430">
                  <c:v>1344459.940849531</c:v>
                </c:pt>
                <c:pt idx="431">
                  <c:v>1344460.158557554</c:v>
                </c:pt>
                <c:pt idx="432">
                  <c:v>1344453.691120577</c:v>
                </c:pt>
                <c:pt idx="433">
                  <c:v>1344461.579202408</c:v>
                </c:pt>
                <c:pt idx="434">
                  <c:v>1344459.197889525</c:v>
                </c:pt>
                <c:pt idx="435">
                  <c:v>1344461.384105168</c:v>
                </c:pt>
                <c:pt idx="436">
                  <c:v>1344462.859847622</c:v>
                </c:pt>
                <c:pt idx="437">
                  <c:v>1344460.943166484</c:v>
                </c:pt>
                <c:pt idx="438">
                  <c:v>1344457.513900879</c:v>
                </c:pt>
                <c:pt idx="439">
                  <c:v>1344459.096628562</c:v>
                </c:pt>
                <c:pt idx="440">
                  <c:v>1344461.581738466</c:v>
                </c:pt>
                <c:pt idx="441">
                  <c:v>1344459.299716818</c:v>
                </c:pt>
                <c:pt idx="442">
                  <c:v>1344461.593931357</c:v>
                </c:pt>
                <c:pt idx="443">
                  <c:v>1344459.611831506</c:v>
                </c:pt>
                <c:pt idx="444">
                  <c:v>1344460.318925061</c:v>
                </c:pt>
                <c:pt idx="445">
                  <c:v>1344460.065835773</c:v>
                </c:pt>
                <c:pt idx="446">
                  <c:v>1344459.397776496</c:v>
                </c:pt>
                <c:pt idx="447">
                  <c:v>1344459.283709666</c:v>
                </c:pt>
                <c:pt idx="448">
                  <c:v>1344461.102158216</c:v>
                </c:pt>
                <c:pt idx="449">
                  <c:v>1344458.0537528</c:v>
                </c:pt>
                <c:pt idx="450">
                  <c:v>1344457.503579731</c:v>
                </c:pt>
                <c:pt idx="451">
                  <c:v>1344456.523277133</c:v>
                </c:pt>
                <c:pt idx="452">
                  <c:v>1344458.174869002</c:v>
                </c:pt>
                <c:pt idx="453">
                  <c:v>1344459.371319623</c:v>
                </c:pt>
                <c:pt idx="454">
                  <c:v>1344458.228843822</c:v>
                </c:pt>
                <c:pt idx="455">
                  <c:v>1344459.588041081</c:v>
                </c:pt>
                <c:pt idx="456">
                  <c:v>1344459.205502862</c:v>
                </c:pt>
                <c:pt idx="457">
                  <c:v>1344460.003226747</c:v>
                </c:pt>
                <c:pt idx="458">
                  <c:v>1344459.795592517</c:v>
                </c:pt>
                <c:pt idx="459">
                  <c:v>1344460.796092855</c:v>
                </c:pt>
                <c:pt idx="460">
                  <c:v>1344459.806894817</c:v>
                </c:pt>
                <c:pt idx="461">
                  <c:v>1344461.399199364</c:v>
                </c:pt>
                <c:pt idx="462">
                  <c:v>1344459.677433791</c:v>
                </c:pt>
                <c:pt idx="463">
                  <c:v>1344458.374170222</c:v>
                </c:pt>
                <c:pt idx="464">
                  <c:v>1344458.903476516</c:v>
                </c:pt>
                <c:pt idx="465">
                  <c:v>1344459.296077108</c:v>
                </c:pt>
                <c:pt idx="466">
                  <c:v>1344458.236787611</c:v>
                </c:pt>
                <c:pt idx="467">
                  <c:v>1344457.127450482</c:v>
                </c:pt>
                <c:pt idx="468">
                  <c:v>1344457.544250693</c:v>
                </c:pt>
                <c:pt idx="469">
                  <c:v>1344458.761052913</c:v>
                </c:pt>
                <c:pt idx="470">
                  <c:v>1344457.972998115</c:v>
                </c:pt>
                <c:pt idx="471">
                  <c:v>1344458.694484348</c:v>
                </c:pt>
                <c:pt idx="472">
                  <c:v>1344458.588675012</c:v>
                </c:pt>
                <c:pt idx="473">
                  <c:v>1344457.446914544</c:v>
                </c:pt>
                <c:pt idx="474">
                  <c:v>1344458.275397672</c:v>
                </c:pt>
                <c:pt idx="475">
                  <c:v>1344458.038322142</c:v>
                </c:pt>
                <c:pt idx="476">
                  <c:v>1344457.69985758</c:v>
                </c:pt>
                <c:pt idx="477">
                  <c:v>1344458.086413624</c:v>
                </c:pt>
                <c:pt idx="478">
                  <c:v>1344457.786830403</c:v>
                </c:pt>
                <c:pt idx="479">
                  <c:v>1344457.98870853</c:v>
                </c:pt>
                <c:pt idx="480">
                  <c:v>1344457.696586194</c:v>
                </c:pt>
                <c:pt idx="481">
                  <c:v>1344457.771993186</c:v>
                </c:pt>
                <c:pt idx="482">
                  <c:v>1344457.699995242</c:v>
                </c:pt>
                <c:pt idx="483">
                  <c:v>1344458.288770567</c:v>
                </c:pt>
                <c:pt idx="484">
                  <c:v>1344457.781764411</c:v>
                </c:pt>
                <c:pt idx="485">
                  <c:v>1344457.751685275</c:v>
                </c:pt>
                <c:pt idx="486">
                  <c:v>1344458.192866656</c:v>
                </c:pt>
                <c:pt idx="487">
                  <c:v>1344456.432551878</c:v>
                </c:pt>
                <c:pt idx="488">
                  <c:v>1344458.030500206</c:v>
                </c:pt>
                <c:pt idx="489">
                  <c:v>1344459.194077268</c:v>
                </c:pt>
                <c:pt idx="490">
                  <c:v>1344458.523225524</c:v>
                </c:pt>
                <c:pt idx="491">
                  <c:v>1344457.620501297</c:v>
                </c:pt>
                <c:pt idx="492">
                  <c:v>1344458.184568921</c:v>
                </c:pt>
                <c:pt idx="493">
                  <c:v>1344459.207841436</c:v>
                </c:pt>
                <c:pt idx="494">
                  <c:v>1344458.130987064</c:v>
                </c:pt>
                <c:pt idx="495">
                  <c:v>1344459.121380177</c:v>
                </c:pt>
                <c:pt idx="496">
                  <c:v>1344458.019249023</c:v>
                </c:pt>
                <c:pt idx="497">
                  <c:v>1344458.594627471</c:v>
                </c:pt>
                <c:pt idx="498">
                  <c:v>1344458.22707263</c:v>
                </c:pt>
                <c:pt idx="499">
                  <c:v>1344458.078595936</c:v>
                </c:pt>
                <c:pt idx="500">
                  <c:v>1344458.249469331</c:v>
                </c:pt>
                <c:pt idx="501">
                  <c:v>1344458.062577239</c:v>
                </c:pt>
                <c:pt idx="502">
                  <c:v>1344458.231920862</c:v>
                </c:pt>
                <c:pt idx="503">
                  <c:v>1344458.193890195</c:v>
                </c:pt>
                <c:pt idx="504">
                  <c:v>1344457.813305028</c:v>
                </c:pt>
                <c:pt idx="505">
                  <c:v>1344458.316770131</c:v>
                </c:pt>
                <c:pt idx="506">
                  <c:v>1344458.406534303</c:v>
                </c:pt>
                <c:pt idx="507">
                  <c:v>1344458.460143272</c:v>
                </c:pt>
                <c:pt idx="508">
                  <c:v>1344458.698507617</c:v>
                </c:pt>
                <c:pt idx="509">
                  <c:v>1344458.80198102</c:v>
                </c:pt>
                <c:pt idx="510">
                  <c:v>1344459.010997854</c:v>
                </c:pt>
                <c:pt idx="511">
                  <c:v>1344459.076551718</c:v>
                </c:pt>
                <c:pt idx="512">
                  <c:v>1344458.95986097</c:v>
                </c:pt>
                <c:pt idx="513">
                  <c:v>1344458.885291573</c:v>
                </c:pt>
                <c:pt idx="514">
                  <c:v>1344459.05979898</c:v>
                </c:pt>
                <c:pt idx="515">
                  <c:v>1344458.925311187</c:v>
                </c:pt>
                <c:pt idx="516">
                  <c:v>1344458.959916299</c:v>
                </c:pt>
                <c:pt idx="517">
                  <c:v>1344458.950191255</c:v>
                </c:pt>
                <c:pt idx="518">
                  <c:v>1344459.01966793</c:v>
                </c:pt>
                <c:pt idx="519">
                  <c:v>1344459.064644467</c:v>
                </c:pt>
                <c:pt idx="520">
                  <c:v>1344459.039995231</c:v>
                </c:pt>
                <c:pt idx="521">
                  <c:v>1344459.206061381</c:v>
                </c:pt>
                <c:pt idx="522">
                  <c:v>1344458.98924385</c:v>
                </c:pt>
                <c:pt idx="523">
                  <c:v>1344459.114089665</c:v>
                </c:pt>
                <c:pt idx="524">
                  <c:v>1344459.100473867</c:v>
                </c:pt>
                <c:pt idx="525">
                  <c:v>1344459.021029089</c:v>
                </c:pt>
                <c:pt idx="526">
                  <c:v>1344458.661921698</c:v>
                </c:pt>
                <c:pt idx="527">
                  <c:v>1344458.750874081</c:v>
                </c:pt>
                <c:pt idx="528">
                  <c:v>1344458.290989832</c:v>
                </c:pt>
                <c:pt idx="529">
                  <c:v>1344458.648178986</c:v>
                </c:pt>
                <c:pt idx="530">
                  <c:v>1344458.672135593</c:v>
                </c:pt>
                <c:pt idx="531">
                  <c:v>1344458.633819021</c:v>
                </c:pt>
                <c:pt idx="532">
                  <c:v>1344458.857697074</c:v>
                </c:pt>
                <c:pt idx="533">
                  <c:v>1344458.63594222</c:v>
                </c:pt>
                <c:pt idx="534">
                  <c:v>1344458.51203304</c:v>
                </c:pt>
                <c:pt idx="535">
                  <c:v>1344458.658764124</c:v>
                </c:pt>
                <c:pt idx="536">
                  <c:v>1344458.417850584</c:v>
                </c:pt>
                <c:pt idx="537">
                  <c:v>1344458.669646749</c:v>
                </c:pt>
                <c:pt idx="538">
                  <c:v>1344458.901368089</c:v>
                </c:pt>
                <c:pt idx="539">
                  <c:v>1344458.641425917</c:v>
                </c:pt>
                <c:pt idx="540">
                  <c:v>1344458.702097288</c:v>
                </c:pt>
                <c:pt idx="541">
                  <c:v>1344458.663816016</c:v>
                </c:pt>
                <c:pt idx="542">
                  <c:v>1344458.714384661</c:v>
                </c:pt>
                <c:pt idx="543">
                  <c:v>1344458.470173663</c:v>
                </c:pt>
                <c:pt idx="544">
                  <c:v>1344458.628851803</c:v>
                </c:pt>
                <c:pt idx="545">
                  <c:v>1344458.740729021</c:v>
                </c:pt>
                <c:pt idx="546">
                  <c:v>1344458.677672977</c:v>
                </c:pt>
                <c:pt idx="547">
                  <c:v>1344458.748380905</c:v>
                </c:pt>
                <c:pt idx="548">
                  <c:v>1344458.793165924</c:v>
                </c:pt>
                <c:pt idx="549">
                  <c:v>1344458.888434439</c:v>
                </c:pt>
                <c:pt idx="550">
                  <c:v>1344458.787436286</c:v>
                </c:pt>
                <c:pt idx="551">
                  <c:v>1344458.815760407</c:v>
                </c:pt>
                <c:pt idx="552">
                  <c:v>1344458.786447711</c:v>
                </c:pt>
                <c:pt idx="553">
                  <c:v>1344458.681315067</c:v>
                </c:pt>
                <c:pt idx="554">
                  <c:v>1344458.728560203</c:v>
                </c:pt>
                <c:pt idx="555">
                  <c:v>1344458.734526813</c:v>
                </c:pt>
                <c:pt idx="556">
                  <c:v>1344458.748415742</c:v>
                </c:pt>
                <c:pt idx="557">
                  <c:v>1344458.740053581</c:v>
                </c:pt>
                <c:pt idx="558">
                  <c:v>1344458.74315017</c:v>
                </c:pt>
                <c:pt idx="559">
                  <c:v>1344458.748218074</c:v>
                </c:pt>
                <c:pt idx="560">
                  <c:v>1344458.735307364</c:v>
                </c:pt>
                <c:pt idx="561">
                  <c:v>1344458.726911644</c:v>
                </c:pt>
                <c:pt idx="562">
                  <c:v>1344458.806508478</c:v>
                </c:pt>
                <c:pt idx="563">
                  <c:v>1344458.69308737</c:v>
                </c:pt>
                <c:pt idx="564">
                  <c:v>1344458.66349265</c:v>
                </c:pt>
                <c:pt idx="565">
                  <c:v>1344458.783620742</c:v>
                </c:pt>
                <c:pt idx="566">
                  <c:v>1344458.821207659</c:v>
                </c:pt>
                <c:pt idx="567">
                  <c:v>1344458.662639277</c:v>
                </c:pt>
                <c:pt idx="568">
                  <c:v>1344458.777191845</c:v>
                </c:pt>
                <c:pt idx="569">
                  <c:v>1344458.759303707</c:v>
                </c:pt>
                <c:pt idx="570">
                  <c:v>1344458.745199348</c:v>
                </c:pt>
                <c:pt idx="571">
                  <c:v>1344458.857687417</c:v>
                </c:pt>
                <c:pt idx="572">
                  <c:v>1344458.823348001</c:v>
                </c:pt>
                <c:pt idx="573">
                  <c:v>1344458.786684832</c:v>
                </c:pt>
                <c:pt idx="574">
                  <c:v>1344458.801544293</c:v>
                </c:pt>
                <c:pt idx="575">
                  <c:v>1344458.767764868</c:v>
                </c:pt>
                <c:pt idx="576">
                  <c:v>1344458.763327572</c:v>
                </c:pt>
                <c:pt idx="577">
                  <c:v>1344458.747286528</c:v>
                </c:pt>
                <c:pt idx="578">
                  <c:v>1344458.74122749</c:v>
                </c:pt>
                <c:pt idx="579">
                  <c:v>1344458.918088053</c:v>
                </c:pt>
                <c:pt idx="580">
                  <c:v>1344458.760868098</c:v>
                </c:pt>
                <c:pt idx="581">
                  <c:v>1344458.709061696</c:v>
                </c:pt>
                <c:pt idx="582">
                  <c:v>1344458.745923442</c:v>
                </c:pt>
                <c:pt idx="583">
                  <c:v>1344458.679280229</c:v>
                </c:pt>
                <c:pt idx="584">
                  <c:v>1344458.702068194</c:v>
                </c:pt>
                <c:pt idx="585">
                  <c:v>1344458.757198144</c:v>
                </c:pt>
                <c:pt idx="586">
                  <c:v>1344458.688334507</c:v>
                </c:pt>
                <c:pt idx="587">
                  <c:v>1344458.718123202</c:v>
                </c:pt>
                <c:pt idx="588">
                  <c:v>1344458.714419636</c:v>
                </c:pt>
                <c:pt idx="589">
                  <c:v>1344458.633986245</c:v>
                </c:pt>
                <c:pt idx="590">
                  <c:v>1344458.680121015</c:v>
                </c:pt>
                <c:pt idx="591">
                  <c:v>1344458.75981524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21.06339354741654</c:v>
                </c:pt>
                <c:pt idx="2">
                  <c:v>6.657018144462956</c:v>
                </c:pt>
                <c:pt idx="3">
                  <c:v>3.577436121409194</c:v>
                </c:pt>
                <c:pt idx="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21.45334519221532</c:v>
                </c:pt>
                <c:pt idx="2">
                  <c:v>0.3038238171967793</c:v>
                </c:pt>
                <c:pt idx="3">
                  <c:v>0.4081420371009403</c:v>
                </c:pt>
                <c:pt idx="4">
                  <c:v>0.1046562852983065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0.3899516447987809</c:v>
                </c:pt>
                <c:pt idx="2">
                  <c:v>14.71019922015036</c:v>
                </c:pt>
                <c:pt idx="3">
                  <c:v>3.487724060154702</c:v>
                </c:pt>
                <c:pt idx="4">
                  <c:v>3.682092406707502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10.84925967206972</c:v>
                </c:pt>
                <c:pt idx="2">
                  <c:v>1.992498309063592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10.9435739800629</c:v>
                </c:pt>
                <c:pt idx="2">
                  <c:v>0.4081420371009402</c:v>
                </c:pt>
                <c:pt idx="3">
                  <c:v>0.1046562852983065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0.09431430799318659</c:v>
                </c:pt>
                <c:pt idx="2">
                  <c:v>9.264903400107064</c:v>
                </c:pt>
                <c:pt idx="3">
                  <c:v>2.097154594361895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19.40226548804452</c:v>
                </c:pt>
                <c:pt idx="2">
                  <c:v>3.373407777738745</c:v>
                </c:pt>
                <c:pt idx="3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19.76796340860046</c:v>
                </c:pt>
                <c:pt idx="2">
                  <c:v>0.4081420371009403</c:v>
                </c:pt>
                <c:pt idx="3">
                  <c:v>0.1046562852983065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0.3656979205559434</c:v>
                </c:pt>
                <c:pt idx="2">
                  <c:v>16.43699974740671</c:v>
                </c:pt>
                <c:pt idx="3">
                  <c:v>3.478064063037048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9.150220700212254</c:v>
                </c:pt>
                <c:pt idx="2">
                  <c:v>10.34979610669462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9.233455817412141</c:v>
                </c:pt>
                <c:pt idx="2">
                  <c:v>10.16397918085603</c:v>
                </c:pt>
                <c:pt idx="3">
                  <c:v>0.3536735654984644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0.0832351171998878</c:v>
                </c:pt>
                <c:pt idx="2">
                  <c:v>8.96440377437367</c:v>
                </c:pt>
                <c:pt idx="3">
                  <c:v>10.70346967219308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109</c:v>
                </c:pt>
                <c:pt idx="1">
                  <c:v>Linea 110</c:v>
                </c:pt>
                <c:pt idx="2">
                  <c:v>Linea 111</c:v>
                </c:pt>
                <c:pt idx="3">
                  <c:v>Linea 112</c:v>
                </c:pt>
                <c:pt idx="4">
                  <c:v>Linea 113</c:v>
                </c:pt>
                <c:pt idx="5">
                  <c:v>Linea 114</c:v>
                </c:pt>
                <c:pt idx="6">
                  <c:v>Linea 115</c:v>
                </c:pt>
                <c:pt idx="7">
                  <c:v>Linea 116</c:v>
                </c:pt>
                <c:pt idx="8">
                  <c:v>Linea 117</c:v>
                </c:pt>
                <c:pt idx="9">
                  <c:v>Linea 118</c:v>
                </c:pt>
                <c:pt idx="10">
                  <c:v>Linea 119</c:v>
                </c:pt>
                <c:pt idx="11">
                  <c:v>Linea 120</c:v>
                </c:pt>
                <c:pt idx="12">
                  <c:v>Linea 121</c:v>
                </c:pt>
                <c:pt idx="13">
                  <c:v>Linea 122</c:v>
                </c:pt>
                <c:pt idx="14">
                  <c:v>Linea 123</c:v>
                </c:pt>
                <c:pt idx="15">
                  <c:v>Linea 124</c:v>
                </c:pt>
                <c:pt idx="16">
                  <c:v>Linea 125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23.68803078650064</c:v>
                </c:pt>
                <c:pt idx="1">
                  <c:v>24.10136280201149</c:v>
                </c:pt>
                <c:pt idx="2">
                  <c:v>13.75086005928656</c:v>
                </c:pt>
                <c:pt idx="3">
                  <c:v>17.91468430276934</c:v>
                </c:pt>
                <c:pt idx="4">
                  <c:v>13.95146491533394</c:v>
                </c:pt>
                <c:pt idx="5">
                  <c:v>18.11230217746551</c:v>
                </c:pt>
                <c:pt idx="6">
                  <c:v>14.58924646849594</c:v>
                </c:pt>
                <c:pt idx="7">
                  <c:v>18.71361173946298</c:v>
                </c:pt>
                <c:pt idx="8">
                  <c:v>15.56198670386571</c:v>
                </c:pt>
                <c:pt idx="9">
                  <c:v>19.57316482186529</c:v>
                </c:pt>
                <c:pt idx="10">
                  <c:v>16.93397137943541</c:v>
                </c:pt>
                <c:pt idx="11">
                  <c:v>20.69436571977161</c:v>
                </c:pt>
                <c:pt idx="12">
                  <c:v>18.90893803750282</c:v>
                </c:pt>
                <c:pt idx="13">
                  <c:v>22.15752649456219</c:v>
                </c:pt>
                <c:pt idx="14">
                  <c:v>21.92400633501478</c:v>
                </c:pt>
                <c:pt idx="15">
                  <c:v>24.03880170846987</c:v>
                </c:pt>
                <c:pt idx="16">
                  <c:v>25.97415931277745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109</c:v>
                </c:pt>
                <c:pt idx="1">
                  <c:v>Linea 110</c:v>
                </c:pt>
                <c:pt idx="2">
                  <c:v>Linea 111</c:v>
                </c:pt>
                <c:pt idx="3">
                  <c:v>Linea 112</c:v>
                </c:pt>
                <c:pt idx="4">
                  <c:v>Linea 113</c:v>
                </c:pt>
                <c:pt idx="5">
                  <c:v>Linea 114</c:v>
                </c:pt>
                <c:pt idx="6">
                  <c:v>Linea 115</c:v>
                </c:pt>
                <c:pt idx="7">
                  <c:v>Linea 116</c:v>
                </c:pt>
                <c:pt idx="8">
                  <c:v>Linea 117</c:v>
                </c:pt>
                <c:pt idx="9">
                  <c:v>Linea 118</c:v>
                </c:pt>
                <c:pt idx="10">
                  <c:v>Linea 119</c:v>
                </c:pt>
                <c:pt idx="11">
                  <c:v>Linea 120</c:v>
                </c:pt>
                <c:pt idx="12">
                  <c:v>Linea 121</c:v>
                </c:pt>
                <c:pt idx="13">
                  <c:v>Linea 122</c:v>
                </c:pt>
                <c:pt idx="14">
                  <c:v>Linea 123</c:v>
                </c:pt>
                <c:pt idx="15">
                  <c:v>Linea 124</c:v>
                </c:pt>
                <c:pt idx="16">
                  <c:v>Linea 125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17.80326419361822</c:v>
                </c:pt>
                <c:pt idx="1">
                  <c:v>17.82620082658343</c:v>
                </c:pt>
                <c:pt idx="2">
                  <c:v>19.56121713638096</c:v>
                </c:pt>
                <c:pt idx="3">
                  <c:v>18.46306468890242</c:v>
                </c:pt>
                <c:pt idx="4">
                  <c:v>19.44398361380122</c:v>
                </c:pt>
                <c:pt idx="5">
                  <c:v>18.2845220880142</c:v>
                </c:pt>
                <c:pt idx="6">
                  <c:v>19.25164202300811</c:v>
                </c:pt>
                <c:pt idx="7">
                  <c:v>18.04540926955993</c:v>
                </c:pt>
                <c:pt idx="8">
                  <c:v>18.98153469889736</c:v>
                </c:pt>
                <c:pt idx="9">
                  <c:v>17.74263671228204</c:v>
                </c:pt>
                <c:pt idx="10">
                  <c:v>18.61900606960965</c:v>
                </c:pt>
                <c:pt idx="11">
                  <c:v>17.36801927466512</c:v>
                </c:pt>
                <c:pt idx="12">
                  <c:v>18.13414984934416</c:v>
                </c:pt>
                <c:pt idx="13">
                  <c:v>16.90702867340508</c:v>
                </c:pt>
                <c:pt idx="14">
                  <c:v>17.46769846620371</c:v>
                </c:pt>
                <c:pt idx="15">
                  <c:v>16.32907110761281</c:v>
                </c:pt>
                <c:pt idx="16">
                  <c:v>15.21422318287037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109</c:v>
                </c:pt>
                <c:pt idx="1">
                  <c:v>Linea 110</c:v>
                </c:pt>
                <c:pt idx="2">
                  <c:v>Linea 111</c:v>
                </c:pt>
                <c:pt idx="3">
                  <c:v>Linea 112</c:v>
                </c:pt>
                <c:pt idx="4">
                  <c:v>Linea 113</c:v>
                </c:pt>
                <c:pt idx="5">
                  <c:v>Linea 114</c:v>
                </c:pt>
                <c:pt idx="6">
                  <c:v>Linea 115</c:v>
                </c:pt>
                <c:pt idx="7">
                  <c:v>Linea 116</c:v>
                </c:pt>
                <c:pt idx="8">
                  <c:v>Linea 117</c:v>
                </c:pt>
                <c:pt idx="9">
                  <c:v>Linea 118</c:v>
                </c:pt>
                <c:pt idx="10">
                  <c:v>Linea 119</c:v>
                </c:pt>
                <c:pt idx="11">
                  <c:v>Linea 120</c:v>
                </c:pt>
                <c:pt idx="12">
                  <c:v>Linea 121</c:v>
                </c:pt>
                <c:pt idx="13">
                  <c:v>Linea 122</c:v>
                </c:pt>
                <c:pt idx="14">
                  <c:v>Linea 123</c:v>
                </c:pt>
                <c:pt idx="15">
                  <c:v>Linea 124</c:v>
                </c:pt>
                <c:pt idx="16">
                  <c:v>Linea 125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28.73872741150747</c:v>
                </c:pt>
                <c:pt idx="1">
                  <c:v>25.34630865730794</c:v>
                </c:pt>
                <c:pt idx="2">
                  <c:v>17.25746403167149</c:v>
                </c:pt>
                <c:pt idx="3">
                  <c:v>25.90360298275471</c:v>
                </c:pt>
                <c:pt idx="4">
                  <c:v>17.0297812808193</c:v>
                </c:pt>
                <c:pt idx="5">
                  <c:v>25.68719394715091</c:v>
                </c:pt>
                <c:pt idx="6">
                  <c:v>16.29838438466305</c:v>
                </c:pt>
                <c:pt idx="7">
                  <c:v>24.90482059606741</c:v>
                </c:pt>
                <c:pt idx="8">
                  <c:v>15.28698631305981</c:v>
                </c:pt>
                <c:pt idx="9">
                  <c:v>23.83600876908643</c:v>
                </c:pt>
                <c:pt idx="10">
                  <c:v>14.05134245759251</c:v>
                </c:pt>
                <c:pt idx="11">
                  <c:v>22.55483282272306</c:v>
                </c:pt>
                <c:pt idx="12">
                  <c:v>12.58309950241888</c:v>
                </c:pt>
                <c:pt idx="13">
                  <c:v>21.06339354741654</c:v>
                </c:pt>
                <c:pt idx="14">
                  <c:v>10.84925967206972</c:v>
                </c:pt>
                <c:pt idx="15">
                  <c:v>19.40226548804452</c:v>
                </c:pt>
                <c:pt idx="16">
                  <c:v>10.34979610669462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109</c:v>
                </c:pt>
                <c:pt idx="1">
                  <c:v>Linea 110</c:v>
                </c:pt>
                <c:pt idx="2">
                  <c:v>Linea 111</c:v>
                </c:pt>
                <c:pt idx="3">
                  <c:v>Linea 112</c:v>
                </c:pt>
                <c:pt idx="4">
                  <c:v>Linea 113</c:v>
                </c:pt>
                <c:pt idx="5">
                  <c:v>Linea 114</c:v>
                </c:pt>
                <c:pt idx="6">
                  <c:v>Linea 115</c:v>
                </c:pt>
                <c:pt idx="7">
                  <c:v>Linea 116</c:v>
                </c:pt>
                <c:pt idx="8">
                  <c:v>Linea 117</c:v>
                </c:pt>
                <c:pt idx="9">
                  <c:v>Linea 118</c:v>
                </c:pt>
                <c:pt idx="10">
                  <c:v>Linea 119</c:v>
                </c:pt>
                <c:pt idx="11">
                  <c:v>Linea 120</c:v>
                </c:pt>
                <c:pt idx="12">
                  <c:v>Linea 121</c:v>
                </c:pt>
                <c:pt idx="13">
                  <c:v>Linea 122</c:v>
                </c:pt>
                <c:pt idx="14">
                  <c:v>Linea 123</c:v>
                </c:pt>
                <c:pt idx="15">
                  <c:v>Linea 124</c:v>
                </c:pt>
                <c:pt idx="16">
                  <c:v>Linea 125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23.4175787826514</c:v>
                </c:pt>
                <c:pt idx="1">
                  <c:v>23.79553497921079</c:v>
                </c:pt>
                <c:pt idx="2">
                  <c:v>7.732620091969225</c:v>
                </c:pt>
                <c:pt idx="3">
                  <c:v>12.80794043573342</c:v>
                </c:pt>
                <c:pt idx="4">
                  <c:v>7.103457059271003</c:v>
                </c:pt>
                <c:pt idx="5">
                  <c:v>11.98603142550796</c:v>
                </c:pt>
                <c:pt idx="6">
                  <c:v>6.668800966137218</c:v>
                </c:pt>
                <c:pt idx="7">
                  <c:v>11.4073183965593</c:v>
                </c:pt>
                <c:pt idx="8">
                  <c:v>6.312835053675968</c:v>
                </c:pt>
                <c:pt idx="9">
                  <c:v>10.92139431577999</c:v>
                </c:pt>
                <c:pt idx="10">
                  <c:v>6.002694810154111</c:v>
                </c:pt>
                <c:pt idx="11">
                  <c:v>10.48538785304299</c:v>
                </c:pt>
                <c:pt idx="12">
                  <c:v>5.734989512619846</c:v>
                </c:pt>
                <c:pt idx="13">
                  <c:v>10.09124413898373</c:v>
                </c:pt>
                <c:pt idx="14">
                  <c:v>5.522515061769902</c:v>
                </c:pt>
                <c:pt idx="15">
                  <c:v>9.716173702124046</c:v>
                </c:pt>
                <c:pt idx="16">
                  <c:v>13.14566141855777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109</c:v>
                </c:pt>
                <c:pt idx="1">
                  <c:v>Linea 110</c:v>
                </c:pt>
                <c:pt idx="2">
                  <c:v>Linea 111</c:v>
                </c:pt>
                <c:pt idx="3">
                  <c:v>Linea 112</c:v>
                </c:pt>
                <c:pt idx="4">
                  <c:v>Linea 113</c:v>
                </c:pt>
                <c:pt idx="5">
                  <c:v>Linea 114</c:v>
                </c:pt>
                <c:pt idx="6">
                  <c:v>Linea 115</c:v>
                </c:pt>
                <c:pt idx="7">
                  <c:v>Linea 116</c:v>
                </c:pt>
                <c:pt idx="8">
                  <c:v>Linea 117</c:v>
                </c:pt>
                <c:pt idx="9">
                  <c:v>Linea 118</c:v>
                </c:pt>
                <c:pt idx="10">
                  <c:v>Linea 119</c:v>
                </c:pt>
                <c:pt idx="11">
                  <c:v>Linea 120</c:v>
                </c:pt>
                <c:pt idx="12">
                  <c:v>Linea 121</c:v>
                </c:pt>
                <c:pt idx="13">
                  <c:v>Linea 122</c:v>
                </c:pt>
                <c:pt idx="14">
                  <c:v>Linea 123</c:v>
                </c:pt>
                <c:pt idx="15">
                  <c:v>Linea 124</c:v>
                </c:pt>
                <c:pt idx="16">
                  <c:v>Linea 125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0.5432745378074331</c:v>
                </c:pt>
                <c:pt idx="1">
                  <c:v>0.6203385326680331</c:v>
                </c:pt>
                <c:pt idx="2">
                  <c:v>0.4979736699487473</c:v>
                </c:pt>
                <c:pt idx="3">
                  <c:v>0.4396578653330628</c:v>
                </c:pt>
                <c:pt idx="4">
                  <c:v>0.4203657144119589</c:v>
                </c:pt>
                <c:pt idx="5">
                  <c:v>0.3907659862469102</c:v>
                </c:pt>
                <c:pt idx="6">
                  <c:v>0.3727629389771533</c:v>
                </c:pt>
                <c:pt idx="7">
                  <c:v>0.361085452302388</c:v>
                </c:pt>
                <c:pt idx="8">
                  <c:v>0.3419684927855734</c:v>
                </c:pt>
                <c:pt idx="9">
                  <c:v>0.3431907627181088</c:v>
                </c:pt>
                <c:pt idx="10">
                  <c:v>0.3241920601717476</c:v>
                </c:pt>
                <c:pt idx="11">
                  <c:v>0.3349904150801426</c:v>
                </c:pt>
                <c:pt idx="12">
                  <c:v>0.3201777833855671</c:v>
                </c:pt>
                <c:pt idx="13">
                  <c:v>0.3369632995764248</c:v>
                </c:pt>
                <c:pt idx="14">
                  <c:v>0.3359078104431218</c:v>
                </c:pt>
                <c:pt idx="15">
                  <c:v>0.3520748666702514</c:v>
                </c:pt>
                <c:pt idx="16">
                  <c:v>0.6380941394145283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CT y CO!$B$2:$B$593</c:f>
              <c:numCache>
                <c:formatCode>General</c:formatCode>
                <c:ptCount val="592"/>
                <c:pt idx="0">
                  <c:v>9313441.860538889</c:v>
                </c:pt>
                <c:pt idx="1">
                  <c:v>29491456.94378602</c:v>
                </c:pt>
                <c:pt idx="2">
                  <c:v>27465530.30692358</c:v>
                </c:pt>
                <c:pt idx="3">
                  <c:v>25954088.78142712</c:v>
                </c:pt>
                <c:pt idx="4">
                  <c:v>25571972.94239513</c:v>
                </c:pt>
                <c:pt idx="5">
                  <c:v>24873689.70898616</c:v>
                </c:pt>
                <c:pt idx="6">
                  <c:v>24558027.18144047</c:v>
                </c:pt>
                <c:pt idx="7">
                  <c:v>23909799.87091198</c:v>
                </c:pt>
                <c:pt idx="8">
                  <c:v>23619298.23060142</c:v>
                </c:pt>
                <c:pt idx="9">
                  <c:v>22991998.55008712</c:v>
                </c:pt>
                <c:pt idx="10">
                  <c:v>22713745.03483578</c:v>
                </c:pt>
                <c:pt idx="11">
                  <c:v>22098340.45290322</c:v>
                </c:pt>
                <c:pt idx="12">
                  <c:v>21826829.64798611</c:v>
                </c:pt>
                <c:pt idx="13">
                  <c:v>21219483.98221657</c:v>
                </c:pt>
                <c:pt idx="14">
                  <c:v>20951704.52010769</c:v>
                </c:pt>
                <c:pt idx="15">
                  <c:v>20349493.1095202</c:v>
                </c:pt>
                <c:pt idx="16">
                  <c:v>20084362.89772661</c:v>
                </c:pt>
                <c:pt idx="17">
                  <c:v>19487920.60659358</c:v>
                </c:pt>
                <c:pt idx="18">
                  <c:v>18603571.42157311</c:v>
                </c:pt>
                <c:pt idx="19">
                  <c:v>17282422.88130415</c:v>
                </c:pt>
                <c:pt idx="20">
                  <c:v>16655292.04441305</c:v>
                </c:pt>
                <c:pt idx="21">
                  <c:v>16131077.67310393</c:v>
                </c:pt>
                <c:pt idx="22">
                  <c:v>16044595.97276933</c:v>
                </c:pt>
                <c:pt idx="23">
                  <c:v>16041642.83134905</c:v>
                </c:pt>
                <c:pt idx="24">
                  <c:v>15803963.74018718</c:v>
                </c:pt>
                <c:pt idx="25">
                  <c:v>15799108.29394349</c:v>
                </c:pt>
                <c:pt idx="26">
                  <c:v>15570809.81414987</c:v>
                </c:pt>
                <c:pt idx="27">
                  <c:v>15564571.76660758</c:v>
                </c:pt>
                <c:pt idx="28">
                  <c:v>15335504.00192514</c:v>
                </c:pt>
                <c:pt idx="29">
                  <c:v>15328237.66960727</c:v>
                </c:pt>
                <c:pt idx="30">
                  <c:v>15097637.08093424</c:v>
                </c:pt>
                <c:pt idx="31">
                  <c:v>15089602.90987272</c:v>
                </c:pt>
                <c:pt idx="32">
                  <c:v>14858706.10452519</c:v>
                </c:pt>
                <c:pt idx="33">
                  <c:v>14850057.02826867</c:v>
                </c:pt>
                <c:pt idx="34">
                  <c:v>14620112.45358147</c:v>
                </c:pt>
                <c:pt idx="35">
                  <c:v>14637371.74021685</c:v>
                </c:pt>
                <c:pt idx="36">
                  <c:v>14190789.38704516</c:v>
                </c:pt>
                <c:pt idx="37">
                  <c:v>13751068.23179023</c:v>
                </c:pt>
                <c:pt idx="38">
                  <c:v>13454155.65003821</c:v>
                </c:pt>
                <c:pt idx="39">
                  <c:v>13198209.41300303</c:v>
                </c:pt>
                <c:pt idx="40">
                  <c:v>12997839.41033079</c:v>
                </c:pt>
                <c:pt idx="41">
                  <c:v>12955280.69686911</c:v>
                </c:pt>
                <c:pt idx="42">
                  <c:v>12957009.32535378</c:v>
                </c:pt>
                <c:pt idx="43">
                  <c:v>12843670.4703001</c:v>
                </c:pt>
                <c:pt idx="44">
                  <c:v>12846916.12179782</c:v>
                </c:pt>
                <c:pt idx="45">
                  <c:v>12730896.81137876</c:v>
                </c:pt>
                <c:pt idx="46">
                  <c:v>12734675.16227702</c:v>
                </c:pt>
                <c:pt idx="47">
                  <c:v>12615079.7007753</c:v>
                </c:pt>
                <c:pt idx="48">
                  <c:v>12569226.52921308</c:v>
                </c:pt>
                <c:pt idx="49">
                  <c:v>12572940.42665954</c:v>
                </c:pt>
                <c:pt idx="50">
                  <c:v>12465250.08183499</c:v>
                </c:pt>
                <c:pt idx="51">
                  <c:v>12468356.69386815</c:v>
                </c:pt>
                <c:pt idx="52">
                  <c:v>12352290.40116412</c:v>
                </c:pt>
                <c:pt idx="53">
                  <c:v>12244712.9669035</c:v>
                </c:pt>
                <c:pt idx="54">
                  <c:v>12179522.58526008</c:v>
                </c:pt>
                <c:pt idx="55">
                  <c:v>12149954.89271534</c:v>
                </c:pt>
                <c:pt idx="56">
                  <c:v>11956041.9961137</c:v>
                </c:pt>
                <c:pt idx="57">
                  <c:v>11812693.49617874</c:v>
                </c:pt>
                <c:pt idx="58">
                  <c:v>11683482.82459271</c:v>
                </c:pt>
                <c:pt idx="59">
                  <c:v>11632117.50465341</c:v>
                </c:pt>
                <c:pt idx="60">
                  <c:v>11597688.454793</c:v>
                </c:pt>
                <c:pt idx="61">
                  <c:v>11604919.8575899</c:v>
                </c:pt>
                <c:pt idx="62">
                  <c:v>11515743.98876233</c:v>
                </c:pt>
                <c:pt idx="63">
                  <c:v>11493864.76741868</c:v>
                </c:pt>
                <c:pt idx="64">
                  <c:v>11501467.95018437</c:v>
                </c:pt>
                <c:pt idx="65">
                  <c:v>11412859.68000159</c:v>
                </c:pt>
                <c:pt idx="66">
                  <c:v>11331823.85982784</c:v>
                </c:pt>
                <c:pt idx="67">
                  <c:v>11304378.29568107</c:v>
                </c:pt>
                <c:pt idx="68">
                  <c:v>11311347.74261779</c:v>
                </c:pt>
                <c:pt idx="69">
                  <c:v>11233924.21178187</c:v>
                </c:pt>
                <c:pt idx="70">
                  <c:v>11213383.62059218</c:v>
                </c:pt>
                <c:pt idx="71">
                  <c:v>11210300.63534971</c:v>
                </c:pt>
                <c:pt idx="72">
                  <c:v>11127736.46728314</c:v>
                </c:pt>
                <c:pt idx="73">
                  <c:v>11088351.19196093</c:v>
                </c:pt>
                <c:pt idx="74">
                  <c:v>11080966.52189245</c:v>
                </c:pt>
                <c:pt idx="75">
                  <c:v>10984500.73326183</c:v>
                </c:pt>
                <c:pt idx="76">
                  <c:v>10904836.40236185</c:v>
                </c:pt>
                <c:pt idx="77">
                  <c:v>10864499.26029583</c:v>
                </c:pt>
                <c:pt idx="78">
                  <c:v>10827965.02226888</c:v>
                </c:pt>
                <c:pt idx="79">
                  <c:v>10800474.2847608</c:v>
                </c:pt>
                <c:pt idx="80">
                  <c:v>10800184.60925742</c:v>
                </c:pt>
                <c:pt idx="81">
                  <c:v>10746777.6526057</c:v>
                </c:pt>
                <c:pt idx="82">
                  <c:v>10726435.61170979</c:v>
                </c:pt>
                <c:pt idx="83">
                  <c:v>10725685.37025562</c:v>
                </c:pt>
                <c:pt idx="84">
                  <c:v>10659489.92674391</c:v>
                </c:pt>
                <c:pt idx="85">
                  <c:v>10628993.53528513</c:v>
                </c:pt>
                <c:pt idx="86">
                  <c:v>10608793.29290956</c:v>
                </c:pt>
                <c:pt idx="87">
                  <c:v>10608239.72728161</c:v>
                </c:pt>
                <c:pt idx="88">
                  <c:v>10564146.42123492</c:v>
                </c:pt>
                <c:pt idx="89">
                  <c:v>10550313.42220408</c:v>
                </c:pt>
                <c:pt idx="90">
                  <c:v>10550614.50413892</c:v>
                </c:pt>
                <c:pt idx="91">
                  <c:v>10506237.41796741</c:v>
                </c:pt>
                <c:pt idx="92">
                  <c:v>10468765.55286777</c:v>
                </c:pt>
                <c:pt idx="93">
                  <c:v>10421631.07761296</c:v>
                </c:pt>
                <c:pt idx="94">
                  <c:v>10377090.82529875</c:v>
                </c:pt>
                <c:pt idx="95">
                  <c:v>10354625.50571437</c:v>
                </c:pt>
                <c:pt idx="96">
                  <c:v>10332816.11476542</c:v>
                </c:pt>
                <c:pt idx="97">
                  <c:v>10316632.8624998</c:v>
                </c:pt>
                <c:pt idx="98">
                  <c:v>10316944.28204193</c:v>
                </c:pt>
                <c:pt idx="99">
                  <c:v>10284374.06147462</c:v>
                </c:pt>
                <c:pt idx="100">
                  <c:v>10272987.91104892</c:v>
                </c:pt>
                <c:pt idx="101">
                  <c:v>10273352.60648843</c:v>
                </c:pt>
                <c:pt idx="102">
                  <c:v>10234011.31014735</c:v>
                </c:pt>
                <c:pt idx="103">
                  <c:v>10219702.05452726</c:v>
                </c:pt>
                <c:pt idx="104">
                  <c:v>10200780.75592806</c:v>
                </c:pt>
                <c:pt idx="105">
                  <c:v>10188093.97114007</c:v>
                </c:pt>
                <c:pt idx="106">
                  <c:v>10187996.24522039</c:v>
                </c:pt>
                <c:pt idx="107">
                  <c:v>10163336.0810207</c:v>
                </c:pt>
                <c:pt idx="108">
                  <c:v>10149136.26627145</c:v>
                </c:pt>
                <c:pt idx="109">
                  <c:v>10126898.02015214</c:v>
                </c:pt>
                <c:pt idx="110">
                  <c:v>10107256.65249025</c:v>
                </c:pt>
                <c:pt idx="111">
                  <c:v>10081923.5363584</c:v>
                </c:pt>
                <c:pt idx="112">
                  <c:v>10056266.91677344</c:v>
                </c:pt>
                <c:pt idx="113">
                  <c:v>10042697.77786058</c:v>
                </c:pt>
                <c:pt idx="114">
                  <c:v>10030054.20957439</c:v>
                </c:pt>
                <c:pt idx="115">
                  <c:v>10021037.30554227</c:v>
                </c:pt>
                <c:pt idx="116">
                  <c:v>10021742.074086</c:v>
                </c:pt>
                <c:pt idx="117">
                  <c:v>10003241.48893848</c:v>
                </c:pt>
                <c:pt idx="118">
                  <c:v>9989852.672864342</c:v>
                </c:pt>
                <c:pt idx="119">
                  <c:v>9977406.985010872</c:v>
                </c:pt>
                <c:pt idx="120">
                  <c:v>9957555.722631691</c:v>
                </c:pt>
                <c:pt idx="121">
                  <c:v>9950057.821024343</c:v>
                </c:pt>
                <c:pt idx="122">
                  <c:v>9950305.695699345</c:v>
                </c:pt>
                <c:pt idx="123">
                  <c:v>9936734.506235627</c:v>
                </c:pt>
                <c:pt idx="124">
                  <c:v>9929242.742756512</c:v>
                </c:pt>
                <c:pt idx="125">
                  <c:v>9929382.049463872</c:v>
                </c:pt>
                <c:pt idx="126">
                  <c:v>9915498.589503372</c:v>
                </c:pt>
                <c:pt idx="127">
                  <c:v>9903504.617761269</c:v>
                </c:pt>
                <c:pt idx="128">
                  <c:v>9892424.520698491</c:v>
                </c:pt>
                <c:pt idx="129">
                  <c:v>9878415.696319705</c:v>
                </c:pt>
                <c:pt idx="130">
                  <c:v>9864074.01894284</c:v>
                </c:pt>
                <c:pt idx="131">
                  <c:v>9856060.931203069</c:v>
                </c:pt>
                <c:pt idx="132">
                  <c:v>9848836.444966651</c:v>
                </c:pt>
                <c:pt idx="133">
                  <c:v>9843688.346424527</c:v>
                </c:pt>
                <c:pt idx="134">
                  <c:v>9843936.229767362</c:v>
                </c:pt>
                <c:pt idx="135">
                  <c:v>9833638.620594375</c:v>
                </c:pt>
                <c:pt idx="136">
                  <c:v>9826137.598449636</c:v>
                </c:pt>
                <c:pt idx="137">
                  <c:v>9819097.121279068</c:v>
                </c:pt>
                <c:pt idx="138">
                  <c:v>9807843.1963821</c:v>
                </c:pt>
                <c:pt idx="139">
                  <c:v>9805302.417787123</c:v>
                </c:pt>
                <c:pt idx="140">
                  <c:v>9805456.280026862</c:v>
                </c:pt>
                <c:pt idx="141">
                  <c:v>9801549.942943875</c:v>
                </c:pt>
                <c:pt idx="142">
                  <c:v>9801553.105507845</c:v>
                </c:pt>
                <c:pt idx="143">
                  <c:v>9793507.545146631</c:v>
                </c:pt>
                <c:pt idx="144">
                  <c:v>9789476.473901862</c:v>
                </c:pt>
                <c:pt idx="145">
                  <c:v>9789323.423945656</c:v>
                </c:pt>
                <c:pt idx="146">
                  <c:v>9781125.56808426</c:v>
                </c:pt>
                <c:pt idx="147">
                  <c:v>9775845.103163423</c:v>
                </c:pt>
                <c:pt idx="148">
                  <c:v>9768970.376909288</c:v>
                </c:pt>
                <c:pt idx="149">
                  <c:v>9761005.412719348</c:v>
                </c:pt>
                <c:pt idx="150">
                  <c:v>9756419.320926387</c:v>
                </c:pt>
                <c:pt idx="151">
                  <c:v>9752407.290976232</c:v>
                </c:pt>
                <c:pt idx="152">
                  <c:v>9748916.061345406</c:v>
                </c:pt>
                <c:pt idx="153">
                  <c:v>9744057.304195741</c:v>
                </c:pt>
                <c:pt idx="154">
                  <c:v>9740185.958279897</c:v>
                </c:pt>
                <c:pt idx="155">
                  <c:v>9736700.831900446</c:v>
                </c:pt>
                <c:pt idx="156">
                  <c:v>9731106.602830481</c:v>
                </c:pt>
                <c:pt idx="157">
                  <c:v>9729589.780074632</c:v>
                </c:pt>
                <c:pt idx="158">
                  <c:v>9729689.147467161</c:v>
                </c:pt>
                <c:pt idx="159">
                  <c:v>9728468.909089569</c:v>
                </c:pt>
                <c:pt idx="160">
                  <c:v>9728634.170295594</c:v>
                </c:pt>
                <c:pt idx="161">
                  <c:v>9726433.641377212</c:v>
                </c:pt>
                <c:pt idx="162">
                  <c:v>9726323.936395472</c:v>
                </c:pt>
                <c:pt idx="163">
                  <c:v>9722192.463424336</c:v>
                </c:pt>
                <c:pt idx="164">
                  <c:v>9718721.631517678</c:v>
                </c:pt>
                <c:pt idx="165">
                  <c:v>9716050.004610235</c:v>
                </c:pt>
                <c:pt idx="166">
                  <c:v>9712736.01857372</c:v>
                </c:pt>
                <c:pt idx="167">
                  <c:v>9709103.77176223</c:v>
                </c:pt>
                <c:pt idx="168">
                  <c:v>9706885.265170794</c:v>
                </c:pt>
                <c:pt idx="169">
                  <c:v>9705096.822682584</c:v>
                </c:pt>
                <c:pt idx="170">
                  <c:v>9703445.87838953</c:v>
                </c:pt>
                <c:pt idx="171">
                  <c:v>9701328.449746618</c:v>
                </c:pt>
                <c:pt idx="172">
                  <c:v>9699732.279172741</c:v>
                </c:pt>
                <c:pt idx="173">
                  <c:v>9698340.16451918</c:v>
                </c:pt>
                <c:pt idx="174">
                  <c:v>9695903.391128127</c:v>
                </c:pt>
                <c:pt idx="175">
                  <c:v>9694887.136245478</c:v>
                </c:pt>
                <c:pt idx="176">
                  <c:v>9694982.088060278</c:v>
                </c:pt>
                <c:pt idx="177">
                  <c:v>9694221.4234738</c:v>
                </c:pt>
                <c:pt idx="178">
                  <c:v>9694249.620056061</c:v>
                </c:pt>
                <c:pt idx="179">
                  <c:v>9693628.570468236</c:v>
                </c:pt>
                <c:pt idx="180">
                  <c:v>9693668.607073963</c:v>
                </c:pt>
                <c:pt idx="181">
                  <c:v>9692163.390758548</c:v>
                </c:pt>
                <c:pt idx="182">
                  <c:v>9691105.523755584</c:v>
                </c:pt>
                <c:pt idx="183">
                  <c:v>9690500.249793246</c:v>
                </c:pt>
                <c:pt idx="184">
                  <c:v>9690660.36351699</c:v>
                </c:pt>
                <c:pt idx="185">
                  <c:v>9689013.632009102</c:v>
                </c:pt>
                <c:pt idx="186">
                  <c:v>9688200.425741343</c:v>
                </c:pt>
                <c:pt idx="187">
                  <c:v>9687590.809241813</c:v>
                </c:pt>
                <c:pt idx="188">
                  <c:v>9687123.964229111</c:v>
                </c:pt>
                <c:pt idx="189">
                  <c:v>9687153.360979004</c:v>
                </c:pt>
                <c:pt idx="190">
                  <c:v>9686304.980022132</c:v>
                </c:pt>
                <c:pt idx="191">
                  <c:v>9685927.562976988</c:v>
                </c:pt>
                <c:pt idx="192">
                  <c:v>9685845.162042568</c:v>
                </c:pt>
                <c:pt idx="193">
                  <c:v>9685222.658562079</c:v>
                </c:pt>
                <c:pt idx="194">
                  <c:v>9685507.728959301</c:v>
                </c:pt>
                <c:pt idx="195">
                  <c:v>9685283.873382607</c:v>
                </c:pt>
                <c:pt idx="196">
                  <c:v>9685165.320771554</c:v>
                </c:pt>
                <c:pt idx="197">
                  <c:v>9685238.601694386</c:v>
                </c:pt>
                <c:pt idx="198">
                  <c:v>9685100.270948682</c:v>
                </c:pt>
                <c:pt idx="199">
                  <c:v>9685069.714597836</c:v>
                </c:pt>
                <c:pt idx="200">
                  <c:v>9684597.898658346</c:v>
                </c:pt>
                <c:pt idx="201">
                  <c:v>9684313.412790036</c:v>
                </c:pt>
                <c:pt idx="202">
                  <c:v>9684271.653332876</c:v>
                </c:pt>
                <c:pt idx="203">
                  <c:v>9684114.942845879</c:v>
                </c:pt>
                <c:pt idx="204">
                  <c:v>9684140.012861855</c:v>
                </c:pt>
                <c:pt idx="205">
                  <c:v>9683908.080848208</c:v>
                </c:pt>
                <c:pt idx="206">
                  <c:v>9683943.83761565</c:v>
                </c:pt>
                <c:pt idx="207">
                  <c:v>9684042.540728193</c:v>
                </c:pt>
                <c:pt idx="208">
                  <c:v>9683968.620078381</c:v>
                </c:pt>
                <c:pt idx="209">
                  <c:v>9683890.343251124</c:v>
                </c:pt>
                <c:pt idx="210">
                  <c:v>9683950.40684907</c:v>
                </c:pt>
                <c:pt idx="211">
                  <c:v>9684066.983607395</c:v>
                </c:pt>
                <c:pt idx="212">
                  <c:v>9683900.181843773</c:v>
                </c:pt>
                <c:pt idx="213">
                  <c:v>9684004.953380328</c:v>
                </c:pt>
                <c:pt idx="214">
                  <c:v>9683952.565001698</c:v>
                </c:pt>
                <c:pt idx="215">
                  <c:v>9683905.925736405</c:v>
                </c:pt>
                <c:pt idx="216">
                  <c:v>9683968.385785483</c:v>
                </c:pt>
                <c:pt idx="217">
                  <c:v>9683877.640374355</c:v>
                </c:pt>
                <c:pt idx="218">
                  <c:v>9683902.1281927</c:v>
                </c:pt>
                <c:pt idx="219">
                  <c:v>9683900.214814905</c:v>
                </c:pt>
                <c:pt idx="220">
                  <c:v>9684055.770508945</c:v>
                </c:pt>
                <c:pt idx="221">
                  <c:v>9683841.089221204</c:v>
                </c:pt>
                <c:pt idx="222">
                  <c:v>9683903.502719933</c:v>
                </c:pt>
                <c:pt idx="223">
                  <c:v>9683824.392806876</c:v>
                </c:pt>
                <c:pt idx="224">
                  <c:v>9683918.467099095</c:v>
                </c:pt>
                <c:pt idx="225">
                  <c:v>9683790.688465539</c:v>
                </c:pt>
                <c:pt idx="226">
                  <c:v>9683784.425952256</c:v>
                </c:pt>
                <c:pt idx="227">
                  <c:v>9683797.262274928</c:v>
                </c:pt>
                <c:pt idx="228">
                  <c:v>9683806.113499183</c:v>
                </c:pt>
                <c:pt idx="229">
                  <c:v>9683915.547629308</c:v>
                </c:pt>
                <c:pt idx="230">
                  <c:v>9683802.533113405</c:v>
                </c:pt>
                <c:pt idx="231">
                  <c:v>9683862.018912228</c:v>
                </c:pt>
                <c:pt idx="232">
                  <c:v>9683844.00573278</c:v>
                </c:pt>
                <c:pt idx="233">
                  <c:v>9683741.43471287</c:v>
                </c:pt>
                <c:pt idx="234">
                  <c:v>9683757.740621081</c:v>
                </c:pt>
                <c:pt idx="235">
                  <c:v>9683710.349641167</c:v>
                </c:pt>
                <c:pt idx="236">
                  <c:v>9683696.841345057</c:v>
                </c:pt>
                <c:pt idx="237">
                  <c:v>9683753.831011008</c:v>
                </c:pt>
                <c:pt idx="238">
                  <c:v>9683642.643262981</c:v>
                </c:pt>
                <c:pt idx="239">
                  <c:v>9683595.76509406</c:v>
                </c:pt>
                <c:pt idx="240">
                  <c:v>9683616.40409058</c:v>
                </c:pt>
                <c:pt idx="241">
                  <c:v>9683615.752623174</c:v>
                </c:pt>
                <c:pt idx="242">
                  <c:v>9683633.904191641</c:v>
                </c:pt>
                <c:pt idx="243">
                  <c:v>9683553.618098669</c:v>
                </c:pt>
                <c:pt idx="244">
                  <c:v>9683544.182810683</c:v>
                </c:pt>
                <c:pt idx="245">
                  <c:v>9683545.386277765</c:v>
                </c:pt>
                <c:pt idx="246">
                  <c:v>9683560.650370851</c:v>
                </c:pt>
                <c:pt idx="247">
                  <c:v>9683550.697442252</c:v>
                </c:pt>
                <c:pt idx="248">
                  <c:v>9683556.025982741</c:v>
                </c:pt>
                <c:pt idx="249">
                  <c:v>9683542.267139275</c:v>
                </c:pt>
                <c:pt idx="250">
                  <c:v>9683581.023678951</c:v>
                </c:pt>
                <c:pt idx="251">
                  <c:v>9683563.537489019</c:v>
                </c:pt>
                <c:pt idx="252">
                  <c:v>9683517.025789384</c:v>
                </c:pt>
                <c:pt idx="253">
                  <c:v>9683520.497586094</c:v>
                </c:pt>
                <c:pt idx="254">
                  <c:v>9683556.75154251</c:v>
                </c:pt>
                <c:pt idx="255">
                  <c:v>9683535.524793439</c:v>
                </c:pt>
                <c:pt idx="256">
                  <c:v>9683554.929582914</c:v>
                </c:pt>
                <c:pt idx="257">
                  <c:v>9683545.234081807</c:v>
                </c:pt>
                <c:pt idx="258">
                  <c:v>9683542.575352024</c:v>
                </c:pt>
                <c:pt idx="259">
                  <c:v>9683537.01339492</c:v>
                </c:pt>
                <c:pt idx="260">
                  <c:v>9683521.038476449</c:v>
                </c:pt>
                <c:pt idx="261">
                  <c:v>9683526.62840369</c:v>
                </c:pt>
                <c:pt idx="262">
                  <c:v>9683526.675954837</c:v>
                </c:pt>
                <c:pt idx="263">
                  <c:v>9683522.155965758</c:v>
                </c:pt>
                <c:pt idx="264">
                  <c:v>9683522.132339377</c:v>
                </c:pt>
                <c:pt idx="265">
                  <c:v>9683520.796405269</c:v>
                </c:pt>
                <c:pt idx="266">
                  <c:v>9683522.90086079</c:v>
                </c:pt>
                <c:pt idx="267">
                  <c:v>9683525.636420442</c:v>
                </c:pt>
                <c:pt idx="268">
                  <c:v>9683528.12875548</c:v>
                </c:pt>
                <c:pt idx="269">
                  <c:v>9683515.236268613</c:v>
                </c:pt>
                <c:pt idx="270">
                  <c:v>9683512.858051963</c:v>
                </c:pt>
                <c:pt idx="271">
                  <c:v>9683515.076496515</c:v>
                </c:pt>
                <c:pt idx="272">
                  <c:v>9683505.663591033</c:v>
                </c:pt>
                <c:pt idx="273">
                  <c:v>9683501.310042758</c:v>
                </c:pt>
                <c:pt idx="274">
                  <c:v>9683497.945094576</c:v>
                </c:pt>
                <c:pt idx="275">
                  <c:v>9683495.21077162</c:v>
                </c:pt>
                <c:pt idx="276">
                  <c:v>9683496.462685281</c:v>
                </c:pt>
                <c:pt idx="277">
                  <c:v>9683492.428686239</c:v>
                </c:pt>
                <c:pt idx="278">
                  <c:v>9683491.805301288</c:v>
                </c:pt>
                <c:pt idx="279">
                  <c:v>9683493.440567527</c:v>
                </c:pt>
                <c:pt idx="280">
                  <c:v>9683487.797288224</c:v>
                </c:pt>
                <c:pt idx="281">
                  <c:v>9683489.616830271</c:v>
                </c:pt>
                <c:pt idx="282">
                  <c:v>9683486.164961707</c:v>
                </c:pt>
                <c:pt idx="283">
                  <c:v>9683485.153124113</c:v>
                </c:pt>
                <c:pt idx="284">
                  <c:v>9683485.727327242</c:v>
                </c:pt>
                <c:pt idx="285">
                  <c:v>9683487.496829906</c:v>
                </c:pt>
                <c:pt idx="286">
                  <c:v>9683487.825523984</c:v>
                </c:pt>
                <c:pt idx="287">
                  <c:v>9683488.393437995</c:v>
                </c:pt>
                <c:pt idx="288">
                  <c:v>9683485.340439526</c:v>
                </c:pt>
                <c:pt idx="289">
                  <c:v>9683485.413530339</c:v>
                </c:pt>
                <c:pt idx="290">
                  <c:v>9683486.662450006</c:v>
                </c:pt>
                <c:pt idx="291">
                  <c:v>9683484.615654947</c:v>
                </c:pt>
                <c:pt idx="292">
                  <c:v>9683485.691732164</c:v>
                </c:pt>
                <c:pt idx="293">
                  <c:v>9683487.226295579</c:v>
                </c:pt>
                <c:pt idx="294">
                  <c:v>9683485.642668776</c:v>
                </c:pt>
                <c:pt idx="295">
                  <c:v>9683486.316041186</c:v>
                </c:pt>
                <c:pt idx="296">
                  <c:v>9683485.571189808</c:v>
                </c:pt>
                <c:pt idx="297">
                  <c:v>9683484.727586256</c:v>
                </c:pt>
                <c:pt idx="298">
                  <c:v>9683484.719575375</c:v>
                </c:pt>
                <c:pt idx="299">
                  <c:v>9683486.271247938</c:v>
                </c:pt>
                <c:pt idx="300">
                  <c:v>9683484.188675199</c:v>
                </c:pt>
                <c:pt idx="301">
                  <c:v>9683484.262952363</c:v>
                </c:pt>
                <c:pt idx="302">
                  <c:v>9683484.607233796</c:v>
                </c:pt>
                <c:pt idx="303">
                  <c:v>9683483.784456136</c:v>
                </c:pt>
                <c:pt idx="304">
                  <c:v>9683483.541269129</c:v>
                </c:pt>
                <c:pt idx="305">
                  <c:v>9683484.192205092</c:v>
                </c:pt>
                <c:pt idx="306">
                  <c:v>9683484.694456868</c:v>
                </c:pt>
                <c:pt idx="307">
                  <c:v>9683483.742026558</c:v>
                </c:pt>
                <c:pt idx="308">
                  <c:v>9683484.010693599</c:v>
                </c:pt>
                <c:pt idx="309">
                  <c:v>9683483.290916368</c:v>
                </c:pt>
                <c:pt idx="310">
                  <c:v>9683483.074206972</c:v>
                </c:pt>
                <c:pt idx="311">
                  <c:v>9683482.919484589</c:v>
                </c:pt>
                <c:pt idx="312">
                  <c:v>9683481.750014039</c:v>
                </c:pt>
                <c:pt idx="313">
                  <c:v>9683482.313749291</c:v>
                </c:pt>
                <c:pt idx="314">
                  <c:v>9683482.365572903</c:v>
                </c:pt>
                <c:pt idx="315">
                  <c:v>9683481.584938319</c:v>
                </c:pt>
                <c:pt idx="316">
                  <c:v>9683481.91919684</c:v>
                </c:pt>
                <c:pt idx="317">
                  <c:v>9683481.611765146</c:v>
                </c:pt>
                <c:pt idx="318">
                  <c:v>9683481.820144234</c:v>
                </c:pt>
                <c:pt idx="319">
                  <c:v>9683481.420400584</c:v>
                </c:pt>
                <c:pt idx="320">
                  <c:v>9683481.402166478</c:v>
                </c:pt>
                <c:pt idx="321">
                  <c:v>9683481.75357352</c:v>
                </c:pt>
                <c:pt idx="322">
                  <c:v>9683481.792403804</c:v>
                </c:pt>
                <c:pt idx="323">
                  <c:v>9683481.312752252</c:v>
                </c:pt>
                <c:pt idx="324">
                  <c:v>9683481.733033305</c:v>
                </c:pt>
                <c:pt idx="325">
                  <c:v>9683481.468793819</c:v>
                </c:pt>
                <c:pt idx="326">
                  <c:v>9683481.243927702</c:v>
                </c:pt>
                <c:pt idx="327">
                  <c:v>9683481.785802707</c:v>
                </c:pt>
                <c:pt idx="328">
                  <c:v>9683481.617656663</c:v>
                </c:pt>
                <c:pt idx="329">
                  <c:v>9683481.463250384</c:v>
                </c:pt>
                <c:pt idx="330">
                  <c:v>9683481.579854282</c:v>
                </c:pt>
                <c:pt idx="331">
                  <c:v>9683481.317990797</c:v>
                </c:pt>
                <c:pt idx="332">
                  <c:v>9683481.406893305</c:v>
                </c:pt>
                <c:pt idx="333">
                  <c:v>9683481.611612642</c:v>
                </c:pt>
                <c:pt idx="334">
                  <c:v>9683481.133834161</c:v>
                </c:pt>
                <c:pt idx="335">
                  <c:v>9683481.112261904</c:v>
                </c:pt>
                <c:pt idx="336">
                  <c:v>9683481.641044598</c:v>
                </c:pt>
                <c:pt idx="337">
                  <c:v>9683481.183210855</c:v>
                </c:pt>
                <c:pt idx="338">
                  <c:v>9683481.008245641</c:v>
                </c:pt>
                <c:pt idx="339">
                  <c:v>9683481.102910837</c:v>
                </c:pt>
                <c:pt idx="340">
                  <c:v>9683481.034121696</c:v>
                </c:pt>
                <c:pt idx="341">
                  <c:v>9683481.081671787</c:v>
                </c:pt>
                <c:pt idx="342">
                  <c:v>9683480.80493257</c:v>
                </c:pt>
                <c:pt idx="343">
                  <c:v>9683480.808018036</c:v>
                </c:pt>
                <c:pt idx="344">
                  <c:v>9683480.663493374</c:v>
                </c:pt>
                <c:pt idx="345">
                  <c:v>9683480.634163395</c:v>
                </c:pt>
                <c:pt idx="346">
                  <c:v>9683480.540085439</c:v>
                </c:pt>
                <c:pt idx="347">
                  <c:v>9683480.717961835</c:v>
                </c:pt>
                <c:pt idx="348">
                  <c:v>9683480.557360291</c:v>
                </c:pt>
                <c:pt idx="349">
                  <c:v>9683480.588901689</c:v>
                </c:pt>
                <c:pt idx="350">
                  <c:v>9683480.627577547</c:v>
                </c:pt>
                <c:pt idx="351">
                  <c:v>9683480.477735687</c:v>
                </c:pt>
                <c:pt idx="352">
                  <c:v>9683480.58077627</c:v>
                </c:pt>
                <c:pt idx="353">
                  <c:v>9683480.624653522</c:v>
                </c:pt>
                <c:pt idx="354">
                  <c:v>9683480.546634326</c:v>
                </c:pt>
                <c:pt idx="355">
                  <c:v>9683480.501815973</c:v>
                </c:pt>
                <c:pt idx="356">
                  <c:v>9683480.552524453</c:v>
                </c:pt>
                <c:pt idx="357">
                  <c:v>9683480.536407389</c:v>
                </c:pt>
                <c:pt idx="358">
                  <c:v>9683480.540343277</c:v>
                </c:pt>
                <c:pt idx="359">
                  <c:v>9683480.52980263</c:v>
                </c:pt>
                <c:pt idx="360">
                  <c:v>9683480.483232889</c:v>
                </c:pt>
                <c:pt idx="361">
                  <c:v>9683480.580304815</c:v>
                </c:pt>
                <c:pt idx="362">
                  <c:v>9683480.528452506</c:v>
                </c:pt>
                <c:pt idx="363">
                  <c:v>9683480.488989193</c:v>
                </c:pt>
                <c:pt idx="364">
                  <c:v>9683480.441169536</c:v>
                </c:pt>
                <c:pt idx="365">
                  <c:v>9683480.463870652</c:v>
                </c:pt>
                <c:pt idx="366">
                  <c:v>9683480.449404621</c:v>
                </c:pt>
                <c:pt idx="367">
                  <c:v>9683480.448205132</c:v>
                </c:pt>
                <c:pt idx="368">
                  <c:v>9683480.497830443</c:v>
                </c:pt>
                <c:pt idx="369">
                  <c:v>9683480.418993711</c:v>
                </c:pt>
                <c:pt idx="370">
                  <c:v>9683480.420780756</c:v>
                </c:pt>
                <c:pt idx="371">
                  <c:v>9683480.453996025</c:v>
                </c:pt>
                <c:pt idx="372">
                  <c:v>9683480.402785128</c:v>
                </c:pt>
                <c:pt idx="373">
                  <c:v>9683480.433718828</c:v>
                </c:pt>
                <c:pt idx="374">
                  <c:v>9683480.37809344</c:v>
                </c:pt>
                <c:pt idx="375">
                  <c:v>9683480.38497032</c:v>
                </c:pt>
                <c:pt idx="376">
                  <c:v>9683480.441147704</c:v>
                </c:pt>
                <c:pt idx="377">
                  <c:v>9683480.385535162</c:v>
                </c:pt>
                <c:pt idx="378">
                  <c:v>9683480.395528542</c:v>
                </c:pt>
                <c:pt idx="379">
                  <c:v>9683480.399582917</c:v>
                </c:pt>
                <c:pt idx="380">
                  <c:v>9683480.380260447</c:v>
                </c:pt>
                <c:pt idx="381">
                  <c:v>9683480.391283516</c:v>
                </c:pt>
                <c:pt idx="382">
                  <c:v>9683480.441202255</c:v>
                </c:pt>
                <c:pt idx="383">
                  <c:v>9683480.382842913</c:v>
                </c:pt>
                <c:pt idx="384">
                  <c:v>9683480.368568435</c:v>
                </c:pt>
                <c:pt idx="385">
                  <c:v>9683480.354952963</c:v>
                </c:pt>
                <c:pt idx="386">
                  <c:v>9683480.365243426</c:v>
                </c:pt>
                <c:pt idx="387">
                  <c:v>9683480.363781728</c:v>
                </c:pt>
                <c:pt idx="388">
                  <c:v>9683480.358381873</c:v>
                </c:pt>
                <c:pt idx="389">
                  <c:v>9683480.368442966</c:v>
                </c:pt>
                <c:pt idx="390">
                  <c:v>9683480.349851314</c:v>
                </c:pt>
                <c:pt idx="391">
                  <c:v>9683480.361076046</c:v>
                </c:pt>
                <c:pt idx="392">
                  <c:v>9683480.354040496</c:v>
                </c:pt>
                <c:pt idx="393">
                  <c:v>9683480.348423632</c:v>
                </c:pt>
                <c:pt idx="394">
                  <c:v>9683480.356448412</c:v>
                </c:pt>
                <c:pt idx="395">
                  <c:v>9683480.340933932</c:v>
                </c:pt>
                <c:pt idx="396">
                  <c:v>9683480.35049849</c:v>
                </c:pt>
                <c:pt idx="397">
                  <c:v>9683480.347448241</c:v>
                </c:pt>
                <c:pt idx="398">
                  <c:v>9683480.340922454</c:v>
                </c:pt>
                <c:pt idx="399">
                  <c:v>9683480.337942027</c:v>
                </c:pt>
                <c:pt idx="400">
                  <c:v>9683480.342004973</c:v>
                </c:pt>
                <c:pt idx="401">
                  <c:v>9683480.336458797</c:v>
                </c:pt>
                <c:pt idx="402">
                  <c:v>9683480.334038623</c:v>
                </c:pt>
                <c:pt idx="403">
                  <c:v>9683480.331137791</c:v>
                </c:pt>
                <c:pt idx="404">
                  <c:v>9683480.333362449</c:v>
                </c:pt>
                <c:pt idx="405">
                  <c:v>9683480.341741605</c:v>
                </c:pt>
                <c:pt idx="406">
                  <c:v>9683480.326166311</c:v>
                </c:pt>
                <c:pt idx="407">
                  <c:v>9683480.328823127</c:v>
                </c:pt>
                <c:pt idx="408">
                  <c:v>9683480.326930091</c:v>
                </c:pt>
                <c:pt idx="409">
                  <c:v>9683480.332288247</c:v>
                </c:pt>
                <c:pt idx="410">
                  <c:v>9683480.33092314</c:v>
                </c:pt>
                <c:pt idx="411">
                  <c:v>9683480.329889221</c:v>
                </c:pt>
                <c:pt idx="412">
                  <c:v>9683480.328518506</c:v>
                </c:pt>
                <c:pt idx="413">
                  <c:v>9683480.335054174</c:v>
                </c:pt>
                <c:pt idx="414">
                  <c:v>9683480.325748038</c:v>
                </c:pt>
                <c:pt idx="415">
                  <c:v>9683480.33912172</c:v>
                </c:pt>
                <c:pt idx="416">
                  <c:v>9683480.328659251</c:v>
                </c:pt>
                <c:pt idx="417">
                  <c:v>9683480.335605519</c:v>
                </c:pt>
                <c:pt idx="418">
                  <c:v>9683480.330257082</c:v>
                </c:pt>
                <c:pt idx="419">
                  <c:v>9683480.327292925</c:v>
                </c:pt>
                <c:pt idx="420">
                  <c:v>9683480.321536746</c:v>
                </c:pt>
                <c:pt idx="421">
                  <c:v>9683480.32099125</c:v>
                </c:pt>
                <c:pt idx="422">
                  <c:v>9683480.319773205</c:v>
                </c:pt>
                <c:pt idx="423">
                  <c:v>9683480.319775883</c:v>
                </c:pt>
                <c:pt idx="424">
                  <c:v>9683480.3202354</c:v>
                </c:pt>
                <c:pt idx="425">
                  <c:v>9683480.320108807</c:v>
                </c:pt>
                <c:pt idx="426">
                  <c:v>9683480.318648186</c:v>
                </c:pt>
                <c:pt idx="427">
                  <c:v>9683480.321316266</c:v>
                </c:pt>
                <c:pt idx="428">
                  <c:v>9683480.318931557</c:v>
                </c:pt>
                <c:pt idx="429">
                  <c:v>9683480.318646211</c:v>
                </c:pt>
                <c:pt idx="430">
                  <c:v>9683480.31739798</c:v>
                </c:pt>
                <c:pt idx="431">
                  <c:v>9683480.317653608</c:v>
                </c:pt>
                <c:pt idx="432">
                  <c:v>9683480.321146283</c:v>
                </c:pt>
                <c:pt idx="433">
                  <c:v>9683480.318455245</c:v>
                </c:pt>
                <c:pt idx="434">
                  <c:v>9683480.317398245</c:v>
                </c:pt>
                <c:pt idx="435">
                  <c:v>9683480.31818304</c:v>
                </c:pt>
                <c:pt idx="436">
                  <c:v>9683480.318503436</c:v>
                </c:pt>
                <c:pt idx="437">
                  <c:v>9683480.319087014</c:v>
                </c:pt>
                <c:pt idx="438">
                  <c:v>9683480.319693733</c:v>
                </c:pt>
                <c:pt idx="439">
                  <c:v>9683480.316465277</c:v>
                </c:pt>
                <c:pt idx="440">
                  <c:v>9683480.317770608</c:v>
                </c:pt>
                <c:pt idx="441">
                  <c:v>9683480.31643308</c:v>
                </c:pt>
                <c:pt idx="442">
                  <c:v>9683480.317756722</c:v>
                </c:pt>
                <c:pt idx="443">
                  <c:v>9683480.31658536</c:v>
                </c:pt>
                <c:pt idx="444">
                  <c:v>9683480.31639313</c:v>
                </c:pt>
                <c:pt idx="445">
                  <c:v>9683480.315421468</c:v>
                </c:pt>
                <c:pt idx="446">
                  <c:v>9683480.315588346</c:v>
                </c:pt>
                <c:pt idx="447">
                  <c:v>9683480.315847874</c:v>
                </c:pt>
                <c:pt idx="448">
                  <c:v>9683480.315407315</c:v>
                </c:pt>
                <c:pt idx="449">
                  <c:v>9683480.315327881</c:v>
                </c:pt>
                <c:pt idx="450">
                  <c:v>9683480.315710183</c:v>
                </c:pt>
                <c:pt idx="451">
                  <c:v>9683480.315420035</c:v>
                </c:pt>
                <c:pt idx="452">
                  <c:v>9683480.314939126</c:v>
                </c:pt>
                <c:pt idx="453">
                  <c:v>9683480.315143565</c:v>
                </c:pt>
                <c:pt idx="454">
                  <c:v>9683480.315212283</c:v>
                </c:pt>
                <c:pt idx="455">
                  <c:v>9683480.314678395</c:v>
                </c:pt>
                <c:pt idx="456">
                  <c:v>9683480.314787196</c:v>
                </c:pt>
                <c:pt idx="457">
                  <c:v>9683480.315553863</c:v>
                </c:pt>
                <c:pt idx="458">
                  <c:v>9683480.314987211</c:v>
                </c:pt>
                <c:pt idx="459">
                  <c:v>9683480.31510723</c:v>
                </c:pt>
                <c:pt idx="460">
                  <c:v>9683480.314987903</c:v>
                </c:pt>
                <c:pt idx="461">
                  <c:v>9683480.315306414</c:v>
                </c:pt>
                <c:pt idx="462">
                  <c:v>9683480.315123998</c:v>
                </c:pt>
                <c:pt idx="463">
                  <c:v>9683480.314994102</c:v>
                </c:pt>
                <c:pt idx="464">
                  <c:v>9683480.314570542</c:v>
                </c:pt>
                <c:pt idx="465">
                  <c:v>9683480.314878672</c:v>
                </c:pt>
                <c:pt idx="466">
                  <c:v>9683480.314507712</c:v>
                </c:pt>
                <c:pt idx="467">
                  <c:v>9683480.315285116</c:v>
                </c:pt>
                <c:pt idx="468">
                  <c:v>9683480.314526159</c:v>
                </c:pt>
                <c:pt idx="469">
                  <c:v>9683480.314613674</c:v>
                </c:pt>
                <c:pt idx="470">
                  <c:v>9683480.314583357</c:v>
                </c:pt>
                <c:pt idx="471">
                  <c:v>9683480.314680845</c:v>
                </c:pt>
                <c:pt idx="472">
                  <c:v>9683480.31452911</c:v>
                </c:pt>
                <c:pt idx="473">
                  <c:v>9683480.314726124</c:v>
                </c:pt>
                <c:pt idx="474">
                  <c:v>9683480.31451215</c:v>
                </c:pt>
                <c:pt idx="475">
                  <c:v>9683480.314632423</c:v>
                </c:pt>
                <c:pt idx="476">
                  <c:v>9683480.314393995</c:v>
                </c:pt>
                <c:pt idx="477">
                  <c:v>9683480.314456401</c:v>
                </c:pt>
                <c:pt idx="478">
                  <c:v>9683480.314218389</c:v>
                </c:pt>
                <c:pt idx="479">
                  <c:v>9683480.314191565</c:v>
                </c:pt>
                <c:pt idx="480">
                  <c:v>9683480.314041538</c:v>
                </c:pt>
                <c:pt idx="481">
                  <c:v>9683480.314216889</c:v>
                </c:pt>
                <c:pt idx="482">
                  <c:v>9683480.314072767</c:v>
                </c:pt>
                <c:pt idx="483">
                  <c:v>9683480.314069813</c:v>
                </c:pt>
                <c:pt idx="484">
                  <c:v>9683480.314095262</c:v>
                </c:pt>
                <c:pt idx="485">
                  <c:v>9683480.314024162</c:v>
                </c:pt>
                <c:pt idx="486">
                  <c:v>9683480.313973647</c:v>
                </c:pt>
                <c:pt idx="487">
                  <c:v>9683480.314174807</c:v>
                </c:pt>
                <c:pt idx="488">
                  <c:v>9683480.314043446</c:v>
                </c:pt>
                <c:pt idx="489">
                  <c:v>9683480.314151956</c:v>
                </c:pt>
                <c:pt idx="490">
                  <c:v>9683480.314009465</c:v>
                </c:pt>
                <c:pt idx="491">
                  <c:v>9683480.314129375</c:v>
                </c:pt>
                <c:pt idx="492">
                  <c:v>9683480.314047355</c:v>
                </c:pt>
                <c:pt idx="493">
                  <c:v>9683480.31411949</c:v>
                </c:pt>
                <c:pt idx="494">
                  <c:v>9683480.314019402</c:v>
                </c:pt>
                <c:pt idx="495">
                  <c:v>9683480.313997468</c:v>
                </c:pt>
                <c:pt idx="496">
                  <c:v>9683480.313995678</c:v>
                </c:pt>
                <c:pt idx="497">
                  <c:v>9683480.31406578</c:v>
                </c:pt>
                <c:pt idx="498">
                  <c:v>9683480.314005323</c:v>
                </c:pt>
                <c:pt idx="499">
                  <c:v>9683480.313981006</c:v>
                </c:pt>
                <c:pt idx="500">
                  <c:v>9683480.313980622</c:v>
                </c:pt>
                <c:pt idx="501">
                  <c:v>9683480.314015452</c:v>
                </c:pt>
                <c:pt idx="502">
                  <c:v>9683480.313987808</c:v>
                </c:pt>
                <c:pt idx="503">
                  <c:v>9683480.313943502</c:v>
                </c:pt>
                <c:pt idx="504">
                  <c:v>9683480.313945742</c:v>
                </c:pt>
                <c:pt idx="505">
                  <c:v>9683480.313943233</c:v>
                </c:pt>
                <c:pt idx="506">
                  <c:v>9683480.313937191</c:v>
                </c:pt>
                <c:pt idx="507">
                  <c:v>9683480.313943354</c:v>
                </c:pt>
                <c:pt idx="508">
                  <c:v>9683480.313926216</c:v>
                </c:pt>
                <c:pt idx="509">
                  <c:v>9683480.313915417</c:v>
                </c:pt>
                <c:pt idx="510">
                  <c:v>9683480.313911926</c:v>
                </c:pt>
                <c:pt idx="511">
                  <c:v>9683480.313922683</c:v>
                </c:pt>
                <c:pt idx="512">
                  <c:v>9683480.313907925</c:v>
                </c:pt>
                <c:pt idx="513">
                  <c:v>9683480.313905297</c:v>
                </c:pt>
                <c:pt idx="514">
                  <c:v>9683480.313908275</c:v>
                </c:pt>
                <c:pt idx="515">
                  <c:v>9683480.313904377</c:v>
                </c:pt>
                <c:pt idx="516">
                  <c:v>9683480.313894644</c:v>
                </c:pt>
                <c:pt idx="517">
                  <c:v>9683480.313903235</c:v>
                </c:pt>
                <c:pt idx="518">
                  <c:v>9683480.313885892</c:v>
                </c:pt>
                <c:pt idx="519">
                  <c:v>9683480.313889492</c:v>
                </c:pt>
                <c:pt idx="520">
                  <c:v>9683480.313888062</c:v>
                </c:pt>
                <c:pt idx="521">
                  <c:v>9683480.313891755</c:v>
                </c:pt>
                <c:pt idx="522">
                  <c:v>9683480.313880865</c:v>
                </c:pt>
                <c:pt idx="523">
                  <c:v>9683480.313886125</c:v>
                </c:pt>
                <c:pt idx="524">
                  <c:v>9683480.313887667</c:v>
                </c:pt>
                <c:pt idx="525">
                  <c:v>9683480.313884664</c:v>
                </c:pt>
                <c:pt idx="526">
                  <c:v>9683480.313879421</c:v>
                </c:pt>
                <c:pt idx="527">
                  <c:v>9683480.313884724</c:v>
                </c:pt>
                <c:pt idx="528">
                  <c:v>9683480.313890906</c:v>
                </c:pt>
                <c:pt idx="529">
                  <c:v>9683480.313882876</c:v>
                </c:pt>
                <c:pt idx="530">
                  <c:v>9683480.313879168</c:v>
                </c:pt>
                <c:pt idx="531">
                  <c:v>9683480.313885441</c:v>
                </c:pt>
                <c:pt idx="532">
                  <c:v>9683480.31388421</c:v>
                </c:pt>
                <c:pt idx="533">
                  <c:v>9683480.313878408</c:v>
                </c:pt>
                <c:pt idx="534">
                  <c:v>9683480.313884256</c:v>
                </c:pt>
                <c:pt idx="535">
                  <c:v>9683480.31388261</c:v>
                </c:pt>
                <c:pt idx="536">
                  <c:v>9683480.313884936</c:v>
                </c:pt>
                <c:pt idx="537">
                  <c:v>9683480.313882722</c:v>
                </c:pt>
                <c:pt idx="538">
                  <c:v>9683480.313881218</c:v>
                </c:pt>
                <c:pt idx="539">
                  <c:v>9683480.313881576</c:v>
                </c:pt>
                <c:pt idx="540">
                  <c:v>9683480.313889615</c:v>
                </c:pt>
                <c:pt idx="541">
                  <c:v>9683480.313878221</c:v>
                </c:pt>
                <c:pt idx="542">
                  <c:v>9683480.313881699</c:v>
                </c:pt>
                <c:pt idx="543">
                  <c:v>9683480.313878389</c:v>
                </c:pt>
                <c:pt idx="544">
                  <c:v>9683480.313885989</c:v>
                </c:pt>
                <c:pt idx="545">
                  <c:v>9683480.313878421</c:v>
                </c:pt>
                <c:pt idx="546">
                  <c:v>9683480.313880233</c:v>
                </c:pt>
                <c:pt idx="547">
                  <c:v>9683480.313878039</c:v>
                </c:pt>
                <c:pt idx="548">
                  <c:v>9683480.313877132</c:v>
                </c:pt>
                <c:pt idx="549">
                  <c:v>9683480.313878151</c:v>
                </c:pt>
                <c:pt idx="550">
                  <c:v>9683480.313876105</c:v>
                </c:pt>
                <c:pt idx="551">
                  <c:v>9683480.313876107</c:v>
                </c:pt>
                <c:pt idx="552">
                  <c:v>9683480.313877393</c:v>
                </c:pt>
                <c:pt idx="553">
                  <c:v>9683480.313874388</c:v>
                </c:pt>
                <c:pt idx="554">
                  <c:v>9683480.313873863</c:v>
                </c:pt>
                <c:pt idx="555">
                  <c:v>9683480.313872717</c:v>
                </c:pt>
                <c:pt idx="556">
                  <c:v>9683480.313872091</c:v>
                </c:pt>
                <c:pt idx="557">
                  <c:v>9683480.31387195</c:v>
                </c:pt>
                <c:pt idx="558">
                  <c:v>9683480.313872568</c:v>
                </c:pt>
                <c:pt idx="559">
                  <c:v>9683480.313875146</c:v>
                </c:pt>
                <c:pt idx="560">
                  <c:v>9683480.313873226</c:v>
                </c:pt>
                <c:pt idx="561">
                  <c:v>9683480.313871916</c:v>
                </c:pt>
                <c:pt idx="562">
                  <c:v>9683480.313873494</c:v>
                </c:pt>
                <c:pt idx="563">
                  <c:v>9683480.313871689</c:v>
                </c:pt>
                <c:pt idx="564">
                  <c:v>9683480.313872943</c:v>
                </c:pt>
                <c:pt idx="565">
                  <c:v>9683480.313869651</c:v>
                </c:pt>
                <c:pt idx="566">
                  <c:v>9683480.31387114</c:v>
                </c:pt>
                <c:pt idx="567">
                  <c:v>9683480.313870471</c:v>
                </c:pt>
                <c:pt idx="568">
                  <c:v>9683480.313870488</c:v>
                </c:pt>
                <c:pt idx="569">
                  <c:v>9683480.313869264</c:v>
                </c:pt>
                <c:pt idx="570">
                  <c:v>9683480.313870022</c:v>
                </c:pt>
                <c:pt idx="571">
                  <c:v>9683480.313868975</c:v>
                </c:pt>
                <c:pt idx="572">
                  <c:v>9683480.313869096</c:v>
                </c:pt>
                <c:pt idx="573">
                  <c:v>9683480.313868335</c:v>
                </c:pt>
                <c:pt idx="574">
                  <c:v>9683480.313868465</c:v>
                </c:pt>
                <c:pt idx="575">
                  <c:v>9683480.313867798</c:v>
                </c:pt>
                <c:pt idx="576">
                  <c:v>9683480.313868811</c:v>
                </c:pt>
                <c:pt idx="577">
                  <c:v>9683480.31386856</c:v>
                </c:pt>
                <c:pt idx="578">
                  <c:v>9683480.313867953</c:v>
                </c:pt>
                <c:pt idx="579">
                  <c:v>9683480.313869005</c:v>
                </c:pt>
                <c:pt idx="580">
                  <c:v>9683480.313868411</c:v>
                </c:pt>
                <c:pt idx="581">
                  <c:v>9683480.313870452</c:v>
                </c:pt>
                <c:pt idx="582">
                  <c:v>9683480.313868159</c:v>
                </c:pt>
                <c:pt idx="583">
                  <c:v>9683480.313869711</c:v>
                </c:pt>
                <c:pt idx="584">
                  <c:v>9683480.313867774</c:v>
                </c:pt>
                <c:pt idx="585">
                  <c:v>9683480.313868364</c:v>
                </c:pt>
                <c:pt idx="586">
                  <c:v>9683480.313868847</c:v>
                </c:pt>
                <c:pt idx="587">
                  <c:v>9683480.313868698</c:v>
                </c:pt>
                <c:pt idx="588">
                  <c:v>9683480.313867636</c:v>
                </c:pt>
                <c:pt idx="589">
                  <c:v>9683480.313869081</c:v>
                </c:pt>
                <c:pt idx="590">
                  <c:v>9683480.313868213</c:v>
                </c:pt>
                <c:pt idx="591">
                  <c:v>9683480.313869242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CT y CO!$C$2:$C$593</c:f>
              <c:numCache>
                <c:formatCode>General</c:formatCode>
                <c:ptCount val="592"/>
                <c:pt idx="0">
                  <c:v>0</c:v>
                </c:pt>
                <c:pt idx="1">
                  <c:v>477626.0339202209</c:v>
                </c:pt>
                <c:pt idx="2">
                  <c:v>473479.8100140502</c:v>
                </c:pt>
                <c:pt idx="3">
                  <c:v>469683.4085273673</c:v>
                </c:pt>
                <c:pt idx="4">
                  <c:v>471593.9362219527</c:v>
                </c:pt>
                <c:pt idx="5">
                  <c:v>472386.4976309927</c:v>
                </c:pt>
                <c:pt idx="6">
                  <c:v>474662.9018533885</c:v>
                </c:pt>
                <c:pt idx="7">
                  <c:v>475619.500382823</c:v>
                </c:pt>
                <c:pt idx="8">
                  <c:v>477802.2106426321</c:v>
                </c:pt>
                <c:pt idx="9">
                  <c:v>478603.5338211064</c:v>
                </c:pt>
                <c:pt idx="10">
                  <c:v>480539.4869921111</c:v>
                </c:pt>
                <c:pt idx="11">
                  <c:v>481068.624744733</c:v>
                </c:pt>
                <c:pt idx="12">
                  <c:v>482688.901810269</c:v>
                </c:pt>
                <c:pt idx="13">
                  <c:v>482891.5064173765</c:v>
                </c:pt>
                <c:pt idx="14">
                  <c:v>484159.7159338698</c:v>
                </c:pt>
                <c:pt idx="15">
                  <c:v>484007.1946899175</c:v>
                </c:pt>
                <c:pt idx="16">
                  <c:v>484902.0571301982</c:v>
                </c:pt>
                <c:pt idx="17">
                  <c:v>484378.3868015283</c:v>
                </c:pt>
                <c:pt idx="18">
                  <c:v>484871.0619342129</c:v>
                </c:pt>
                <c:pt idx="19">
                  <c:v>493458.4287549209</c:v>
                </c:pt>
                <c:pt idx="20">
                  <c:v>500330.2227143403</c:v>
                </c:pt>
                <c:pt idx="21">
                  <c:v>508606.8099999052</c:v>
                </c:pt>
                <c:pt idx="22">
                  <c:v>509131.6845939022</c:v>
                </c:pt>
                <c:pt idx="23">
                  <c:v>509841.8126109669</c:v>
                </c:pt>
                <c:pt idx="24">
                  <c:v>513117.3768741816</c:v>
                </c:pt>
                <c:pt idx="25">
                  <c:v>513723.8097129313</c:v>
                </c:pt>
                <c:pt idx="26">
                  <c:v>516978.6716925164</c:v>
                </c:pt>
                <c:pt idx="27">
                  <c:v>517485.8565124639</c:v>
                </c:pt>
                <c:pt idx="28">
                  <c:v>521141.4395445244</c:v>
                </c:pt>
                <c:pt idx="29">
                  <c:v>521544.5303100614</c:v>
                </c:pt>
                <c:pt idx="30">
                  <c:v>525785.6102986414</c:v>
                </c:pt>
                <c:pt idx="31">
                  <c:v>526080.5260238694</c:v>
                </c:pt>
                <c:pt idx="32">
                  <c:v>531021.026616301</c:v>
                </c:pt>
                <c:pt idx="33">
                  <c:v>531207.6974597748</c:v>
                </c:pt>
                <c:pt idx="34">
                  <c:v>536937.0088137867</c:v>
                </c:pt>
                <c:pt idx="35">
                  <c:v>536869.7231988225</c:v>
                </c:pt>
                <c:pt idx="36">
                  <c:v>547712.4254055344</c:v>
                </c:pt>
                <c:pt idx="37">
                  <c:v>560734.065201788</c:v>
                </c:pt>
                <c:pt idx="38">
                  <c:v>572236.2109704892</c:v>
                </c:pt>
                <c:pt idx="39">
                  <c:v>583826.532726705</c:v>
                </c:pt>
                <c:pt idx="40">
                  <c:v>591329.5735915629</c:v>
                </c:pt>
                <c:pt idx="41">
                  <c:v>594265.0814183066</c:v>
                </c:pt>
                <c:pt idx="42">
                  <c:v>594906.5094065981</c:v>
                </c:pt>
                <c:pt idx="43">
                  <c:v>601072.6691980694</c:v>
                </c:pt>
                <c:pt idx="44">
                  <c:v>601594.0604390041</c:v>
                </c:pt>
                <c:pt idx="45">
                  <c:v>607774.1672844893</c:v>
                </c:pt>
                <c:pt idx="46">
                  <c:v>608169.9905883948</c:v>
                </c:pt>
                <c:pt idx="47">
                  <c:v>614453.5678192404</c:v>
                </c:pt>
                <c:pt idx="48">
                  <c:v>617622.0565168648</c:v>
                </c:pt>
                <c:pt idx="49">
                  <c:v>617751.485931983</c:v>
                </c:pt>
                <c:pt idx="50">
                  <c:v>623536.016144993</c:v>
                </c:pt>
                <c:pt idx="51">
                  <c:v>623526.1437404491</c:v>
                </c:pt>
                <c:pt idx="52">
                  <c:v>629818.0500597575</c:v>
                </c:pt>
                <c:pt idx="53">
                  <c:v>635615.7715215682</c:v>
                </c:pt>
                <c:pt idx="54">
                  <c:v>640595.0683600133</c:v>
                </c:pt>
                <c:pt idx="55">
                  <c:v>642744.2469486612</c:v>
                </c:pt>
                <c:pt idx="56">
                  <c:v>657610.6587491477</c:v>
                </c:pt>
                <c:pt idx="57">
                  <c:v>669882.7386144418</c:v>
                </c:pt>
                <c:pt idx="58">
                  <c:v>683778.9645505915</c:v>
                </c:pt>
                <c:pt idx="59">
                  <c:v>689475.3835391736</c:v>
                </c:pt>
                <c:pt idx="60">
                  <c:v>692109.5118586266</c:v>
                </c:pt>
                <c:pt idx="61">
                  <c:v>691409.2261710211</c:v>
                </c:pt>
                <c:pt idx="62">
                  <c:v>699753.4317909267</c:v>
                </c:pt>
                <c:pt idx="63">
                  <c:v>702376.2549712803</c:v>
                </c:pt>
                <c:pt idx="64">
                  <c:v>701831.6098047514</c:v>
                </c:pt>
                <c:pt idx="65">
                  <c:v>710667.7896959051</c:v>
                </c:pt>
                <c:pt idx="66">
                  <c:v>719748.2796113899</c:v>
                </c:pt>
                <c:pt idx="67">
                  <c:v>723227.9420839581</c:v>
                </c:pt>
                <c:pt idx="68">
                  <c:v>722937.6201904619</c:v>
                </c:pt>
                <c:pt idx="69">
                  <c:v>731868.8936209879</c:v>
                </c:pt>
                <c:pt idx="70">
                  <c:v>736146.8773553153</c:v>
                </c:pt>
                <c:pt idx="71">
                  <c:v>736116.3540618849</c:v>
                </c:pt>
                <c:pt idx="72">
                  <c:v>747804.3001081966</c:v>
                </c:pt>
                <c:pt idx="73">
                  <c:v>753519.8364710195</c:v>
                </c:pt>
                <c:pt idx="74">
                  <c:v>754397.3049623001</c:v>
                </c:pt>
                <c:pt idx="75">
                  <c:v>769762.2156639068</c:v>
                </c:pt>
                <c:pt idx="76">
                  <c:v>781773.1390299187</c:v>
                </c:pt>
                <c:pt idx="77">
                  <c:v>790228.9068835955</c:v>
                </c:pt>
                <c:pt idx="78">
                  <c:v>797055.9713270563</c:v>
                </c:pt>
                <c:pt idx="79">
                  <c:v>803009.4840413817</c:v>
                </c:pt>
                <c:pt idx="80">
                  <c:v>803032.3369319362</c:v>
                </c:pt>
                <c:pt idx="81">
                  <c:v>813692.713065603</c:v>
                </c:pt>
                <c:pt idx="82">
                  <c:v>818466.6114383318</c:v>
                </c:pt>
                <c:pt idx="83">
                  <c:v>818872.3609063833</c:v>
                </c:pt>
                <c:pt idx="84">
                  <c:v>833271.1521459579</c:v>
                </c:pt>
                <c:pt idx="85">
                  <c:v>840283.0893986343</c:v>
                </c:pt>
                <c:pt idx="86">
                  <c:v>844555.4055993636</c:v>
                </c:pt>
                <c:pt idx="87">
                  <c:v>845118.7103636459</c:v>
                </c:pt>
                <c:pt idx="88">
                  <c:v>855914.285721531</c:v>
                </c:pt>
                <c:pt idx="89">
                  <c:v>858900.9461132155</c:v>
                </c:pt>
                <c:pt idx="90">
                  <c:v>858191.7017562591</c:v>
                </c:pt>
                <c:pt idx="91">
                  <c:v>869207.6476520527</c:v>
                </c:pt>
                <c:pt idx="92">
                  <c:v>878455.7879080768</c:v>
                </c:pt>
                <c:pt idx="93">
                  <c:v>891426.870933091</c:v>
                </c:pt>
                <c:pt idx="94">
                  <c:v>906548.0418382875</c:v>
                </c:pt>
                <c:pt idx="95">
                  <c:v>913079.1733966888</c:v>
                </c:pt>
                <c:pt idx="96">
                  <c:v>920223.2797580882</c:v>
                </c:pt>
                <c:pt idx="97">
                  <c:v>924951.6632202406</c:v>
                </c:pt>
                <c:pt idx="98">
                  <c:v>924923.7120801482</c:v>
                </c:pt>
                <c:pt idx="99">
                  <c:v>935584.5386190261</c:v>
                </c:pt>
                <c:pt idx="100">
                  <c:v>939363.2481839997</c:v>
                </c:pt>
                <c:pt idx="101">
                  <c:v>939608.1928872574</c:v>
                </c:pt>
                <c:pt idx="102">
                  <c:v>953582.2786515778</c:v>
                </c:pt>
                <c:pt idx="103">
                  <c:v>960233.4412995229</c:v>
                </c:pt>
                <c:pt idx="104">
                  <c:v>968126.3929835368</c:v>
                </c:pt>
                <c:pt idx="105">
                  <c:v>973846.3302705172</c:v>
                </c:pt>
                <c:pt idx="106">
                  <c:v>973580.0588455574</c:v>
                </c:pt>
                <c:pt idx="107">
                  <c:v>983512.1784454839</c:v>
                </c:pt>
                <c:pt idx="108">
                  <c:v>991734.6468853463</c:v>
                </c:pt>
                <c:pt idx="109">
                  <c:v>1002031.09982457</c:v>
                </c:pt>
                <c:pt idx="110">
                  <c:v>1012660.47763543</c:v>
                </c:pt>
                <c:pt idx="111">
                  <c:v>1025910.677288267</c:v>
                </c:pt>
                <c:pt idx="112">
                  <c:v>1037379.659676756</c:v>
                </c:pt>
                <c:pt idx="113">
                  <c:v>1045190.003152985</c:v>
                </c:pt>
                <c:pt idx="114">
                  <c:v>1052243.525971708</c:v>
                </c:pt>
                <c:pt idx="115">
                  <c:v>1058224.735068465</c:v>
                </c:pt>
                <c:pt idx="116">
                  <c:v>1058147.869765038</c:v>
                </c:pt>
                <c:pt idx="117">
                  <c:v>1069507.217687895</c:v>
                </c:pt>
                <c:pt idx="118">
                  <c:v>1078496.670546928</c:v>
                </c:pt>
                <c:pt idx="119">
                  <c:v>1086752.735315158</c:v>
                </c:pt>
                <c:pt idx="120">
                  <c:v>1100743.695518215</c:v>
                </c:pt>
                <c:pt idx="121">
                  <c:v>1105966.831391045</c:v>
                </c:pt>
                <c:pt idx="122">
                  <c:v>1105674.429771537</c:v>
                </c:pt>
                <c:pt idx="123">
                  <c:v>1114591.922361842</c:v>
                </c:pt>
                <c:pt idx="124">
                  <c:v>1119523.189850471</c:v>
                </c:pt>
                <c:pt idx="125">
                  <c:v>1120767.673791135</c:v>
                </c:pt>
                <c:pt idx="126">
                  <c:v>1129696.835073555</c:v>
                </c:pt>
                <c:pt idx="127">
                  <c:v>1139121.618927098</c:v>
                </c:pt>
                <c:pt idx="128">
                  <c:v>1146447.390627695</c:v>
                </c:pt>
                <c:pt idx="129">
                  <c:v>1157709.397081914</c:v>
                </c:pt>
                <c:pt idx="130">
                  <c:v>1172990.861551279</c:v>
                </c:pt>
                <c:pt idx="131">
                  <c:v>1180296.610044505</c:v>
                </c:pt>
                <c:pt idx="132">
                  <c:v>1187649.25686115</c:v>
                </c:pt>
                <c:pt idx="133">
                  <c:v>1192082.335821724</c:v>
                </c:pt>
                <c:pt idx="134">
                  <c:v>1191717.795776229</c:v>
                </c:pt>
                <c:pt idx="135">
                  <c:v>1202015.372602236</c:v>
                </c:pt>
                <c:pt idx="136">
                  <c:v>1209823.289668684</c:v>
                </c:pt>
                <c:pt idx="137">
                  <c:v>1217543.842919418</c:v>
                </c:pt>
                <c:pt idx="138">
                  <c:v>1230116.134655459</c:v>
                </c:pt>
                <c:pt idx="139">
                  <c:v>1233234.158739298</c:v>
                </c:pt>
                <c:pt idx="140">
                  <c:v>1233355.89525057</c:v>
                </c:pt>
                <c:pt idx="141">
                  <c:v>1238687.006521678</c:v>
                </c:pt>
                <c:pt idx="142">
                  <c:v>1238722.589469902</c:v>
                </c:pt>
                <c:pt idx="143">
                  <c:v>1249966.288157299</c:v>
                </c:pt>
                <c:pt idx="144">
                  <c:v>1253626.585655844</c:v>
                </c:pt>
                <c:pt idx="145">
                  <c:v>1254353.73591077</c:v>
                </c:pt>
                <c:pt idx="146">
                  <c:v>1266711.238183927</c:v>
                </c:pt>
                <c:pt idx="147">
                  <c:v>1277020.979554527</c:v>
                </c:pt>
                <c:pt idx="148">
                  <c:v>1289353.996293108</c:v>
                </c:pt>
                <c:pt idx="149">
                  <c:v>1299892.902462012</c:v>
                </c:pt>
                <c:pt idx="150">
                  <c:v>1308021.897689149</c:v>
                </c:pt>
                <c:pt idx="151">
                  <c:v>1314937.828462942</c:v>
                </c:pt>
                <c:pt idx="152">
                  <c:v>1322568.747185995</c:v>
                </c:pt>
                <c:pt idx="153">
                  <c:v>1332286.398803084</c:v>
                </c:pt>
                <c:pt idx="154">
                  <c:v>1340506.54402251</c:v>
                </c:pt>
                <c:pt idx="155">
                  <c:v>1348193.827429668</c:v>
                </c:pt>
                <c:pt idx="156">
                  <c:v>1362064.816192739</c:v>
                </c:pt>
                <c:pt idx="157">
                  <c:v>1366898.268897417</c:v>
                </c:pt>
                <c:pt idx="158">
                  <c:v>1366589.152495704</c:v>
                </c:pt>
                <c:pt idx="159">
                  <c:v>1370047.61501453</c:v>
                </c:pt>
                <c:pt idx="160">
                  <c:v>1370009.960016831</c:v>
                </c:pt>
                <c:pt idx="161">
                  <c:v>1373785.74659394</c:v>
                </c:pt>
                <c:pt idx="162">
                  <c:v>1372817.793279551</c:v>
                </c:pt>
                <c:pt idx="163">
                  <c:v>1383142.475209447</c:v>
                </c:pt>
                <c:pt idx="164">
                  <c:v>1391282.482709549</c:v>
                </c:pt>
                <c:pt idx="165">
                  <c:v>1395344.179861066</c:v>
                </c:pt>
                <c:pt idx="166">
                  <c:v>1402825.679171435</c:v>
                </c:pt>
                <c:pt idx="167">
                  <c:v>1417852.688372202</c:v>
                </c:pt>
                <c:pt idx="168">
                  <c:v>1425271.445288591</c:v>
                </c:pt>
                <c:pt idx="169">
                  <c:v>1432406.739657209</c:v>
                </c:pt>
                <c:pt idx="170">
                  <c:v>1437247.610003819</c:v>
                </c:pt>
                <c:pt idx="171">
                  <c:v>1445572.686629927</c:v>
                </c:pt>
                <c:pt idx="172">
                  <c:v>1452167.218148417</c:v>
                </c:pt>
                <c:pt idx="173">
                  <c:v>1458132.3027616</c:v>
                </c:pt>
                <c:pt idx="174">
                  <c:v>1468213.713751887</c:v>
                </c:pt>
                <c:pt idx="175">
                  <c:v>1470672.159784867</c:v>
                </c:pt>
                <c:pt idx="176">
                  <c:v>1470665.815007834</c:v>
                </c:pt>
                <c:pt idx="177">
                  <c:v>1472760.687699366</c:v>
                </c:pt>
                <c:pt idx="178">
                  <c:v>1472351.741684987</c:v>
                </c:pt>
                <c:pt idx="179">
                  <c:v>1475054.171737725</c:v>
                </c:pt>
                <c:pt idx="180">
                  <c:v>1475406.39136644</c:v>
                </c:pt>
                <c:pt idx="181">
                  <c:v>1485648.951977118</c:v>
                </c:pt>
                <c:pt idx="182">
                  <c:v>1494750.77589582</c:v>
                </c:pt>
                <c:pt idx="183">
                  <c:v>1504144.810794401</c:v>
                </c:pt>
                <c:pt idx="184">
                  <c:v>1507193.403018272</c:v>
                </c:pt>
                <c:pt idx="185">
                  <c:v>1512220.806316533</c:v>
                </c:pt>
                <c:pt idx="186">
                  <c:v>1517748.390822809</c:v>
                </c:pt>
                <c:pt idx="187">
                  <c:v>1521477.529057527</c:v>
                </c:pt>
                <c:pt idx="188">
                  <c:v>1526999.172477557</c:v>
                </c:pt>
                <c:pt idx="189">
                  <c:v>1527141.275861342</c:v>
                </c:pt>
                <c:pt idx="190">
                  <c:v>1533722.216503898</c:v>
                </c:pt>
                <c:pt idx="191">
                  <c:v>1537738.934014231</c:v>
                </c:pt>
                <c:pt idx="192">
                  <c:v>1536869.896529387</c:v>
                </c:pt>
                <c:pt idx="193">
                  <c:v>1547895.524081377</c:v>
                </c:pt>
                <c:pt idx="194">
                  <c:v>1550919.010420797</c:v>
                </c:pt>
                <c:pt idx="195">
                  <c:v>1546886.674251451</c:v>
                </c:pt>
                <c:pt idx="196">
                  <c:v>1547436.227748044</c:v>
                </c:pt>
                <c:pt idx="197">
                  <c:v>1547755.614207341</c:v>
                </c:pt>
                <c:pt idx="198">
                  <c:v>1551223.586770404</c:v>
                </c:pt>
                <c:pt idx="199">
                  <c:v>1551672.466155559</c:v>
                </c:pt>
                <c:pt idx="200">
                  <c:v>1555787.614504545</c:v>
                </c:pt>
                <c:pt idx="201">
                  <c:v>1556905.79479303</c:v>
                </c:pt>
                <c:pt idx="202">
                  <c:v>1552023.217670298</c:v>
                </c:pt>
                <c:pt idx="203">
                  <c:v>1552678.35791118</c:v>
                </c:pt>
                <c:pt idx="204">
                  <c:v>1552741.783344013</c:v>
                </c:pt>
                <c:pt idx="205">
                  <c:v>1560083.790303479</c:v>
                </c:pt>
                <c:pt idx="206">
                  <c:v>1560077.941707451</c:v>
                </c:pt>
                <c:pt idx="207">
                  <c:v>1559701.729720947</c:v>
                </c:pt>
                <c:pt idx="208">
                  <c:v>1564181.942606633</c:v>
                </c:pt>
                <c:pt idx="209">
                  <c:v>1558484.950027857</c:v>
                </c:pt>
                <c:pt idx="210">
                  <c:v>1560846.271405488</c:v>
                </c:pt>
                <c:pt idx="211">
                  <c:v>1554956.886672894</c:v>
                </c:pt>
                <c:pt idx="212">
                  <c:v>1559328.664943424</c:v>
                </c:pt>
                <c:pt idx="213">
                  <c:v>1558947.672396656</c:v>
                </c:pt>
                <c:pt idx="214">
                  <c:v>1559190.19695075</c:v>
                </c:pt>
                <c:pt idx="215">
                  <c:v>1558582.252643365</c:v>
                </c:pt>
                <c:pt idx="216">
                  <c:v>1561357.69424841</c:v>
                </c:pt>
                <c:pt idx="217">
                  <c:v>1556898.361101244</c:v>
                </c:pt>
                <c:pt idx="218">
                  <c:v>1558444.086909407</c:v>
                </c:pt>
                <c:pt idx="219">
                  <c:v>1558174.917802485</c:v>
                </c:pt>
                <c:pt idx="220">
                  <c:v>1558615.236406188</c:v>
                </c:pt>
                <c:pt idx="221">
                  <c:v>1559849.472584908</c:v>
                </c:pt>
                <c:pt idx="222">
                  <c:v>1558528.039671249</c:v>
                </c:pt>
                <c:pt idx="223">
                  <c:v>1563807.091597479</c:v>
                </c:pt>
                <c:pt idx="224">
                  <c:v>1574970.672642318</c:v>
                </c:pt>
                <c:pt idx="225">
                  <c:v>1564718.133892185</c:v>
                </c:pt>
                <c:pt idx="226">
                  <c:v>1565422.751029838</c:v>
                </c:pt>
                <c:pt idx="227">
                  <c:v>1563451.493149597</c:v>
                </c:pt>
                <c:pt idx="228">
                  <c:v>1564699.749070995</c:v>
                </c:pt>
                <c:pt idx="229">
                  <c:v>1565454.765150097</c:v>
                </c:pt>
                <c:pt idx="230">
                  <c:v>1565207.534579722</c:v>
                </c:pt>
                <c:pt idx="231">
                  <c:v>1564089.034828202</c:v>
                </c:pt>
                <c:pt idx="232">
                  <c:v>1565504.789906863</c:v>
                </c:pt>
                <c:pt idx="233">
                  <c:v>1566268.232659671</c:v>
                </c:pt>
                <c:pt idx="234">
                  <c:v>1568238.32432725</c:v>
                </c:pt>
                <c:pt idx="235">
                  <c:v>1566432.321175491</c:v>
                </c:pt>
                <c:pt idx="236">
                  <c:v>1564728.05464539</c:v>
                </c:pt>
                <c:pt idx="237">
                  <c:v>1565106.0408627</c:v>
                </c:pt>
                <c:pt idx="238">
                  <c:v>1565573.024382786</c:v>
                </c:pt>
                <c:pt idx="239">
                  <c:v>1570960.762214131</c:v>
                </c:pt>
                <c:pt idx="240">
                  <c:v>1571119.498865054</c:v>
                </c:pt>
                <c:pt idx="241">
                  <c:v>1570200.760598603</c:v>
                </c:pt>
                <c:pt idx="242">
                  <c:v>1572927.658260426</c:v>
                </c:pt>
                <c:pt idx="243">
                  <c:v>1570657.239447037</c:v>
                </c:pt>
                <c:pt idx="244">
                  <c:v>1569426.909159821</c:v>
                </c:pt>
                <c:pt idx="245">
                  <c:v>1568922.535760445</c:v>
                </c:pt>
                <c:pt idx="246">
                  <c:v>1569480.705217159</c:v>
                </c:pt>
                <c:pt idx="247">
                  <c:v>1570173.607590789</c:v>
                </c:pt>
                <c:pt idx="248">
                  <c:v>1567492.691080589</c:v>
                </c:pt>
                <c:pt idx="249">
                  <c:v>1570022.47123257</c:v>
                </c:pt>
                <c:pt idx="250">
                  <c:v>1569201.063720918</c:v>
                </c:pt>
                <c:pt idx="251">
                  <c:v>1568968.174806821</c:v>
                </c:pt>
                <c:pt idx="252">
                  <c:v>1570059.057038981</c:v>
                </c:pt>
                <c:pt idx="253">
                  <c:v>1569601.371943943</c:v>
                </c:pt>
                <c:pt idx="254">
                  <c:v>1571491.238562763</c:v>
                </c:pt>
                <c:pt idx="255">
                  <c:v>1569122.767799054</c:v>
                </c:pt>
                <c:pt idx="256">
                  <c:v>1570141.669710805</c:v>
                </c:pt>
                <c:pt idx="257">
                  <c:v>1569260.71602579</c:v>
                </c:pt>
                <c:pt idx="258">
                  <c:v>1565039.9733592</c:v>
                </c:pt>
                <c:pt idx="259">
                  <c:v>1570166.226488269</c:v>
                </c:pt>
                <c:pt idx="260">
                  <c:v>1574988.814241979</c:v>
                </c:pt>
                <c:pt idx="261">
                  <c:v>1570565.925258197</c:v>
                </c:pt>
                <c:pt idx="262">
                  <c:v>1570097.070241136</c:v>
                </c:pt>
                <c:pt idx="263">
                  <c:v>1570668.815721305</c:v>
                </c:pt>
                <c:pt idx="264">
                  <c:v>1570540.428254174</c:v>
                </c:pt>
                <c:pt idx="265">
                  <c:v>1569881.686810853</c:v>
                </c:pt>
                <c:pt idx="266">
                  <c:v>1569745.801958622</c:v>
                </c:pt>
                <c:pt idx="267">
                  <c:v>1569615.715673022</c:v>
                </c:pt>
                <c:pt idx="268">
                  <c:v>1570525.784778414</c:v>
                </c:pt>
                <c:pt idx="269">
                  <c:v>1570410.535542668</c:v>
                </c:pt>
                <c:pt idx="270">
                  <c:v>1570888.010270358</c:v>
                </c:pt>
                <c:pt idx="271">
                  <c:v>1571360.398859315</c:v>
                </c:pt>
                <c:pt idx="272">
                  <c:v>1570095.738699833</c:v>
                </c:pt>
                <c:pt idx="273">
                  <c:v>1570079.5444138</c:v>
                </c:pt>
                <c:pt idx="274">
                  <c:v>1570667.349169319</c:v>
                </c:pt>
                <c:pt idx="275">
                  <c:v>1570806.442847846</c:v>
                </c:pt>
                <c:pt idx="276">
                  <c:v>1570996.412125172</c:v>
                </c:pt>
                <c:pt idx="277">
                  <c:v>1570399.394844823</c:v>
                </c:pt>
                <c:pt idx="278">
                  <c:v>1570557.517171543</c:v>
                </c:pt>
                <c:pt idx="279">
                  <c:v>1570375.058814555</c:v>
                </c:pt>
                <c:pt idx="280">
                  <c:v>1570432.084200015</c:v>
                </c:pt>
                <c:pt idx="281">
                  <c:v>1570320.582969083</c:v>
                </c:pt>
                <c:pt idx="282">
                  <c:v>1570282.98464683</c:v>
                </c:pt>
                <c:pt idx="283">
                  <c:v>1570523.789094594</c:v>
                </c:pt>
                <c:pt idx="284">
                  <c:v>1570667.454821234</c:v>
                </c:pt>
                <c:pt idx="285">
                  <c:v>1570193.242159323</c:v>
                </c:pt>
                <c:pt idx="286">
                  <c:v>1570652.32663961</c:v>
                </c:pt>
                <c:pt idx="287">
                  <c:v>1570848.911642338</c:v>
                </c:pt>
                <c:pt idx="288">
                  <c:v>1570090.192562416</c:v>
                </c:pt>
                <c:pt idx="289">
                  <c:v>1570967.24224424</c:v>
                </c:pt>
                <c:pt idx="290">
                  <c:v>1570729.144912756</c:v>
                </c:pt>
                <c:pt idx="291">
                  <c:v>1571012.311136412</c:v>
                </c:pt>
                <c:pt idx="292">
                  <c:v>1570842.873789224</c:v>
                </c:pt>
                <c:pt idx="293">
                  <c:v>1569713.212182868</c:v>
                </c:pt>
                <c:pt idx="294">
                  <c:v>1571017.619261581</c:v>
                </c:pt>
                <c:pt idx="295">
                  <c:v>1571557.846910356</c:v>
                </c:pt>
                <c:pt idx="296">
                  <c:v>1571055.810186052</c:v>
                </c:pt>
                <c:pt idx="297">
                  <c:v>1570602.367931586</c:v>
                </c:pt>
                <c:pt idx="298">
                  <c:v>1570999.161300533</c:v>
                </c:pt>
                <c:pt idx="299">
                  <c:v>1571281.299465322</c:v>
                </c:pt>
                <c:pt idx="300">
                  <c:v>1570963.579184735</c:v>
                </c:pt>
                <c:pt idx="301">
                  <c:v>1570941.376101983</c:v>
                </c:pt>
                <c:pt idx="302">
                  <c:v>1571211.682045401</c:v>
                </c:pt>
                <c:pt idx="303">
                  <c:v>1570878.56515462</c:v>
                </c:pt>
                <c:pt idx="304">
                  <c:v>1570723.797215953</c:v>
                </c:pt>
                <c:pt idx="305">
                  <c:v>1570617.221528652</c:v>
                </c:pt>
                <c:pt idx="306">
                  <c:v>1570847.029658253</c:v>
                </c:pt>
                <c:pt idx="307">
                  <c:v>1570630.070110773</c:v>
                </c:pt>
                <c:pt idx="308">
                  <c:v>1571112.065229986</c:v>
                </c:pt>
                <c:pt idx="309">
                  <c:v>1570598.469133589</c:v>
                </c:pt>
                <c:pt idx="310">
                  <c:v>1569889.850889206</c:v>
                </c:pt>
                <c:pt idx="311">
                  <c:v>1569959.676421345</c:v>
                </c:pt>
                <c:pt idx="312">
                  <c:v>1570147.326704137</c:v>
                </c:pt>
                <c:pt idx="313">
                  <c:v>1569977.206890595</c:v>
                </c:pt>
                <c:pt idx="314">
                  <c:v>1570247.808268364</c:v>
                </c:pt>
                <c:pt idx="315">
                  <c:v>1570093.588546289</c:v>
                </c:pt>
                <c:pt idx="316">
                  <c:v>1570102.480288505</c:v>
                </c:pt>
                <c:pt idx="317">
                  <c:v>1570107.156117277</c:v>
                </c:pt>
                <c:pt idx="318">
                  <c:v>1570024.958463317</c:v>
                </c:pt>
                <c:pt idx="319">
                  <c:v>1570280.929962567</c:v>
                </c:pt>
                <c:pt idx="320">
                  <c:v>1570308.475369949</c:v>
                </c:pt>
                <c:pt idx="321">
                  <c:v>1570355.16150674</c:v>
                </c:pt>
                <c:pt idx="322">
                  <c:v>1570228.175014513</c:v>
                </c:pt>
                <c:pt idx="323">
                  <c:v>1570638.30066506</c:v>
                </c:pt>
                <c:pt idx="324">
                  <c:v>1570542.661895806</c:v>
                </c:pt>
                <c:pt idx="325">
                  <c:v>1570448.151098535</c:v>
                </c:pt>
                <c:pt idx="326">
                  <c:v>1570486.777383682</c:v>
                </c:pt>
                <c:pt idx="327">
                  <c:v>1570556.884646974</c:v>
                </c:pt>
                <c:pt idx="328">
                  <c:v>1570817.046347176</c:v>
                </c:pt>
                <c:pt idx="329">
                  <c:v>1570783.605166804</c:v>
                </c:pt>
                <c:pt idx="330">
                  <c:v>1570519.963049776</c:v>
                </c:pt>
                <c:pt idx="331">
                  <c:v>1570150.669153663</c:v>
                </c:pt>
                <c:pt idx="332">
                  <c:v>1570533.296584376</c:v>
                </c:pt>
                <c:pt idx="333">
                  <c:v>1570570.656106372</c:v>
                </c:pt>
                <c:pt idx="334">
                  <c:v>1570484.125296395</c:v>
                </c:pt>
                <c:pt idx="335">
                  <c:v>1570495.756761082</c:v>
                </c:pt>
                <c:pt idx="336">
                  <c:v>1570472.614625056</c:v>
                </c:pt>
                <c:pt idx="337">
                  <c:v>1570537.922113221</c:v>
                </c:pt>
                <c:pt idx="338">
                  <c:v>1570398.782232095</c:v>
                </c:pt>
                <c:pt idx="339">
                  <c:v>1570410.665937358</c:v>
                </c:pt>
                <c:pt idx="340">
                  <c:v>1570262.554138894</c:v>
                </c:pt>
                <c:pt idx="341">
                  <c:v>1570462.183368191</c:v>
                </c:pt>
                <c:pt idx="342">
                  <c:v>1570208.397967383</c:v>
                </c:pt>
                <c:pt idx="343">
                  <c:v>1570184.850578354</c:v>
                </c:pt>
                <c:pt idx="344">
                  <c:v>1570183.457248225</c:v>
                </c:pt>
                <c:pt idx="345">
                  <c:v>1570011.383279013</c:v>
                </c:pt>
                <c:pt idx="346">
                  <c:v>1570102.99464299</c:v>
                </c:pt>
                <c:pt idx="347">
                  <c:v>1569960.873501529</c:v>
                </c:pt>
                <c:pt idx="348">
                  <c:v>1570201.04697968</c:v>
                </c:pt>
                <c:pt idx="349">
                  <c:v>1570274.48524808</c:v>
                </c:pt>
                <c:pt idx="350">
                  <c:v>1570042.2491313</c:v>
                </c:pt>
                <c:pt idx="351">
                  <c:v>1570189.210850503</c:v>
                </c:pt>
                <c:pt idx="352">
                  <c:v>1570185.55196719</c:v>
                </c:pt>
                <c:pt idx="353">
                  <c:v>1570121.485601208</c:v>
                </c:pt>
                <c:pt idx="354">
                  <c:v>1570212.605457396</c:v>
                </c:pt>
                <c:pt idx="355">
                  <c:v>1570248.105189492</c:v>
                </c:pt>
                <c:pt idx="356">
                  <c:v>1570268.610916417</c:v>
                </c:pt>
                <c:pt idx="357">
                  <c:v>1570211.450990778</c:v>
                </c:pt>
                <c:pt idx="358">
                  <c:v>1570146.395939616</c:v>
                </c:pt>
                <c:pt idx="359">
                  <c:v>1570280.175079749</c:v>
                </c:pt>
                <c:pt idx="360">
                  <c:v>1570271.940198037</c:v>
                </c:pt>
                <c:pt idx="361">
                  <c:v>1570313.077916501</c:v>
                </c:pt>
                <c:pt idx="362">
                  <c:v>1570143.16058272</c:v>
                </c:pt>
                <c:pt idx="363">
                  <c:v>1570202.749252091</c:v>
                </c:pt>
                <c:pt idx="364">
                  <c:v>1570270.128613448</c:v>
                </c:pt>
                <c:pt idx="365">
                  <c:v>1570231.332895455</c:v>
                </c:pt>
                <c:pt idx="366">
                  <c:v>1570223.499672792</c:v>
                </c:pt>
                <c:pt idx="367">
                  <c:v>1570263.689721707</c:v>
                </c:pt>
                <c:pt idx="368">
                  <c:v>1570133.111628106</c:v>
                </c:pt>
                <c:pt idx="369">
                  <c:v>1570277.982694185</c:v>
                </c:pt>
                <c:pt idx="370">
                  <c:v>1570273.551984524</c:v>
                </c:pt>
                <c:pt idx="371">
                  <c:v>1570283.069147578</c:v>
                </c:pt>
                <c:pt idx="372">
                  <c:v>1570377.36154287</c:v>
                </c:pt>
                <c:pt idx="373">
                  <c:v>1570372.871866169</c:v>
                </c:pt>
                <c:pt idx="374">
                  <c:v>1570455.460145394</c:v>
                </c:pt>
                <c:pt idx="375">
                  <c:v>1570422.256859999</c:v>
                </c:pt>
                <c:pt idx="376">
                  <c:v>1570564.419785368</c:v>
                </c:pt>
                <c:pt idx="377">
                  <c:v>1570479.16995081</c:v>
                </c:pt>
                <c:pt idx="378">
                  <c:v>1570492.963719213</c:v>
                </c:pt>
                <c:pt idx="379">
                  <c:v>1570411.876003461</c:v>
                </c:pt>
                <c:pt idx="380">
                  <c:v>1570455.717208154</c:v>
                </c:pt>
                <c:pt idx="381">
                  <c:v>1570465.472567928</c:v>
                </c:pt>
                <c:pt idx="382">
                  <c:v>1570547.406009926</c:v>
                </c:pt>
                <c:pt idx="383">
                  <c:v>1570439.356980392</c:v>
                </c:pt>
                <c:pt idx="384">
                  <c:v>1570343.98980117</c:v>
                </c:pt>
                <c:pt idx="385">
                  <c:v>1570317.328456241</c:v>
                </c:pt>
                <c:pt idx="386">
                  <c:v>1570327.671608208</c:v>
                </c:pt>
                <c:pt idx="387">
                  <c:v>1570287.00547224</c:v>
                </c:pt>
                <c:pt idx="388">
                  <c:v>1570329.301394269</c:v>
                </c:pt>
                <c:pt idx="389">
                  <c:v>1570325.01740624</c:v>
                </c:pt>
                <c:pt idx="390">
                  <c:v>1570302.501436058</c:v>
                </c:pt>
                <c:pt idx="391">
                  <c:v>1570268.972085143</c:v>
                </c:pt>
                <c:pt idx="392">
                  <c:v>1570296.855374837</c:v>
                </c:pt>
                <c:pt idx="393">
                  <c:v>1570341.189903702</c:v>
                </c:pt>
                <c:pt idx="394">
                  <c:v>1570322.748729726</c:v>
                </c:pt>
                <c:pt idx="395">
                  <c:v>1570321.3042775</c:v>
                </c:pt>
                <c:pt idx="396">
                  <c:v>1570319.828555371</c:v>
                </c:pt>
                <c:pt idx="397">
                  <c:v>1570271.87706371</c:v>
                </c:pt>
                <c:pt idx="398">
                  <c:v>1570313.439261697</c:v>
                </c:pt>
                <c:pt idx="399">
                  <c:v>1570330.245756736</c:v>
                </c:pt>
                <c:pt idx="400">
                  <c:v>1570327.436515464</c:v>
                </c:pt>
                <c:pt idx="401">
                  <c:v>1570292.200787656</c:v>
                </c:pt>
                <c:pt idx="402">
                  <c:v>1570314.1771138</c:v>
                </c:pt>
                <c:pt idx="403">
                  <c:v>1570363.809876934</c:v>
                </c:pt>
                <c:pt idx="404">
                  <c:v>1570378.258947573</c:v>
                </c:pt>
                <c:pt idx="405">
                  <c:v>1570366.55050551</c:v>
                </c:pt>
                <c:pt idx="406">
                  <c:v>1570347.589429907</c:v>
                </c:pt>
                <c:pt idx="407">
                  <c:v>1570365.657518707</c:v>
                </c:pt>
                <c:pt idx="408">
                  <c:v>1570349.255503027</c:v>
                </c:pt>
                <c:pt idx="409">
                  <c:v>1570396.845496053</c:v>
                </c:pt>
                <c:pt idx="410">
                  <c:v>1570366.124969851</c:v>
                </c:pt>
                <c:pt idx="411">
                  <c:v>1570334.222019152</c:v>
                </c:pt>
                <c:pt idx="412">
                  <c:v>1570329.984509355</c:v>
                </c:pt>
                <c:pt idx="413">
                  <c:v>1570321.427632795</c:v>
                </c:pt>
                <c:pt idx="414">
                  <c:v>1570326.061202317</c:v>
                </c:pt>
                <c:pt idx="415">
                  <c:v>1570303.362390234</c:v>
                </c:pt>
                <c:pt idx="416">
                  <c:v>1570324.632252845</c:v>
                </c:pt>
                <c:pt idx="417">
                  <c:v>1570320.352673843</c:v>
                </c:pt>
                <c:pt idx="418">
                  <c:v>1570297.790950009</c:v>
                </c:pt>
                <c:pt idx="419">
                  <c:v>1570322.096444736</c:v>
                </c:pt>
                <c:pt idx="420">
                  <c:v>1570318.565586915</c:v>
                </c:pt>
                <c:pt idx="421">
                  <c:v>1570322.173039797</c:v>
                </c:pt>
                <c:pt idx="422">
                  <c:v>1570326.070998665</c:v>
                </c:pt>
                <c:pt idx="423">
                  <c:v>1570316.618784219</c:v>
                </c:pt>
                <c:pt idx="424">
                  <c:v>1570306.743716512</c:v>
                </c:pt>
                <c:pt idx="425">
                  <c:v>1570333.327040125</c:v>
                </c:pt>
                <c:pt idx="426">
                  <c:v>1570346.09680655</c:v>
                </c:pt>
                <c:pt idx="427">
                  <c:v>1570339.396307688</c:v>
                </c:pt>
                <c:pt idx="428">
                  <c:v>1570347.163445996</c:v>
                </c:pt>
                <c:pt idx="429">
                  <c:v>1570340.149331963</c:v>
                </c:pt>
                <c:pt idx="430">
                  <c:v>1570351.911232486</c:v>
                </c:pt>
                <c:pt idx="431">
                  <c:v>1570350.521892707</c:v>
                </c:pt>
                <c:pt idx="432">
                  <c:v>1570390.768607313</c:v>
                </c:pt>
                <c:pt idx="433">
                  <c:v>1570343.156914053</c:v>
                </c:pt>
                <c:pt idx="434">
                  <c:v>1570355.354611103</c:v>
                </c:pt>
                <c:pt idx="435">
                  <c:v>1570344.956229129</c:v>
                </c:pt>
                <c:pt idx="436">
                  <c:v>1570333.997205786</c:v>
                </c:pt>
                <c:pt idx="437">
                  <c:v>1570346.420518947</c:v>
                </c:pt>
                <c:pt idx="438">
                  <c:v>1570363.234068252</c:v>
                </c:pt>
                <c:pt idx="439">
                  <c:v>1570355.807143834</c:v>
                </c:pt>
                <c:pt idx="440">
                  <c:v>1570341.37965327</c:v>
                </c:pt>
                <c:pt idx="441">
                  <c:v>1570354.235273233</c:v>
                </c:pt>
                <c:pt idx="442">
                  <c:v>1570340.805278098</c:v>
                </c:pt>
                <c:pt idx="443">
                  <c:v>1570352.549620725</c:v>
                </c:pt>
                <c:pt idx="444">
                  <c:v>1570348.197413218</c:v>
                </c:pt>
                <c:pt idx="445">
                  <c:v>1570349.080314947</c:v>
                </c:pt>
                <c:pt idx="446">
                  <c:v>1570353.807249504</c:v>
                </c:pt>
                <c:pt idx="447">
                  <c:v>1570352.043650098</c:v>
                </c:pt>
                <c:pt idx="448">
                  <c:v>1570343.074757784</c:v>
                </c:pt>
                <c:pt idx="449">
                  <c:v>1570361.131617934</c:v>
                </c:pt>
                <c:pt idx="450">
                  <c:v>1570363.862682403</c:v>
                </c:pt>
                <c:pt idx="451">
                  <c:v>1570368.692814945</c:v>
                </c:pt>
                <c:pt idx="452">
                  <c:v>1570360.09357543</c:v>
                </c:pt>
                <c:pt idx="453">
                  <c:v>1570352.940697794</c:v>
                </c:pt>
                <c:pt idx="454">
                  <c:v>1570359.786458101</c:v>
                </c:pt>
                <c:pt idx="455">
                  <c:v>1570351.554045887</c:v>
                </c:pt>
                <c:pt idx="456">
                  <c:v>1570353.558818226</c:v>
                </c:pt>
                <c:pt idx="457">
                  <c:v>1570348.677400406</c:v>
                </c:pt>
                <c:pt idx="458">
                  <c:v>1570350.668659325</c:v>
                </c:pt>
                <c:pt idx="459">
                  <c:v>1570345.529370902</c:v>
                </c:pt>
                <c:pt idx="460">
                  <c:v>1570350.235241325</c:v>
                </c:pt>
                <c:pt idx="461">
                  <c:v>1570340.946485453</c:v>
                </c:pt>
                <c:pt idx="462">
                  <c:v>1570350.850567543</c:v>
                </c:pt>
                <c:pt idx="463">
                  <c:v>1570358.926365292</c:v>
                </c:pt>
                <c:pt idx="464">
                  <c:v>1570354.785550439</c:v>
                </c:pt>
                <c:pt idx="465">
                  <c:v>1570351.979648681</c:v>
                </c:pt>
                <c:pt idx="466">
                  <c:v>1570359.494817342</c:v>
                </c:pt>
                <c:pt idx="467">
                  <c:v>1570365.995362734</c:v>
                </c:pt>
                <c:pt idx="468">
                  <c:v>1570362.86232955</c:v>
                </c:pt>
                <c:pt idx="469">
                  <c:v>1570356.455818162</c:v>
                </c:pt>
                <c:pt idx="470">
                  <c:v>1570360.769404208</c:v>
                </c:pt>
                <c:pt idx="471">
                  <c:v>1570357.159910892</c:v>
                </c:pt>
                <c:pt idx="472">
                  <c:v>1570357.087097839</c:v>
                </c:pt>
                <c:pt idx="473">
                  <c:v>1570364.21446452</c:v>
                </c:pt>
                <c:pt idx="474">
                  <c:v>1570359.364109161</c:v>
                </c:pt>
                <c:pt idx="475">
                  <c:v>1570360.671575923</c:v>
                </c:pt>
                <c:pt idx="476">
                  <c:v>1570362.653228353</c:v>
                </c:pt>
                <c:pt idx="477">
                  <c:v>1570360.527431914</c:v>
                </c:pt>
                <c:pt idx="478">
                  <c:v>1570362.567782789</c:v>
                </c:pt>
                <c:pt idx="479">
                  <c:v>1570361.296801081</c:v>
                </c:pt>
                <c:pt idx="480">
                  <c:v>1570362.41454966</c:v>
                </c:pt>
                <c:pt idx="481">
                  <c:v>1570361.596287866</c:v>
                </c:pt>
                <c:pt idx="482">
                  <c:v>1570362.264266731</c:v>
                </c:pt>
                <c:pt idx="483">
                  <c:v>1570359.20362345</c:v>
                </c:pt>
                <c:pt idx="484">
                  <c:v>1570362.121458211</c:v>
                </c:pt>
                <c:pt idx="485">
                  <c:v>1570362.03236103</c:v>
                </c:pt>
                <c:pt idx="486">
                  <c:v>1570359.019413989</c:v>
                </c:pt>
                <c:pt idx="487">
                  <c:v>1570368.995000658</c:v>
                </c:pt>
                <c:pt idx="488">
                  <c:v>1570360.179045555</c:v>
                </c:pt>
                <c:pt idx="489">
                  <c:v>1570353.434295229</c:v>
                </c:pt>
                <c:pt idx="490">
                  <c:v>1570357.428751305</c:v>
                </c:pt>
                <c:pt idx="491">
                  <c:v>1570362.048932125</c:v>
                </c:pt>
                <c:pt idx="492">
                  <c:v>1570359.02111566</c:v>
                </c:pt>
                <c:pt idx="493">
                  <c:v>1570352.901917317</c:v>
                </c:pt>
                <c:pt idx="494">
                  <c:v>1570359.283757563</c:v>
                </c:pt>
                <c:pt idx="495">
                  <c:v>1570353.590856807</c:v>
                </c:pt>
                <c:pt idx="496">
                  <c:v>1570359.746611511</c:v>
                </c:pt>
                <c:pt idx="497">
                  <c:v>1570356.330094049</c:v>
                </c:pt>
                <c:pt idx="498">
                  <c:v>1570358.559126794</c:v>
                </c:pt>
                <c:pt idx="499">
                  <c:v>1570359.670640042</c:v>
                </c:pt>
                <c:pt idx="500">
                  <c:v>1570358.910625381</c:v>
                </c:pt>
                <c:pt idx="501">
                  <c:v>1570359.713677986</c:v>
                </c:pt>
                <c:pt idx="502">
                  <c:v>1570359.002607407</c:v>
                </c:pt>
                <c:pt idx="503">
                  <c:v>1570358.974310551</c:v>
                </c:pt>
                <c:pt idx="504">
                  <c:v>1570361.129393249</c:v>
                </c:pt>
                <c:pt idx="505">
                  <c:v>1570358.303524441</c:v>
                </c:pt>
                <c:pt idx="506">
                  <c:v>1570357.79157088</c:v>
                </c:pt>
                <c:pt idx="507">
                  <c:v>1570357.489003763</c:v>
                </c:pt>
                <c:pt idx="508">
                  <c:v>1570356.002325116</c:v>
                </c:pt>
                <c:pt idx="509">
                  <c:v>1570355.411684831</c:v>
                </c:pt>
                <c:pt idx="510">
                  <c:v>1570354.135178085</c:v>
                </c:pt>
                <c:pt idx="511">
                  <c:v>1570353.694948709</c:v>
                </c:pt>
                <c:pt idx="512">
                  <c:v>1570354.646328335</c:v>
                </c:pt>
                <c:pt idx="513">
                  <c:v>1570355.000195916</c:v>
                </c:pt>
                <c:pt idx="514">
                  <c:v>1570354.07826353</c:v>
                </c:pt>
                <c:pt idx="515">
                  <c:v>1570354.787875518</c:v>
                </c:pt>
                <c:pt idx="516">
                  <c:v>1570354.417681932</c:v>
                </c:pt>
                <c:pt idx="517">
                  <c:v>1570354.442550262</c:v>
                </c:pt>
                <c:pt idx="518">
                  <c:v>1570354.209339006</c:v>
                </c:pt>
                <c:pt idx="519">
                  <c:v>1570353.94884</c:v>
                </c:pt>
                <c:pt idx="520">
                  <c:v>1570354.058956276</c:v>
                </c:pt>
                <c:pt idx="521">
                  <c:v>1570353.155312696</c:v>
                </c:pt>
                <c:pt idx="522">
                  <c:v>1570354.402417885</c:v>
                </c:pt>
                <c:pt idx="523">
                  <c:v>1570353.720533725</c:v>
                </c:pt>
                <c:pt idx="524">
                  <c:v>1570353.77106788</c:v>
                </c:pt>
                <c:pt idx="525">
                  <c:v>1570354.190566851</c:v>
                </c:pt>
                <c:pt idx="526">
                  <c:v>1570356.397126429</c:v>
                </c:pt>
                <c:pt idx="527">
                  <c:v>1570355.847124226</c:v>
                </c:pt>
                <c:pt idx="528">
                  <c:v>1570358.590201034</c:v>
                </c:pt>
                <c:pt idx="529">
                  <c:v>1570356.575588003</c:v>
                </c:pt>
                <c:pt idx="530">
                  <c:v>1570356.204891195</c:v>
                </c:pt>
                <c:pt idx="531">
                  <c:v>1570356.426668263</c:v>
                </c:pt>
                <c:pt idx="532">
                  <c:v>1570355.299483402</c:v>
                </c:pt>
                <c:pt idx="533">
                  <c:v>1570356.379534609</c:v>
                </c:pt>
                <c:pt idx="534">
                  <c:v>1570357.243404582</c:v>
                </c:pt>
                <c:pt idx="535">
                  <c:v>1570356.295744421</c:v>
                </c:pt>
                <c:pt idx="536">
                  <c:v>1570357.45435122</c:v>
                </c:pt>
                <c:pt idx="537">
                  <c:v>1570356.207089745</c:v>
                </c:pt>
                <c:pt idx="538">
                  <c:v>1570354.840456598</c:v>
                </c:pt>
                <c:pt idx="539">
                  <c:v>1570356.347303775</c:v>
                </c:pt>
                <c:pt idx="540">
                  <c:v>1570355.931248621</c:v>
                </c:pt>
                <c:pt idx="541">
                  <c:v>1570356.215764725</c:v>
                </c:pt>
                <c:pt idx="542">
                  <c:v>1570355.904593233</c:v>
                </c:pt>
                <c:pt idx="543">
                  <c:v>1570357.322811668</c:v>
                </c:pt>
                <c:pt idx="544">
                  <c:v>1570356.455994794</c:v>
                </c:pt>
                <c:pt idx="545">
                  <c:v>1570355.836070705</c:v>
                </c:pt>
                <c:pt idx="546">
                  <c:v>1570356.14527498</c:v>
                </c:pt>
                <c:pt idx="547">
                  <c:v>1570355.745875275</c:v>
                </c:pt>
                <c:pt idx="548">
                  <c:v>1570355.471044344</c:v>
                </c:pt>
                <c:pt idx="549">
                  <c:v>1570354.846010081</c:v>
                </c:pt>
                <c:pt idx="550">
                  <c:v>1570355.545909408</c:v>
                </c:pt>
                <c:pt idx="551">
                  <c:v>1570355.388843494</c:v>
                </c:pt>
                <c:pt idx="552">
                  <c:v>1570355.509909673</c:v>
                </c:pt>
                <c:pt idx="553">
                  <c:v>1570356.137324361</c:v>
                </c:pt>
                <c:pt idx="554">
                  <c:v>1570355.85875485</c:v>
                </c:pt>
                <c:pt idx="555">
                  <c:v>1570355.858866814</c:v>
                </c:pt>
                <c:pt idx="556">
                  <c:v>1570355.77626564</c:v>
                </c:pt>
                <c:pt idx="557">
                  <c:v>1570355.852013353</c:v>
                </c:pt>
                <c:pt idx="558">
                  <c:v>1570355.826392698</c:v>
                </c:pt>
                <c:pt idx="559">
                  <c:v>1570355.848112706</c:v>
                </c:pt>
                <c:pt idx="560">
                  <c:v>1570355.867573239</c:v>
                </c:pt>
                <c:pt idx="561">
                  <c:v>1570355.937912016</c:v>
                </c:pt>
                <c:pt idx="562">
                  <c:v>1570355.483045038</c:v>
                </c:pt>
                <c:pt idx="563">
                  <c:v>1570356.17325549</c:v>
                </c:pt>
                <c:pt idx="564">
                  <c:v>1570356.30578976</c:v>
                </c:pt>
                <c:pt idx="565">
                  <c:v>1570355.603268928</c:v>
                </c:pt>
                <c:pt idx="566">
                  <c:v>1570355.397017967</c:v>
                </c:pt>
                <c:pt idx="567">
                  <c:v>1570356.345410515</c:v>
                </c:pt>
                <c:pt idx="568">
                  <c:v>1570355.64678078</c:v>
                </c:pt>
                <c:pt idx="569">
                  <c:v>1570355.648446179</c:v>
                </c:pt>
                <c:pt idx="570">
                  <c:v>1570355.726658374</c:v>
                </c:pt>
                <c:pt idx="571">
                  <c:v>1570355.116670006</c:v>
                </c:pt>
                <c:pt idx="572">
                  <c:v>1570355.331629952</c:v>
                </c:pt>
                <c:pt idx="573">
                  <c:v>1570355.518489646</c:v>
                </c:pt>
                <c:pt idx="574">
                  <c:v>1570355.435662314</c:v>
                </c:pt>
                <c:pt idx="575">
                  <c:v>1570355.672132061</c:v>
                </c:pt>
                <c:pt idx="576">
                  <c:v>1570355.710809627</c:v>
                </c:pt>
                <c:pt idx="577">
                  <c:v>1570355.765658024</c:v>
                </c:pt>
                <c:pt idx="578">
                  <c:v>1570355.81669836</c:v>
                </c:pt>
                <c:pt idx="579">
                  <c:v>1570354.808356358</c:v>
                </c:pt>
                <c:pt idx="580">
                  <c:v>1570355.716391609</c:v>
                </c:pt>
                <c:pt idx="581">
                  <c:v>1570355.9157876</c:v>
                </c:pt>
                <c:pt idx="582">
                  <c:v>1570355.820778239</c:v>
                </c:pt>
                <c:pt idx="583">
                  <c:v>1570356.222844294</c:v>
                </c:pt>
                <c:pt idx="584">
                  <c:v>1570356.068927733</c:v>
                </c:pt>
                <c:pt idx="585">
                  <c:v>1570355.776547097</c:v>
                </c:pt>
                <c:pt idx="586">
                  <c:v>1570356.101801441</c:v>
                </c:pt>
                <c:pt idx="587">
                  <c:v>1570356.019911278</c:v>
                </c:pt>
                <c:pt idx="588">
                  <c:v>1570355.993436647</c:v>
                </c:pt>
                <c:pt idx="589">
                  <c:v>1570356.521201208</c:v>
                </c:pt>
                <c:pt idx="590">
                  <c:v>1570356.178596917</c:v>
                </c:pt>
                <c:pt idx="591">
                  <c:v>1570355.658449066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TV y TA!$B$2:$B$593</c:f>
              <c:numCache>
                <c:formatCode>General</c:formatCode>
                <c:ptCount val="592"/>
                <c:pt idx="0">
                  <c:v>3455448.061178684</c:v>
                </c:pt>
                <c:pt idx="1">
                  <c:v>9811034.953846987</c:v>
                </c:pt>
                <c:pt idx="2">
                  <c:v>8886749.961933773</c:v>
                </c:pt>
                <c:pt idx="3">
                  <c:v>8269104.803004577</c:v>
                </c:pt>
                <c:pt idx="4">
                  <c:v>8139477.307158877</c:v>
                </c:pt>
                <c:pt idx="5">
                  <c:v>7906356.268051529</c:v>
                </c:pt>
                <c:pt idx="6">
                  <c:v>7824404.010813222</c:v>
                </c:pt>
                <c:pt idx="7">
                  <c:v>7627844.348488756</c:v>
                </c:pt>
                <c:pt idx="8">
                  <c:v>7565087.119428306</c:v>
                </c:pt>
                <c:pt idx="9">
                  <c:v>7384949.275795407</c:v>
                </c:pt>
                <c:pt idx="10">
                  <c:v>7332038.616277876</c:v>
                </c:pt>
                <c:pt idx="11">
                  <c:v>7161987.809176705</c:v>
                </c:pt>
                <c:pt idx="12">
                  <c:v>7114797.100003294</c:v>
                </c:pt>
                <c:pt idx="13">
                  <c:v>6952031.297796659</c:v>
                </c:pt>
                <c:pt idx="14">
                  <c:v>6908180.362203048</c:v>
                </c:pt>
                <c:pt idx="15">
                  <c:v>6750205.090478409</c:v>
                </c:pt>
                <c:pt idx="16">
                  <c:v>6708928.109173745</c:v>
                </c:pt>
                <c:pt idx="17">
                  <c:v>6556538.757499617</c:v>
                </c:pt>
                <c:pt idx="18">
                  <c:v>6329683.379541537</c:v>
                </c:pt>
                <c:pt idx="19">
                  <c:v>5848097.766780962</c:v>
                </c:pt>
                <c:pt idx="20">
                  <c:v>5659026.569572171</c:v>
                </c:pt>
                <c:pt idx="21">
                  <c:v>5517011.244408138</c:v>
                </c:pt>
                <c:pt idx="22">
                  <c:v>5475707.23112406</c:v>
                </c:pt>
                <c:pt idx="23">
                  <c:v>5477945.49294812</c:v>
                </c:pt>
                <c:pt idx="24">
                  <c:v>5394593.29950597</c:v>
                </c:pt>
                <c:pt idx="25">
                  <c:v>5396308.729441027</c:v>
                </c:pt>
                <c:pt idx="26">
                  <c:v>5309971.585790874</c:v>
                </c:pt>
                <c:pt idx="27">
                  <c:v>5311387.58021013</c:v>
                </c:pt>
                <c:pt idx="28">
                  <c:v>5222845.966234846</c:v>
                </c:pt>
                <c:pt idx="29">
                  <c:v>5223981.034958513</c:v>
                </c:pt>
                <c:pt idx="30">
                  <c:v>5134410.607883251</c:v>
                </c:pt>
                <c:pt idx="31">
                  <c:v>5135247.956141637</c:v>
                </c:pt>
                <c:pt idx="32">
                  <c:v>5045753.4325449</c:v>
                </c:pt>
                <c:pt idx="33">
                  <c:v>5046356.013004655</c:v>
                </c:pt>
                <c:pt idx="34">
                  <c:v>4957822.85328917</c:v>
                </c:pt>
                <c:pt idx="35">
                  <c:v>4962388.600466541</c:v>
                </c:pt>
                <c:pt idx="36">
                  <c:v>4806510.911286659</c:v>
                </c:pt>
                <c:pt idx="37">
                  <c:v>4669367.447985396</c:v>
                </c:pt>
                <c:pt idx="38">
                  <c:v>4563920.845914502</c:v>
                </c:pt>
                <c:pt idx="39">
                  <c:v>4466707.425928378</c:v>
                </c:pt>
                <c:pt idx="40">
                  <c:v>4415730.554784892</c:v>
                </c:pt>
                <c:pt idx="41">
                  <c:v>4402570.644228021</c:v>
                </c:pt>
                <c:pt idx="42">
                  <c:v>4404471.037795241</c:v>
                </c:pt>
                <c:pt idx="43">
                  <c:v>4361564.221927915</c:v>
                </c:pt>
                <c:pt idx="44">
                  <c:v>4364169.591312786</c:v>
                </c:pt>
                <c:pt idx="45">
                  <c:v>4323066.720375283</c:v>
                </c:pt>
                <c:pt idx="46">
                  <c:v>4326028.725367568</c:v>
                </c:pt>
                <c:pt idx="47">
                  <c:v>4285214.91569196</c:v>
                </c:pt>
                <c:pt idx="48">
                  <c:v>4273748.144752728</c:v>
                </c:pt>
                <c:pt idx="49">
                  <c:v>4276749.188953991</c:v>
                </c:pt>
                <c:pt idx="50">
                  <c:v>4238723.564150134</c:v>
                </c:pt>
                <c:pt idx="51">
                  <c:v>4241677.077584409</c:v>
                </c:pt>
                <c:pt idx="52">
                  <c:v>4203810.270105051</c:v>
                </c:pt>
                <c:pt idx="53">
                  <c:v>4171682.468609268</c:v>
                </c:pt>
                <c:pt idx="54">
                  <c:v>4147790.322502623</c:v>
                </c:pt>
                <c:pt idx="55">
                  <c:v>4135573.842990914</c:v>
                </c:pt>
                <c:pt idx="56">
                  <c:v>4067032.115256463</c:v>
                </c:pt>
                <c:pt idx="57">
                  <c:v>4022789.36243248</c:v>
                </c:pt>
                <c:pt idx="58">
                  <c:v>3970150.777276668</c:v>
                </c:pt>
                <c:pt idx="59">
                  <c:v>3953383.414837831</c:v>
                </c:pt>
                <c:pt idx="60">
                  <c:v>3940773.069163475</c:v>
                </c:pt>
                <c:pt idx="61">
                  <c:v>3941787.054914083</c:v>
                </c:pt>
                <c:pt idx="62">
                  <c:v>3913545.847735076</c:v>
                </c:pt>
                <c:pt idx="63">
                  <c:v>3902312.956966081</c:v>
                </c:pt>
                <c:pt idx="64">
                  <c:v>3903199.269841102</c:v>
                </c:pt>
                <c:pt idx="65">
                  <c:v>3875737.021313917</c:v>
                </c:pt>
                <c:pt idx="66">
                  <c:v>3846692.546782799</c:v>
                </c:pt>
                <c:pt idx="67">
                  <c:v>3834267.705488701</c:v>
                </c:pt>
                <c:pt idx="68">
                  <c:v>3834929.244209497</c:v>
                </c:pt>
                <c:pt idx="69">
                  <c:v>3809809.683321798</c:v>
                </c:pt>
                <c:pt idx="70">
                  <c:v>3798295.625398704</c:v>
                </c:pt>
                <c:pt idx="71">
                  <c:v>3798323.105138486</c:v>
                </c:pt>
                <c:pt idx="72">
                  <c:v>3767709.135760327</c:v>
                </c:pt>
                <c:pt idx="73">
                  <c:v>3755077.517615805</c:v>
                </c:pt>
                <c:pt idx="74">
                  <c:v>3755624.810799698</c:v>
                </c:pt>
                <c:pt idx="75">
                  <c:v>3718819.835945044</c:v>
                </c:pt>
                <c:pt idx="76">
                  <c:v>3692086.714926188</c:v>
                </c:pt>
                <c:pt idx="77">
                  <c:v>3673906.277886581</c:v>
                </c:pt>
                <c:pt idx="78">
                  <c:v>3658778.021273731</c:v>
                </c:pt>
                <c:pt idx="79">
                  <c:v>3648333.906279027</c:v>
                </c:pt>
                <c:pt idx="80">
                  <c:v>3647322.358565055</c:v>
                </c:pt>
                <c:pt idx="81">
                  <c:v>3627481.137007381</c:v>
                </c:pt>
                <c:pt idx="82">
                  <c:v>3619971.213383724</c:v>
                </c:pt>
                <c:pt idx="83">
                  <c:v>3618930.926101653</c:v>
                </c:pt>
                <c:pt idx="84">
                  <c:v>3592340.432903009</c:v>
                </c:pt>
                <c:pt idx="85">
                  <c:v>3581248.497251639</c:v>
                </c:pt>
                <c:pt idx="86">
                  <c:v>3574876.201675229</c:v>
                </c:pt>
                <c:pt idx="87">
                  <c:v>3573711.324683746</c:v>
                </c:pt>
                <c:pt idx="88">
                  <c:v>3555285.642907991</c:v>
                </c:pt>
                <c:pt idx="89">
                  <c:v>3550229.906682284</c:v>
                </c:pt>
                <c:pt idx="90">
                  <c:v>3551450.251375521</c:v>
                </c:pt>
                <c:pt idx="91">
                  <c:v>3532558.11330014</c:v>
                </c:pt>
                <c:pt idx="92">
                  <c:v>3520583.358043664</c:v>
                </c:pt>
                <c:pt idx="93">
                  <c:v>3500214.5955881</c:v>
                </c:pt>
                <c:pt idx="94">
                  <c:v>3478975.073876784</c:v>
                </c:pt>
                <c:pt idx="95">
                  <c:v>3470443.449086188</c:v>
                </c:pt>
                <c:pt idx="96">
                  <c:v>3461558.584259331</c:v>
                </c:pt>
                <c:pt idx="97">
                  <c:v>3454441.897415574</c:v>
                </c:pt>
                <c:pt idx="98">
                  <c:v>3453917.28998241</c:v>
                </c:pt>
                <c:pt idx="99">
                  <c:v>3440127.024749677</c:v>
                </c:pt>
                <c:pt idx="100">
                  <c:v>3434549.333424105</c:v>
                </c:pt>
                <c:pt idx="101">
                  <c:v>3434038.484246948</c:v>
                </c:pt>
                <c:pt idx="102">
                  <c:v>3417194.678559207</c:v>
                </c:pt>
                <c:pt idx="103">
                  <c:v>3409388.312817041</c:v>
                </c:pt>
                <c:pt idx="104">
                  <c:v>3399646.032929187</c:v>
                </c:pt>
                <c:pt idx="105">
                  <c:v>3392560.632137225</c:v>
                </c:pt>
                <c:pt idx="106">
                  <c:v>3392847.451081993</c:v>
                </c:pt>
                <c:pt idx="107">
                  <c:v>3382033.623102753</c:v>
                </c:pt>
                <c:pt idx="108">
                  <c:v>3373531.729717419</c:v>
                </c:pt>
                <c:pt idx="109">
                  <c:v>3363154.927785037</c:v>
                </c:pt>
                <c:pt idx="110">
                  <c:v>3350759.694328389</c:v>
                </c:pt>
                <c:pt idx="111">
                  <c:v>3337970.572369292</c:v>
                </c:pt>
                <c:pt idx="112">
                  <c:v>3326411.369123818</c:v>
                </c:pt>
                <c:pt idx="113">
                  <c:v>3318540.583409204</c:v>
                </c:pt>
                <c:pt idx="114">
                  <c:v>3311405.785980749</c:v>
                </c:pt>
                <c:pt idx="115">
                  <c:v>3306409.07187575</c:v>
                </c:pt>
                <c:pt idx="116">
                  <c:v>3306960.471032457</c:v>
                </c:pt>
                <c:pt idx="117">
                  <c:v>3296533.098559629</c:v>
                </c:pt>
                <c:pt idx="118">
                  <c:v>3288822.698342014</c:v>
                </c:pt>
                <c:pt idx="119">
                  <c:v>3282048.743720855</c:v>
                </c:pt>
                <c:pt idx="120">
                  <c:v>3269945.814145896</c:v>
                </c:pt>
                <c:pt idx="121">
                  <c:v>3265444.895824887</c:v>
                </c:pt>
                <c:pt idx="122">
                  <c:v>3265653.446252102</c:v>
                </c:pt>
                <c:pt idx="123">
                  <c:v>3258443.823806892</c:v>
                </c:pt>
                <c:pt idx="124">
                  <c:v>3254754.575001462</c:v>
                </c:pt>
                <c:pt idx="125">
                  <c:v>3253930.508095759</c:v>
                </c:pt>
                <c:pt idx="126">
                  <c:v>3246317.993739058</c:v>
                </c:pt>
                <c:pt idx="127">
                  <c:v>3238540.345613719</c:v>
                </c:pt>
                <c:pt idx="128">
                  <c:v>3233668.075866019</c:v>
                </c:pt>
                <c:pt idx="129">
                  <c:v>3224796.296522775</c:v>
                </c:pt>
                <c:pt idx="130">
                  <c:v>3213786.382377949</c:v>
                </c:pt>
                <c:pt idx="131">
                  <c:v>3208798.509685382</c:v>
                </c:pt>
                <c:pt idx="132">
                  <c:v>3203958.224930796</c:v>
                </c:pt>
                <c:pt idx="133">
                  <c:v>3200502.996209923</c:v>
                </c:pt>
                <c:pt idx="134">
                  <c:v>3200464.780215178</c:v>
                </c:pt>
                <c:pt idx="135">
                  <c:v>3193475.429727481</c:v>
                </c:pt>
                <c:pt idx="136">
                  <c:v>3188074.308293584</c:v>
                </c:pt>
                <c:pt idx="137">
                  <c:v>3182588.947083553</c:v>
                </c:pt>
                <c:pt idx="138">
                  <c:v>3174451.232806111</c:v>
                </c:pt>
                <c:pt idx="139">
                  <c:v>3172083.309913881</c:v>
                </c:pt>
                <c:pt idx="140">
                  <c:v>3172086.917897714</c:v>
                </c:pt>
                <c:pt idx="141">
                  <c:v>3168840.921907979</c:v>
                </c:pt>
                <c:pt idx="142">
                  <c:v>3168894.647989431</c:v>
                </c:pt>
                <c:pt idx="143">
                  <c:v>3161522.565338043</c:v>
                </c:pt>
                <c:pt idx="144">
                  <c:v>3159202.453384245</c:v>
                </c:pt>
                <c:pt idx="145">
                  <c:v>3158702.048537055</c:v>
                </c:pt>
                <c:pt idx="146">
                  <c:v>3151427.113493226</c:v>
                </c:pt>
                <c:pt idx="147">
                  <c:v>3144658.364192187</c:v>
                </c:pt>
                <c:pt idx="148">
                  <c:v>3137725.94661937</c:v>
                </c:pt>
                <c:pt idx="149">
                  <c:v>3131510.797933665</c:v>
                </c:pt>
                <c:pt idx="150">
                  <c:v>3126657.597681396</c:v>
                </c:pt>
                <c:pt idx="151">
                  <c:v>3122488.561416105</c:v>
                </c:pt>
                <c:pt idx="152">
                  <c:v>3118627.074633991</c:v>
                </c:pt>
                <c:pt idx="153">
                  <c:v>3113191.040637282</c:v>
                </c:pt>
                <c:pt idx="154">
                  <c:v>3108786.76356633</c:v>
                </c:pt>
                <c:pt idx="155">
                  <c:v>3104884.099835797</c:v>
                </c:pt>
                <c:pt idx="156">
                  <c:v>3097496.89306283</c:v>
                </c:pt>
                <c:pt idx="157">
                  <c:v>3094792.710039542</c:v>
                </c:pt>
                <c:pt idx="158">
                  <c:v>3094936.925532496</c:v>
                </c:pt>
                <c:pt idx="159">
                  <c:v>3093451.540997501</c:v>
                </c:pt>
                <c:pt idx="160">
                  <c:v>3093434.971554446</c:v>
                </c:pt>
                <c:pt idx="161">
                  <c:v>3091304.166563856</c:v>
                </c:pt>
                <c:pt idx="162">
                  <c:v>3091818.201443945</c:v>
                </c:pt>
                <c:pt idx="163">
                  <c:v>3086622.784999697</c:v>
                </c:pt>
                <c:pt idx="164">
                  <c:v>3082325.205756618</c:v>
                </c:pt>
                <c:pt idx="165">
                  <c:v>3080741.511125356</c:v>
                </c:pt>
                <c:pt idx="166">
                  <c:v>3076787.240038498</c:v>
                </c:pt>
                <c:pt idx="167">
                  <c:v>3069491.140284399</c:v>
                </c:pt>
                <c:pt idx="168">
                  <c:v>3066073.686601682</c:v>
                </c:pt>
                <c:pt idx="169">
                  <c:v>3062895.617482272</c:v>
                </c:pt>
                <c:pt idx="170">
                  <c:v>3060310.900566956</c:v>
                </c:pt>
                <c:pt idx="171">
                  <c:v>3056505.930649173</c:v>
                </c:pt>
                <c:pt idx="172">
                  <c:v>3053417.651227719</c:v>
                </c:pt>
                <c:pt idx="173">
                  <c:v>3050492.987521349</c:v>
                </c:pt>
                <c:pt idx="174">
                  <c:v>3045985.223446399</c:v>
                </c:pt>
                <c:pt idx="175">
                  <c:v>3044835.104269326</c:v>
                </c:pt>
                <c:pt idx="176">
                  <c:v>3044896.186779043</c:v>
                </c:pt>
                <c:pt idx="177">
                  <c:v>3044066.869337025</c:v>
                </c:pt>
                <c:pt idx="178">
                  <c:v>3044247.132725327</c:v>
                </c:pt>
                <c:pt idx="179">
                  <c:v>3042801.061576093</c:v>
                </c:pt>
                <c:pt idx="180">
                  <c:v>3042762.292595803</c:v>
                </c:pt>
                <c:pt idx="181">
                  <c:v>3038097.642134107</c:v>
                </c:pt>
                <c:pt idx="182">
                  <c:v>3034298.715578053</c:v>
                </c:pt>
                <c:pt idx="183">
                  <c:v>3029726.084591168</c:v>
                </c:pt>
                <c:pt idx="184">
                  <c:v>3028494.532112377</c:v>
                </c:pt>
                <c:pt idx="185">
                  <c:v>3026402.971496593</c:v>
                </c:pt>
                <c:pt idx="186">
                  <c:v>3023941.289079864</c:v>
                </c:pt>
                <c:pt idx="187">
                  <c:v>3022194.6867386</c:v>
                </c:pt>
                <c:pt idx="188">
                  <c:v>3020124.934871159</c:v>
                </c:pt>
                <c:pt idx="189">
                  <c:v>3020041.787491348</c:v>
                </c:pt>
                <c:pt idx="190">
                  <c:v>3017296.286683256</c:v>
                </c:pt>
                <c:pt idx="191">
                  <c:v>3015809.018680914</c:v>
                </c:pt>
                <c:pt idx="192">
                  <c:v>3016126.122497371</c:v>
                </c:pt>
                <c:pt idx="193">
                  <c:v>3011582.343023658</c:v>
                </c:pt>
                <c:pt idx="194">
                  <c:v>3010185.135761921</c:v>
                </c:pt>
                <c:pt idx="195">
                  <c:v>3011929.839612321</c:v>
                </c:pt>
                <c:pt idx="196">
                  <c:v>3011619.462878572</c:v>
                </c:pt>
                <c:pt idx="197">
                  <c:v>3011495.201185068</c:v>
                </c:pt>
                <c:pt idx="198">
                  <c:v>3009933.898859615</c:v>
                </c:pt>
                <c:pt idx="199">
                  <c:v>3009771.260580023</c:v>
                </c:pt>
                <c:pt idx="200">
                  <c:v>3008275.509001206</c:v>
                </c:pt>
                <c:pt idx="201">
                  <c:v>3007725.83542893</c:v>
                </c:pt>
                <c:pt idx="202">
                  <c:v>3009846.272719477</c:v>
                </c:pt>
                <c:pt idx="203">
                  <c:v>3010174.901126563</c:v>
                </c:pt>
                <c:pt idx="204">
                  <c:v>3010071.784588792</c:v>
                </c:pt>
                <c:pt idx="205">
                  <c:v>3007451.543222322</c:v>
                </c:pt>
                <c:pt idx="206">
                  <c:v>3007337.791665083</c:v>
                </c:pt>
                <c:pt idx="207">
                  <c:v>3007674.704061172</c:v>
                </c:pt>
                <c:pt idx="208">
                  <c:v>3006059.847842684</c:v>
                </c:pt>
                <c:pt idx="209">
                  <c:v>3008030.994779912</c:v>
                </c:pt>
                <c:pt idx="210">
                  <c:v>3007048.530540298</c:v>
                </c:pt>
                <c:pt idx="211">
                  <c:v>3009596.027765399</c:v>
                </c:pt>
                <c:pt idx="212">
                  <c:v>3007818.536926346</c:v>
                </c:pt>
                <c:pt idx="213">
                  <c:v>3007906.836184852</c:v>
                </c:pt>
                <c:pt idx="214">
                  <c:v>3007673.20024665</c:v>
                </c:pt>
                <c:pt idx="215">
                  <c:v>3008053.78072579</c:v>
                </c:pt>
                <c:pt idx="216">
                  <c:v>3006979.868139725</c:v>
                </c:pt>
                <c:pt idx="217">
                  <c:v>3008758.928662332</c:v>
                </c:pt>
                <c:pt idx="218">
                  <c:v>3008080.033138899</c:v>
                </c:pt>
                <c:pt idx="219">
                  <c:v>3008219.649819975</c:v>
                </c:pt>
                <c:pt idx="220">
                  <c:v>3008531.610829271</c:v>
                </c:pt>
                <c:pt idx="221">
                  <c:v>3007630.58320997</c:v>
                </c:pt>
                <c:pt idx="222">
                  <c:v>3008304.285429697</c:v>
                </c:pt>
                <c:pt idx="223">
                  <c:v>3005862.949094909</c:v>
                </c:pt>
                <c:pt idx="224">
                  <c:v>3001420.785157864</c:v>
                </c:pt>
                <c:pt idx="225">
                  <c:v>3005194.153794974</c:v>
                </c:pt>
                <c:pt idx="226">
                  <c:v>3004904.621435817</c:v>
                </c:pt>
                <c:pt idx="227">
                  <c:v>3005508.079740431</c:v>
                </c:pt>
                <c:pt idx="228">
                  <c:v>3005196.601922899</c:v>
                </c:pt>
                <c:pt idx="229">
                  <c:v>3004966.569023075</c:v>
                </c:pt>
                <c:pt idx="230">
                  <c:v>3005037.1371993</c:v>
                </c:pt>
                <c:pt idx="231">
                  <c:v>3005497.204693884</c:v>
                </c:pt>
                <c:pt idx="232">
                  <c:v>3004871.847039748</c:v>
                </c:pt>
                <c:pt idx="233">
                  <c:v>3004643.474016366</c:v>
                </c:pt>
                <c:pt idx="234">
                  <c:v>3003840.777299595</c:v>
                </c:pt>
                <c:pt idx="235">
                  <c:v>3004551.985256521</c:v>
                </c:pt>
                <c:pt idx="236">
                  <c:v>3005162.558979211</c:v>
                </c:pt>
                <c:pt idx="237">
                  <c:v>3004996.239851832</c:v>
                </c:pt>
                <c:pt idx="238">
                  <c:v>3004730.577231936</c:v>
                </c:pt>
                <c:pt idx="239">
                  <c:v>3002524.551890407</c:v>
                </c:pt>
                <c:pt idx="240">
                  <c:v>3002469.208415896</c:v>
                </c:pt>
                <c:pt idx="241">
                  <c:v>3002717.36529693</c:v>
                </c:pt>
                <c:pt idx="242">
                  <c:v>3001674.523494158</c:v>
                </c:pt>
                <c:pt idx="243">
                  <c:v>3002730.965715912</c:v>
                </c:pt>
                <c:pt idx="244">
                  <c:v>3003289.338301233</c:v>
                </c:pt>
                <c:pt idx="245">
                  <c:v>3003635.362843486</c:v>
                </c:pt>
                <c:pt idx="246">
                  <c:v>3003366.642588764</c:v>
                </c:pt>
                <c:pt idx="247">
                  <c:v>3003081.810636208</c:v>
                </c:pt>
                <c:pt idx="248">
                  <c:v>3004015.550230701</c:v>
                </c:pt>
                <c:pt idx="249">
                  <c:v>3003056.979252242</c:v>
                </c:pt>
                <c:pt idx="250">
                  <c:v>3003489.019724127</c:v>
                </c:pt>
                <c:pt idx="251">
                  <c:v>3003476.650519343</c:v>
                </c:pt>
                <c:pt idx="252">
                  <c:v>3002941.769618446</c:v>
                </c:pt>
                <c:pt idx="253">
                  <c:v>3003150.162805736</c:v>
                </c:pt>
                <c:pt idx="254">
                  <c:v>3002341.802035206</c:v>
                </c:pt>
                <c:pt idx="255">
                  <c:v>3003296.120782823</c:v>
                </c:pt>
                <c:pt idx="256">
                  <c:v>3003031.689366195</c:v>
                </c:pt>
                <c:pt idx="257">
                  <c:v>3003327.849999523</c:v>
                </c:pt>
                <c:pt idx="258">
                  <c:v>3004948.769640216</c:v>
                </c:pt>
                <c:pt idx="259">
                  <c:v>3002775.291844709</c:v>
                </c:pt>
                <c:pt idx="260">
                  <c:v>3000930.88456281</c:v>
                </c:pt>
                <c:pt idx="261">
                  <c:v>3002756.825193955</c:v>
                </c:pt>
                <c:pt idx="262">
                  <c:v>3002916.479920621</c:v>
                </c:pt>
                <c:pt idx="263">
                  <c:v>3002663.151180208</c:v>
                </c:pt>
                <c:pt idx="264">
                  <c:v>3002783.246534537</c:v>
                </c:pt>
                <c:pt idx="265">
                  <c:v>3003040.356437106</c:v>
                </c:pt>
                <c:pt idx="266">
                  <c:v>3003102.148254587</c:v>
                </c:pt>
                <c:pt idx="267">
                  <c:v>3003091.463475212</c:v>
                </c:pt>
                <c:pt idx="268">
                  <c:v>3002716.025049969</c:v>
                </c:pt>
                <c:pt idx="269">
                  <c:v>3002848.714321427</c:v>
                </c:pt>
                <c:pt idx="270">
                  <c:v>3002656.14136995</c:v>
                </c:pt>
                <c:pt idx="271">
                  <c:v>3002476.092492023</c:v>
                </c:pt>
                <c:pt idx="272">
                  <c:v>3002998.899658088</c:v>
                </c:pt>
                <c:pt idx="273">
                  <c:v>3003033.527887929</c:v>
                </c:pt>
                <c:pt idx="274">
                  <c:v>3002782.613832933</c:v>
                </c:pt>
                <c:pt idx="275">
                  <c:v>3002765.088924035</c:v>
                </c:pt>
                <c:pt idx="276">
                  <c:v>3002671.772113156</c:v>
                </c:pt>
                <c:pt idx="277">
                  <c:v>3002897.647907873</c:v>
                </c:pt>
                <c:pt idx="278">
                  <c:v>3002848.089760873</c:v>
                </c:pt>
                <c:pt idx="279">
                  <c:v>3002926.582237366</c:v>
                </c:pt>
                <c:pt idx="280">
                  <c:v>3002887.122103722</c:v>
                </c:pt>
                <c:pt idx="281">
                  <c:v>3002950.260388091</c:v>
                </c:pt>
                <c:pt idx="282">
                  <c:v>3002955.752054242</c:v>
                </c:pt>
                <c:pt idx="283">
                  <c:v>3002828.860348355</c:v>
                </c:pt>
                <c:pt idx="284">
                  <c:v>3002753.50670251</c:v>
                </c:pt>
                <c:pt idx="285">
                  <c:v>3002978.479931503</c:v>
                </c:pt>
                <c:pt idx="286">
                  <c:v>3002792.943372658</c:v>
                </c:pt>
                <c:pt idx="287">
                  <c:v>3002728.645854732</c:v>
                </c:pt>
                <c:pt idx="288">
                  <c:v>3002998.802039295</c:v>
                </c:pt>
                <c:pt idx="289">
                  <c:v>3002665.613750346</c:v>
                </c:pt>
                <c:pt idx="290">
                  <c:v>3002752.503612865</c:v>
                </c:pt>
                <c:pt idx="291">
                  <c:v>3002580.275838987</c:v>
                </c:pt>
                <c:pt idx="292">
                  <c:v>3002673.716350264</c:v>
                </c:pt>
                <c:pt idx="293">
                  <c:v>3003084.936047957</c:v>
                </c:pt>
                <c:pt idx="294">
                  <c:v>3002554.185393161</c:v>
                </c:pt>
                <c:pt idx="295">
                  <c:v>3002348.975868773</c:v>
                </c:pt>
                <c:pt idx="296">
                  <c:v>3002570.735922261</c:v>
                </c:pt>
                <c:pt idx="297">
                  <c:v>3002738.017629929</c:v>
                </c:pt>
                <c:pt idx="298">
                  <c:v>3002586.325703881</c:v>
                </c:pt>
                <c:pt idx="299">
                  <c:v>3002453.690502121</c:v>
                </c:pt>
                <c:pt idx="300">
                  <c:v>3002603.583159668</c:v>
                </c:pt>
                <c:pt idx="301">
                  <c:v>3002603.392052851</c:v>
                </c:pt>
                <c:pt idx="302">
                  <c:v>3002493.985677161</c:v>
                </c:pt>
                <c:pt idx="303">
                  <c:v>3002645.759869944</c:v>
                </c:pt>
                <c:pt idx="304">
                  <c:v>3002711.081170644</c:v>
                </c:pt>
                <c:pt idx="305">
                  <c:v>3002747.304164517</c:v>
                </c:pt>
                <c:pt idx="306">
                  <c:v>3002677.276389991</c:v>
                </c:pt>
                <c:pt idx="307">
                  <c:v>3002753.290304624</c:v>
                </c:pt>
                <c:pt idx="308">
                  <c:v>3002569.04331413</c:v>
                </c:pt>
                <c:pt idx="309">
                  <c:v>3002772.354813803</c:v>
                </c:pt>
                <c:pt idx="310">
                  <c:v>3003059.674024614</c:v>
                </c:pt>
                <c:pt idx="311">
                  <c:v>3003031.207674246</c:v>
                </c:pt>
                <c:pt idx="312">
                  <c:v>3002949.899876121</c:v>
                </c:pt>
                <c:pt idx="313">
                  <c:v>3003046.414386298</c:v>
                </c:pt>
                <c:pt idx="314">
                  <c:v>3002909.848174537</c:v>
                </c:pt>
                <c:pt idx="315">
                  <c:v>3002947.815166944</c:v>
                </c:pt>
                <c:pt idx="316">
                  <c:v>3002944.39723881</c:v>
                </c:pt>
                <c:pt idx="317">
                  <c:v>3002949.773135607</c:v>
                </c:pt>
                <c:pt idx="318">
                  <c:v>3002977.750929789</c:v>
                </c:pt>
                <c:pt idx="319">
                  <c:v>3002862.491238272</c:v>
                </c:pt>
                <c:pt idx="320">
                  <c:v>3002860.948402209</c:v>
                </c:pt>
                <c:pt idx="321">
                  <c:v>3002849.193175311</c:v>
                </c:pt>
                <c:pt idx="322">
                  <c:v>3002883.772688713</c:v>
                </c:pt>
                <c:pt idx="323">
                  <c:v>3002724.347807459</c:v>
                </c:pt>
                <c:pt idx="324">
                  <c:v>3002763.217827391</c:v>
                </c:pt>
                <c:pt idx="325">
                  <c:v>3002786.237375872</c:v>
                </c:pt>
                <c:pt idx="326">
                  <c:v>3002795.547007229</c:v>
                </c:pt>
                <c:pt idx="327">
                  <c:v>3002755.925168317</c:v>
                </c:pt>
                <c:pt idx="328">
                  <c:v>3002661.687763511</c:v>
                </c:pt>
                <c:pt idx="329">
                  <c:v>3002675.656354508</c:v>
                </c:pt>
                <c:pt idx="330">
                  <c:v>3002771.762059907</c:v>
                </c:pt>
                <c:pt idx="331">
                  <c:v>3002955.078205196</c:v>
                </c:pt>
                <c:pt idx="332">
                  <c:v>3002771.887298961</c:v>
                </c:pt>
                <c:pt idx="333">
                  <c:v>3002777.408782152</c:v>
                </c:pt>
                <c:pt idx="334">
                  <c:v>3002802.13612694</c:v>
                </c:pt>
                <c:pt idx="335">
                  <c:v>3002802.206753614</c:v>
                </c:pt>
                <c:pt idx="336">
                  <c:v>3002806.030507526</c:v>
                </c:pt>
                <c:pt idx="337">
                  <c:v>3002783.698794648</c:v>
                </c:pt>
                <c:pt idx="338">
                  <c:v>3002848.886833922</c:v>
                </c:pt>
                <c:pt idx="339">
                  <c:v>3002848.67499606</c:v>
                </c:pt>
                <c:pt idx="340">
                  <c:v>3002899.27263955</c:v>
                </c:pt>
                <c:pt idx="341">
                  <c:v>3002821.444933684</c:v>
                </c:pt>
                <c:pt idx="342">
                  <c:v>3002921.693353192</c:v>
                </c:pt>
                <c:pt idx="343">
                  <c:v>3002928.157979365</c:v>
                </c:pt>
                <c:pt idx="344">
                  <c:v>3002939.415789856</c:v>
                </c:pt>
                <c:pt idx="345">
                  <c:v>3003022.062326821</c:v>
                </c:pt>
                <c:pt idx="346">
                  <c:v>3002984.936555467</c:v>
                </c:pt>
                <c:pt idx="347">
                  <c:v>3003048.271668775</c:v>
                </c:pt>
                <c:pt idx="348">
                  <c:v>3002949.026620321</c:v>
                </c:pt>
                <c:pt idx="349">
                  <c:v>3002914.314853399</c:v>
                </c:pt>
                <c:pt idx="350">
                  <c:v>3003013.172732596</c:v>
                </c:pt>
                <c:pt idx="351">
                  <c:v>3002943.082727526</c:v>
                </c:pt>
                <c:pt idx="352">
                  <c:v>3002946.708789208</c:v>
                </c:pt>
                <c:pt idx="353">
                  <c:v>3002964.131177758</c:v>
                </c:pt>
                <c:pt idx="354">
                  <c:v>3002937.795755749</c:v>
                </c:pt>
                <c:pt idx="355">
                  <c:v>3002913.03533418</c:v>
                </c:pt>
                <c:pt idx="356">
                  <c:v>3002911.272332808</c:v>
                </c:pt>
                <c:pt idx="357">
                  <c:v>3002924.844993091</c:v>
                </c:pt>
                <c:pt idx="358">
                  <c:v>3002964.659451835</c:v>
                </c:pt>
                <c:pt idx="359">
                  <c:v>3002909.467755266</c:v>
                </c:pt>
                <c:pt idx="360">
                  <c:v>3002910.444490322</c:v>
                </c:pt>
                <c:pt idx="361">
                  <c:v>3002895.922527592</c:v>
                </c:pt>
                <c:pt idx="362">
                  <c:v>3002962.941232012</c:v>
                </c:pt>
                <c:pt idx="363">
                  <c:v>3002938.949204762</c:v>
                </c:pt>
                <c:pt idx="364">
                  <c:v>3002901.622179146</c:v>
                </c:pt>
                <c:pt idx="365">
                  <c:v>3002918.150241995</c:v>
                </c:pt>
                <c:pt idx="366">
                  <c:v>3002919.872163685</c:v>
                </c:pt>
                <c:pt idx="367">
                  <c:v>3002902.951448724</c:v>
                </c:pt>
                <c:pt idx="368">
                  <c:v>3002954.109083277</c:v>
                </c:pt>
                <c:pt idx="369">
                  <c:v>3002901.031572515</c:v>
                </c:pt>
                <c:pt idx="370">
                  <c:v>3002899.582861064</c:v>
                </c:pt>
                <c:pt idx="371">
                  <c:v>3002901.548638812</c:v>
                </c:pt>
                <c:pt idx="372">
                  <c:v>3002858.268836334</c:v>
                </c:pt>
                <c:pt idx="373">
                  <c:v>3002861.839660463</c:v>
                </c:pt>
                <c:pt idx="374">
                  <c:v>3002825.329849292</c:v>
                </c:pt>
                <c:pt idx="375">
                  <c:v>3002839.266039435</c:v>
                </c:pt>
                <c:pt idx="376">
                  <c:v>3002776.734511152</c:v>
                </c:pt>
                <c:pt idx="377">
                  <c:v>3002815.572699884</c:v>
                </c:pt>
                <c:pt idx="378">
                  <c:v>3002811.664970085</c:v>
                </c:pt>
                <c:pt idx="379">
                  <c:v>3002842.61835062</c:v>
                </c:pt>
                <c:pt idx="380">
                  <c:v>3002824.229457323</c:v>
                </c:pt>
                <c:pt idx="381">
                  <c:v>3002822.579661676</c:v>
                </c:pt>
                <c:pt idx="382">
                  <c:v>3002784.675387899</c:v>
                </c:pt>
                <c:pt idx="383">
                  <c:v>3002829.405177413</c:v>
                </c:pt>
                <c:pt idx="384">
                  <c:v>3002868.897123863</c:v>
                </c:pt>
                <c:pt idx="385">
                  <c:v>3002883.210735178</c:v>
                </c:pt>
                <c:pt idx="386">
                  <c:v>3002879.312046625</c:v>
                </c:pt>
                <c:pt idx="387">
                  <c:v>3002895.495372131</c:v>
                </c:pt>
                <c:pt idx="388">
                  <c:v>3002880.151571987</c:v>
                </c:pt>
                <c:pt idx="389">
                  <c:v>3002880.97049924</c:v>
                </c:pt>
                <c:pt idx="390">
                  <c:v>3002889.587587415</c:v>
                </c:pt>
                <c:pt idx="391">
                  <c:v>3002905.785028291</c:v>
                </c:pt>
                <c:pt idx="392">
                  <c:v>3002892.079483902</c:v>
                </c:pt>
                <c:pt idx="393">
                  <c:v>3002871.530876228</c:v>
                </c:pt>
                <c:pt idx="394">
                  <c:v>3002878.895778746</c:v>
                </c:pt>
                <c:pt idx="395">
                  <c:v>3002880.40792805</c:v>
                </c:pt>
                <c:pt idx="396">
                  <c:v>3002881.237428873</c:v>
                </c:pt>
                <c:pt idx="397">
                  <c:v>3002899.721084319</c:v>
                </c:pt>
                <c:pt idx="398">
                  <c:v>3002883.981556147</c:v>
                </c:pt>
                <c:pt idx="399">
                  <c:v>3002878.082287185</c:v>
                </c:pt>
                <c:pt idx="400">
                  <c:v>3002880.366631711</c:v>
                </c:pt>
                <c:pt idx="401">
                  <c:v>3002892.346571115</c:v>
                </c:pt>
                <c:pt idx="402">
                  <c:v>3002884.40090611</c:v>
                </c:pt>
                <c:pt idx="403">
                  <c:v>3002860.790832588</c:v>
                </c:pt>
                <c:pt idx="404">
                  <c:v>3002855.193519755</c:v>
                </c:pt>
                <c:pt idx="405">
                  <c:v>3002859.569608644</c:v>
                </c:pt>
                <c:pt idx="406">
                  <c:v>3002868.309342448</c:v>
                </c:pt>
                <c:pt idx="407">
                  <c:v>3002861.922886286</c:v>
                </c:pt>
                <c:pt idx="408">
                  <c:v>3002869.327481578</c:v>
                </c:pt>
                <c:pt idx="409">
                  <c:v>3002849.102427246</c:v>
                </c:pt>
                <c:pt idx="410">
                  <c:v>3002859.635148982</c:v>
                </c:pt>
                <c:pt idx="411">
                  <c:v>3002874.254147462</c:v>
                </c:pt>
                <c:pt idx="412">
                  <c:v>3002875.784577242</c:v>
                </c:pt>
                <c:pt idx="413">
                  <c:v>3002878.276766658</c:v>
                </c:pt>
                <c:pt idx="414">
                  <c:v>3002876.644338896</c:v>
                </c:pt>
                <c:pt idx="415">
                  <c:v>3002885.881474115</c:v>
                </c:pt>
                <c:pt idx="416">
                  <c:v>3002878.172101202</c:v>
                </c:pt>
                <c:pt idx="417">
                  <c:v>3002880.154774059</c:v>
                </c:pt>
                <c:pt idx="418">
                  <c:v>3002886.967574805</c:v>
                </c:pt>
                <c:pt idx="419">
                  <c:v>3002878.442918896</c:v>
                </c:pt>
                <c:pt idx="420">
                  <c:v>3002879.227737985</c:v>
                </c:pt>
                <c:pt idx="421">
                  <c:v>3002877.774150984</c:v>
                </c:pt>
                <c:pt idx="422">
                  <c:v>3002876.368451912</c:v>
                </c:pt>
                <c:pt idx="423">
                  <c:v>3002881.10161838</c:v>
                </c:pt>
                <c:pt idx="424">
                  <c:v>3002884.571105995</c:v>
                </c:pt>
                <c:pt idx="425">
                  <c:v>3002873.416435609</c:v>
                </c:pt>
                <c:pt idx="426">
                  <c:v>3002868.715812158</c:v>
                </c:pt>
                <c:pt idx="427">
                  <c:v>3002871.236052925</c:v>
                </c:pt>
                <c:pt idx="428">
                  <c:v>3002868.494238215</c:v>
                </c:pt>
                <c:pt idx="429">
                  <c:v>3002871.067897588</c:v>
                </c:pt>
                <c:pt idx="430">
                  <c:v>3002867.161291101</c:v>
                </c:pt>
                <c:pt idx="431">
                  <c:v>3002867.831878643</c:v>
                </c:pt>
                <c:pt idx="432">
                  <c:v>3002849.906735856</c:v>
                </c:pt>
                <c:pt idx="433">
                  <c:v>3002869.988654303</c:v>
                </c:pt>
                <c:pt idx="434">
                  <c:v>3002866.403576557</c:v>
                </c:pt>
                <c:pt idx="435">
                  <c:v>3002869.285264052</c:v>
                </c:pt>
                <c:pt idx="436">
                  <c:v>3002874.904922822</c:v>
                </c:pt>
                <c:pt idx="437">
                  <c:v>3002869.407260804</c:v>
                </c:pt>
                <c:pt idx="438">
                  <c:v>3002864.269499734</c:v>
                </c:pt>
                <c:pt idx="439">
                  <c:v>3002865.737369648</c:v>
                </c:pt>
                <c:pt idx="440">
                  <c:v>3002872.01346777</c:v>
                </c:pt>
                <c:pt idx="441">
                  <c:v>3002866.51017133</c:v>
                </c:pt>
                <c:pt idx="442">
                  <c:v>3002871.64288562</c:v>
                </c:pt>
                <c:pt idx="443">
                  <c:v>3002867.21893025</c:v>
                </c:pt>
                <c:pt idx="444">
                  <c:v>3002869.036573775</c:v>
                </c:pt>
                <c:pt idx="445">
                  <c:v>3002868.845398462</c:v>
                </c:pt>
                <c:pt idx="446">
                  <c:v>3002866.478470562</c:v>
                </c:pt>
                <c:pt idx="447">
                  <c:v>3002868.051628813</c:v>
                </c:pt>
                <c:pt idx="448">
                  <c:v>3002871.309780182</c:v>
                </c:pt>
                <c:pt idx="449">
                  <c:v>3002863.646087802</c:v>
                </c:pt>
                <c:pt idx="450">
                  <c:v>3002862.804980894</c:v>
                </c:pt>
                <c:pt idx="451">
                  <c:v>3002861.321035874</c:v>
                </c:pt>
                <c:pt idx="452">
                  <c:v>3002864.291019189</c:v>
                </c:pt>
                <c:pt idx="453">
                  <c:v>3002867.186091134</c:v>
                </c:pt>
                <c:pt idx="454">
                  <c:v>3002864.54406359</c:v>
                </c:pt>
                <c:pt idx="455">
                  <c:v>3002867.850804986</c:v>
                </c:pt>
                <c:pt idx="456">
                  <c:v>3002867.321937428</c:v>
                </c:pt>
                <c:pt idx="457">
                  <c:v>3002869.159287331</c:v>
                </c:pt>
                <c:pt idx="458">
                  <c:v>3002867.994309305</c:v>
                </c:pt>
                <c:pt idx="459">
                  <c:v>3002869.95287389</c:v>
                </c:pt>
                <c:pt idx="460">
                  <c:v>3002868.38578567</c:v>
                </c:pt>
                <c:pt idx="461">
                  <c:v>3002872.276141459</c:v>
                </c:pt>
                <c:pt idx="462">
                  <c:v>3002868.199913382</c:v>
                </c:pt>
                <c:pt idx="463">
                  <c:v>3002864.716144931</c:v>
                </c:pt>
                <c:pt idx="464">
                  <c:v>3002866.726362654</c:v>
                </c:pt>
                <c:pt idx="465">
                  <c:v>3002867.95703953</c:v>
                </c:pt>
                <c:pt idx="466">
                  <c:v>3002864.373133906</c:v>
                </c:pt>
                <c:pt idx="467">
                  <c:v>3002861.580115916</c:v>
                </c:pt>
                <c:pt idx="468">
                  <c:v>3002863.349984076</c:v>
                </c:pt>
                <c:pt idx="469">
                  <c:v>3002865.620411382</c:v>
                </c:pt>
                <c:pt idx="470">
                  <c:v>3002863.951373477</c:v>
                </c:pt>
                <c:pt idx="471">
                  <c:v>3002865.143935252</c:v>
                </c:pt>
                <c:pt idx="472">
                  <c:v>3002865.571321733</c:v>
                </c:pt>
                <c:pt idx="473">
                  <c:v>3002862.340939492</c:v>
                </c:pt>
                <c:pt idx="474">
                  <c:v>3002864.322478208</c:v>
                </c:pt>
                <c:pt idx="475">
                  <c:v>3002863.927318288</c:v>
                </c:pt>
                <c:pt idx="476">
                  <c:v>3002863.171905223</c:v>
                </c:pt>
                <c:pt idx="477">
                  <c:v>3002863.999377467</c:v>
                </c:pt>
                <c:pt idx="478">
                  <c:v>3002863.077148015</c:v>
                </c:pt>
                <c:pt idx="479">
                  <c:v>3002863.618343223</c:v>
                </c:pt>
                <c:pt idx="480">
                  <c:v>3002863.418468853</c:v>
                </c:pt>
                <c:pt idx="481">
                  <c:v>3002863.945279725</c:v>
                </c:pt>
                <c:pt idx="482">
                  <c:v>3002863.55596146</c:v>
                </c:pt>
                <c:pt idx="483">
                  <c:v>3002864.581391047</c:v>
                </c:pt>
                <c:pt idx="484">
                  <c:v>3002863.517588362</c:v>
                </c:pt>
                <c:pt idx="485">
                  <c:v>3002863.805112797</c:v>
                </c:pt>
                <c:pt idx="486">
                  <c:v>3002865.273092625</c:v>
                </c:pt>
                <c:pt idx="487">
                  <c:v>3002861.247191161</c:v>
                </c:pt>
                <c:pt idx="488">
                  <c:v>3002864.671916001</c:v>
                </c:pt>
                <c:pt idx="489">
                  <c:v>3002867.407540239</c:v>
                </c:pt>
                <c:pt idx="490">
                  <c:v>3002865.749985912</c:v>
                </c:pt>
                <c:pt idx="491">
                  <c:v>3002864.29301971</c:v>
                </c:pt>
                <c:pt idx="492">
                  <c:v>3002865.324490364</c:v>
                </c:pt>
                <c:pt idx="493">
                  <c:v>3002867.900643189</c:v>
                </c:pt>
                <c:pt idx="494">
                  <c:v>3002865.159785963</c:v>
                </c:pt>
                <c:pt idx="495">
                  <c:v>3002867.463816164</c:v>
                </c:pt>
                <c:pt idx="496">
                  <c:v>3002865.032347178</c:v>
                </c:pt>
                <c:pt idx="497">
                  <c:v>3002866.653642769</c:v>
                </c:pt>
                <c:pt idx="498">
                  <c:v>3002865.574240177</c:v>
                </c:pt>
                <c:pt idx="499">
                  <c:v>3002865.028101031</c:v>
                </c:pt>
                <c:pt idx="500">
                  <c:v>3002865.214021989</c:v>
                </c:pt>
                <c:pt idx="501">
                  <c:v>3002865.042542753</c:v>
                </c:pt>
                <c:pt idx="502">
                  <c:v>3002865.207786797</c:v>
                </c:pt>
                <c:pt idx="503">
                  <c:v>3002865.227510615</c:v>
                </c:pt>
                <c:pt idx="504">
                  <c:v>3002864.352137567</c:v>
                </c:pt>
                <c:pt idx="505">
                  <c:v>3002865.467804343</c:v>
                </c:pt>
                <c:pt idx="506">
                  <c:v>3002865.674155049</c:v>
                </c:pt>
                <c:pt idx="507">
                  <c:v>3002865.787343219</c:v>
                </c:pt>
                <c:pt idx="508">
                  <c:v>3002866.4645198</c:v>
                </c:pt>
                <c:pt idx="509">
                  <c:v>3002866.692098029</c:v>
                </c:pt>
                <c:pt idx="510">
                  <c:v>3002867.251736828</c:v>
                </c:pt>
                <c:pt idx="511">
                  <c:v>3002867.46092958</c:v>
                </c:pt>
                <c:pt idx="512">
                  <c:v>3002866.92191112</c:v>
                </c:pt>
                <c:pt idx="513">
                  <c:v>3002866.81057057</c:v>
                </c:pt>
                <c:pt idx="514">
                  <c:v>3002867.110825001</c:v>
                </c:pt>
                <c:pt idx="515">
                  <c:v>3002866.901836251</c:v>
                </c:pt>
                <c:pt idx="516">
                  <c:v>3002867.099160323</c:v>
                </c:pt>
                <c:pt idx="517">
                  <c:v>3002867.106476985</c:v>
                </c:pt>
                <c:pt idx="518">
                  <c:v>3002867.126682158</c:v>
                </c:pt>
                <c:pt idx="519">
                  <c:v>3002867.227338637</c:v>
                </c:pt>
                <c:pt idx="520">
                  <c:v>3002867.206993523</c:v>
                </c:pt>
                <c:pt idx="521">
                  <c:v>3002867.557146699</c:v>
                </c:pt>
                <c:pt idx="522">
                  <c:v>3002867.068426545</c:v>
                </c:pt>
                <c:pt idx="523">
                  <c:v>3002867.312855087</c:v>
                </c:pt>
                <c:pt idx="524">
                  <c:v>3002867.304717361</c:v>
                </c:pt>
                <c:pt idx="525">
                  <c:v>3002867.170871186</c:v>
                </c:pt>
                <c:pt idx="526">
                  <c:v>3002866.189662355</c:v>
                </c:pt>
                <c:pt idx="527">
                  <c:v>3002866.435927815</c:v>
                </c:pt>
                <c:pt idx="528">
                  <c:v>3002865.278461754</c:v>
                </c:pt>
                <c:pt idx="529">
                  <c:v>3002866.060203745</c:v>
                </c:pt>
                <c:pt idx="530">
                  <c:v>3002866.323840461</c:v>
                </c:pt>
                <c:pt idx="531">
                  <c:v>3002866.249728408</c:v>
                </c:pt>
                <c:pt idx="532">
                  <c:v>3002866.59939606</c:v>
                </c:pt>
                <c:pt idx="533">
                  <c:v>3002866.252327237</c:v>
                </c:pt>
                <c:pt idx="534">
                  <c:v>3002865.857964228</c:v>
                </c:pt>
                <c:pt idx="535">
                  <c:v>3002866.26834252</c:v>
                </c:pt>
                <c:pt idx="536">
                  <c:v>3002865.898034771</c:v>
                </c:pt>
                <c:pt idx="537">
                  <c:v>3002866.314379324</c:v>
                </c:pt>
                <c:pt idx="538">
                  <c:v>3002866.902385781</c:v>
                </c:pt>
                <c:pt idx="539">
                  <c:v>3002866.261156204</c:v>
                </c:pt>
                <c:pt idx="540">
                  <c:v>3002866.454869465</c:v>
                </c:pt>
                <c:pt idx="541">
                  <c:v>3002866.319269605</c:v>
                </c:pt>
                <c:pt idx="542">
                  <c:v>3002866.408063394</c:v>
                </c:pt>
                <c:pt idx="543">
                  <c:v>3002865.873007628</c:v>
                </c:pt>
                <c:pt idx="544">
                  <c:v>3002866.21721013</c:v>
                </c:pt>
                <c:pt idx="545">
                  <c:v>3002866.43673177</c:v>
                </c:pt>
                <c:pt idx="546">
                  <c:v>3002866.346413103</c:v>
                </c:pt>
                <c:pt idx="547">
                  <c:v>3002866.490548144</c:v>
                </c:pt>
                <c:pt idx="548">
                  <c:v>3002866.612606769</c:v>
                </c:pt>
                <c:pt idx="549">
                  <c:v>3002866.911538756</c:v>
                </c:pt>
                <c:pt idx="550">
                  <c:v>3002866.562616791</c:v>
                </c:pt>
                <c:pt idx="551">
                  <c:v>3002866.613423285</c:v>
                </c:pt>
                <c:pt idx="552">
                  <c:v>3002866.592526449</c:v>
                </c:pt>
                <c:pt idx="553">
                  <c:v>3002866.334335119</c:v>
                </c:pt>
                <c:pt idx="554">
                  <c:v>3002866.45369798</c:v>
                </c:pt>
                <c:pt idx="555">
                  <c:v>3002866.443868173</c:v>
                </c:pt>
                <c:pt idx="556">
                  <c:v>3002866.467760542</c:v>
                </c:pt>
                <c:pt idx="557">
                  <c:v>3002866.423665536</c:v>
                </c:pt>
                <c:pt idx="558">
                  <c:v>3002866.437103631</c:v>
                </c:pt>
                <c:pt idx="559">
                  <c:v>3002866.403818019</c:v>
                </c:pt>
                <c:pt idx="560">
                  <c:v>3002866.41686706</c:v>
                </c:pt>
                <c:pt idx="561">
                  <c:v>3002866.379746173</c:v>
                </c:pt>
                <c:pt idx="562">
                  <c:v>3002866.563133291</c:v>
                </c:pt>
                <c:pt idx="563">
                  <c:v>3002866.273387403</c:v>
                </c:pt>
                <c:pt idx="564">
                  <c:v>3002866.241655716</c:v>
                </c:pt>
                <c:pt idx="565">
                  <c:v>3002866.535490991</c:v>
                </c:pt>
                <c:pt idx="566">
                  <c:v>3002866.608480945</c:v>
                </c:pt>
                <c:pt idx="567">
                  <c:v>3002866.211993267</c:v>
                </c:pt>
                <c:pt idx="568">
                  <c:v>3002866.512616657</c:v>
                </c:pt>
                <c:pt idx="569">
                  <c:v>3002866.56222301</c:v>
                </c:pt>
                <c:pt idx="570">
                  <c:v>3002866.536943767</c:v>
                </c:pt>
                <c:pt idx="571">
                  <c:v>3002866.762778996</c:v>
                </c:pt>
                <c:pt idx="572">
                  <c:v>3002866.667211305</c:v>
                </c:pt>
                <c:pt idx="573">
                  <c:v>3002866.596892203</c:v>
                </c:pt>
                <c:pt idx="574">
                  <c:v>3002866.61903821</c:v>
                </c:pt>
                <c:pt idx="575">
                  <c:v>3002866.526795048</c:v>
                </c:pt>
                <c:pt idx="576">
                  <c:v>3002866.504404958</c:v>
                </c:pt>
                <c:pt idx="577">
                  <c:v>3002866.493182954</c:v>
                </c:pt>
                <c:pt idx="578">
                  <c:v>3002866.471146993</c:v>
                </c:pt>
                <c:pt idx="579">
                  <c:v>3002866.884788307</c:v>
                </c:pt>
                <c:pt idx="580">
                  <c:v>3002866.50461118</c:v>
                </c:pt>
                <c:pt idx="581">
                  <c:v>3002866.485829455</c:v>
                </c:pt>
                <c:pt idx="582">
                  <c:v>3002866.459367295</c:v>
                </c:pt>
                <c:pt idx="583">
                  <c:v>3002866.276910126</c:v>
                </c:pt>
                <c:pt idx="584">
                  <c:v>3002866.358151823</c:v>
                </c:pt>
                <c:pt idx="585">
                  <c:v>3002866.45553978</c:v>
                </c:pt>
                <c:pt idx="586">
                  <c:v>3002866.366270742</c:v>
                </c:pt>
                <c:pt idx="587">
                  <c:v>3002866.35420823</c:v>
                </c:pt>
                <c:pt idx="588">
                  <c:v>3002866.396424083</c:v>
                </c:pt>
                <c:pt idx="589">
                  <c:v>3002866.154972881</c:v>
                </c:pt>
                <c:pt idx="590">
                  <c:v>3002866.33063707</c:v>
                </c:pt>
                <c:pt idx="591">
                  <c:v>3002866.576314225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TV y TA!$C$2:$C$593</c:f>
              <c:numCache>
                <c:formatCode>General</c:formatCode>
                <c:ptCount val="592"/>
                <c:pt idx="0">
                  <c:v>3247811.801821941</c:v>
                </c:pt>
                <c:pt idx="1">
                  <c:v>3247811.801821941</c:v>
                </c:pt>
                <c:pt idx="2">
                  <c:v>3247811.801821941</c:v>
                </c:pt>
                <c:pt idx="3">
                  <c:v>3247811.801821941</c:v>
                </c:pt>
                <c:pt idx="4">
                  <c:v>3247811.801821941</c:v>
                </c:pt>
                <c:pt idx="5">
                  <c:v>3247811.801821941</c:v>
                </c:pt>
                <c:pt idx="6">
                  <c:v>3247811.801821941</c:v>
                </c:pt>
                <c:pt idx="7">
                  <c:v>3247811.801821941</c:v>
                </c:pt>
                <c:pt idx="8">
                  <c:v>3247811.801821941</c:v>
                </c:pt>
                <c:pt idx="9">
                  <c:v>3247811.801821941</c:v>
                </c:pt>
                <c:pt idx="10">
                  <c:v>3247811.801821941</c:v>
                </c:pt>
                <c:pt idx="11">
                  <c:v>3247811.801821941</c:v>
                </c:pt>
                <c:pt idx="12">
                  <c:v>3247811.801821941</c:v>
                </c:pt>
                <c:pt idx="13">
                  <c:v>3247811.801821941</c:v>
                </c:pt>
                <c:pt idx="14">
                  <c:v>3247811.801821941</c:v>
                </c:pt>
                <c:pt idx="15">
                  <c:v>3247811.801821941</c:v>
                </c:pt>
                <c:pt idx="16">
                  <c:v>3247811.801821941</c:v>
                </c:pt>
                <c:pt idx="17">
                  <c:v>3247811.801821941</c:v>
                </c:pt>
                <c:pt idx="18">
                  <c:v>3247811.801821941</c:v>
                </c:pt>
                <c:pt idx="19">
                  <c:v>3247811.801821941</c:v>
                </c:pt>
                <c:pt idx="20">
                  <c:v>3247811.801821941</c:v>
                </c:pt>
                <c:pt idx="21">
                  <c:v>3247811.801821941</c:v>
                </c:pt>
                <c:pt idx="22">
                  <c:v>3247811.801821941</c:v>
                </c:pt>
                <c:pt idx="23">
                  <c:v>3247811.801821941</c:v>
                </c:pt>
                <c:pt idx="24">
                  <c:v>3247811.801821941</c:v>
                </c:pt>
                <c:pt idx="25">
                  <c:v>3247811.801821941</c:v>
                </c:pt>
                <c:pt idx="26">
                  <c:v>3247811.801821941</c:v>
                </c:pt>
                <c:pt idx="27">
                  <c:v>3247811.801821941</c:v>
                </c:pt>
                <c:pt idx="28">
                  <c:v>3247811.801821941</c:v>
                </c:pt>
                <c:pt idx="29">
                  <c:v>3247811.801821941</c:v>
                </c:pt>
                <c:pt idx="30">
                  <c:v>3247811.801821941</c:v>
                </c:pt>
                <c:pt idx="31">
                  <c:v>3247811.801821941</c:v>
                </c:pt>
                <c:pt idx="32">
                  <c:v>3247811.801821941</c:v>
                </c:pt>
                <c:pt idx="33">
                  <c:v>3247811.801821941</c:v>
                </c:pt>
                <c:pt idx="34">
                  <c:v>3247811.801821941</c:v>
                </c:pt>
                <c:pt idx="35">
                  <c:v>3247811.801821941</c:v>
                </c:pt>
                <c:pt idx="36">
                  <c:v>3247811.801821941</c:v>
                </c:pt>
                <c:pt idx="37">
                  <c:v>3247811.801821941</c:v>
                </c:pt>
                <c:pt idx="38">
                  <c:v>3247811.801821941</c:v>
                </c:pt>
                <c:pt idx="39">
                  <c:v>3247811.801821941</c:v>
                </c:pt>
                <c:pt idx="40">
                  <c:v>3247811.801821941</c:v>
                </c:pt>
                <c:pt idx="41">
                  <c:v>3247811.801821941</c:v>
                </c:pt>
                <c:pt idx="42">
                  <c:v>3247811.801821941</c:v>
                </c:pt>
                <c:pt idx="43">
                  <c:v>3247811.801821941</c:v>
                </c:pt>
                <c:pt idx="44">
                  <c:v>3247811.801821941</c:v>
                </c:pt>
                <c:pt idx="45">
                  <c:v>3247811.801821941</c:v>
                </c:pt>
                <c:pt idx="46">
                  <c:v>3247811.801821941</c:v>
                </c:pt>
                <c:pt idx="47">
                  <c:v>3247811.801821941</c:v>
                </c:pt>
                <c:pt idx="48">
                  <c:v>3247811.801821941</c:v>
                </c:pt>
                <c:pt idx="49">
                  <c:v>3247811.801821941</c:v>
                </c:pt>
                <c:pt idx="50">
                  <c:v>3247811.801821941</c:v>
                </c:pt>
                <c:pt idx="51">
                  <c:v>3247811.801821941</c:v>
                </c:pt>
                <c:pt idx="52">
                  <c:v>3247811.801821941</c:v>
                </c:pt>
                <c:pt idx="53">
                  <c:v>3247811.801821941</c:v>
                </c:pt>
                <c:pt idx="54">
                  <c:v>3247811.801821941</c:v>
                </c:pt>
                <c:pt idx="55">
                  <c:v>3247811.801821941</c:v>
                </c:pt>
                <c:pt idx="56">
                  <c:v>3247811.801821941</c:v>
                </c:pt>
                <c:pt idx="57">
                  <c:v>3247811.801821941</c:v>
                </c:pt>
                <c:pt idx="58">
                  <c:v>3247811.801821941</c:v>
                </c:pt>
                <c:pt idx="59">
                  <c:v>3247811.801821941</c:v>
                </c:pt>
                <c:pt idx="60">
                  <c:v>3247811.801821941</c:v>
                </c:pt>
                <c:pt idx="61">
                  <c:v>3247811.801821941</c:v>
                </c:pt>
                <c:pt idx="62">
                  <c:v>3247811.801821941</c:v>
                </c:pt>
                <c:pt idx="63">
                  <c:v>3247811.801821941</c:v>
                </c:pt>
                <c:pt idx="64">
                  <c:v>3247811.801821941</c:v>
                </c:pt>
                <c:pt idx="65">
                  <c:v>3247811.801821941</c:v>
                </c:pt>
                <c:pt idx="66">
                  <c:v>3247811.801821941</c:v>
                </c:pt>
                <c:pt idx="67">
                  <c:v>3247811.801821941</c:v>
                </c:pt>
                <c:pt idx="68">
                  <c:v>3247811.801821941</c:v>
                </c:pt>
                <c:pt idx="69">
                  <c:v>3247811.801821941</c:v>
                </c:pt>
                <c:pt idx="70">
                  <c:v>3247811.801821941</c:v>
                </c:pt>
                <c:pt idx="71">
                  <c:v>3247811.801821941</c:v>
                </c:pt>
                <c:pt idx="72">
                  <c:v>3247811.801821941</c:v>
                </c:pt>
                <c:pt idx="73">
                  <c:v>3247811.801821941</c:v>
                </c:pt>
                <c:pt idx="74">
                  <c:v>3247811.801821941</c:v>
                </c:pt>
                <c:pt idx="75">
                  <c:v>3247811.801821941</c:v>
                </c:pt>
                <c:pt idx="76">
                  <c:v>3247811.801821941</c:v>
                </c:pt>
                <c:pt idx="77">
                  <c:v>3247811.801821941</c:v>
                </c:pt>
                <c:pt idx="78">
                  <c:v>3247811.801821941</c:v>
                </c:pt>
                <c:pt idx="79">
                  <c:v>3247811.801821941</c:v>
                </c:pt>
                <c:pt idx="80">
                  <c:v>3247811.801821941</c:v>
                </c:pt>
                <c:pt idx="81">
                  <c:v>3247811.801821941</c:v>
                </c:pt>
                <c:pt idx="82">
                  <c:v>3247811.801821941</c:v>
                </c:pt>
                <c:pt idx="83">
                  <c:v>3247811.801821941</c:v>
                </c:pt>
                <c:pt idx="84">
                  <c:v>3247811.801821941</c:v>
                </c:pt>
                <c:pt idx="85">
                  <c:v>3247811.801821941</c:v>
                </c:pt>
                <c:pt idx="86">
                  <c:v>3247811.801821941</c:v>
                </c:pt>
                <c:pt idx="87">
                  <c:v>3247811.801821941</c:v>
                </c:pt>
                <c:pt idx="88">
                  <c:v>3247811.801821941</c:v>
                </c:pt>
                <c:pt idx="89">
                  <c:v>3247811.801821941</c:v>
                </c:pt>
                <c:pt idx="90">
                  <c:v>3247811.801821941</c:v>
                </c:pt>
                <c:pt idx="91">
                  <c:v>3247811.801821941</c:v>
                </c:pt>
                <c:pt idx="92">
                  <c:v>3247811.801821941</c:v>
                </c:pt>
                <c:pt idx="93">
                  <c:v>3247811.801821941</c:v>
                </c:pt>
                <c:pt idx="94">
                  <c:v>3247811.801821941</c:v>
                </c:pt>
                <c:pt idx="95">
                  <c:v>3247811.801821941</c:v>
                </c:pt>
                <c:pt idx="96">
                  <c:v>3247811.801821941</c:v>
                </c:pt>
                <c:pt idx="97">
                  <c:v>3247811.801821941</c:v>
                </c:pt>
                <c:pt idx="98">
                  <c:v>3247811.801821941</c:v>
                </c:pt>
                <c:pt idx="99">
                  <c:v>3247811.801821941</c:v>
                </c:pt>
                <c:pt idx="100">
                  <c:v>3247811.801821941</c:v>
                </c:pt>
                <c:pt idx="101">
                  <c:v>3247811.801821941</c:v>
                </c:pt>
                <c:pt idx="102">
                  <c:v>3247811.801821941</c:v>
                </c:pt>
                <c:pt idx="103">
                  <c:v>3247811.801821941</c:v>
                </c:pt>
                <c:pt idx="104">
                  <c:v>3247811.801821941</c:v>
                </c:pt>
                <c:pt idx="105">
                  <c:v>3247811.801821941</c:v>
                </c:pt>
                <c:pt idx="106">
                  <c:v>3247811.801821941</c:v>
                </c:pt>
                <c:pt idx="107">
                  <c:v>3247811.801821941</c:v>
                </c:pt>
                <c:pt idx="108">
                  <c:v>3247811.801821941</c:v>
                </c:pt>
                <c:pt idx="109">
                  <c:v>3247811.801821941</c:v>
                </c:pt>
                <c:pt idx="110">
                  <c:v>3247811.801821941</c:v>
                </c:pt>
                <c:pt idx="111">
                  <c:v>3247811.801821941</c:v>
                </c:pt>
                <c:pt idx="112">
                  <c:v>3247811.801821941</c:v>
                </c:pt>
                <c:pt idx="113">
                  <c:v>3247811.801821941</c:v>
                </c:pt>
                <c:pt idx="114">
                  <c:v>3247811.801821941</c:v>
                </c:pt>
                <c:pt idx="115">
                  <c:v>3247811.801821941</c:v>
                </c:pt>
                <c:pt idx="116">
                  <c:v>3247811.801821941</c:v>
                </c:pt>
                <c:pt idx="117">
                  <c:v>3247811.801821941</c:v>
                </c:pt>
                <c:pt idx="118">
                  <c:v>3247811.801821941</c:v>
                </c:pt>
                <c:pt idx="119">
                  <c:v>3247811.801821941</c:v>
                </c:pt>
                <c:pt idx="120">
                  <c:v>3247811.801821941</c:v>
                </c:pt>
                <c:pt idx="121">
                  <c:v>3247811.801821941</c:v>
                </c:pt>
                <c:pt idx="122">
                  <c:v>3247811.801821941</c:v>
                </c:pt>
                <c:pt idx="123">
                  <c:v>3247811.801821941</c:v>
                </c:pt>
                <c:pt idx="124">
                  <c:v>3247811.801821941</c:v>
                </c:pt>
                <c:pt idx="125">
                  <c:v>3247811.801821941</c:v>
                </c:pt>
                <c:pt idx="126">
                  <c:v>3247811.801821941</c:v>
                </c:pt>
                <c:pt idx="127">
                  <c:v>3247811.801821941</c:v>
                </c:pt>
                <c:pt idx="128">
                  <c:v>3247811.801821941</c:v>
                </c:pt>
                <c:pt idx="129">
                  <c:v>3247811.801821941</c:v>
                </c:pt>
                <c:pt idx="130">
                  <c:v>3247811.801821941</c:v>
                </c:pt>
                <c:pt idx="131">
                  <c:v>3247811.801821941</c:v>
                </c:pt>
                <c:pt idx="132">
                  <c:v>3247811.801821941</c:v>
                </c:pt>
                <c:pt idx="133">
                  <c:v>3247811.801821941</c:v>
                </c:pt>
                <c:pt idx="134">
                  <c:v>3247811.801821941</c:v>
                </c:pt>
                <c:pt idx="135">
                  <c:v>3247811.801821941</c:v>
                </c:pt>
                <c:pt idx="136">
                  <c:v>3247811.801821941</c:v>
                </c:pt>
                <c:pt idx="137">
                  <c:v>3247811.801821941</c:v>
                </c:pt>
                <c:pt idx="138">
                  <c:v>3247811.801821941</c:v>
                </c:pt>
                <c:pt idx="139">
                  <c:v>3247811.801821941</c:v>
                </c:pt>
                <c:pt idx="140">
                  <c:v>3247811.801821941</c:v>
                </c:pt>
                <c:pt idx="141">
                  <c:v>3247811.801821941</c:v>
                </c:pt>
                <c:pt idx="142">
                  <c:v>3247811.801821941</c:v>
                </c:pt>
                <c:pt idx="143">
                  <c:v>3247811.801821941</c:v>
                </c:pt>
                <c:pt idx="144">
                  <c:v>3247811.801821941</c:v>
                </c:pt>
                <c:pt idx="145">
                  <c:v>3247811.801821941</c:v>
                </c:pt>
                <c:pt idx="146">
                  <c:v>3247811.801821941</c:v>
                </c:pt>
                <c:pt idx="147">
                  <c:v>3247811.801821941</c:v>
                </c:pt>
                <c:pt idx="148">
                  <c:v>3247811.801821941</c:v>
                </c:pt>
                <c:pt idx="149">
                  <c:v>3247811.801821941</c:v>
                </c:pt>
                <c:pt idx="150">
                  <c:v>3247811.801821941</c:v>
                </c:pt>
                <c:pt idx="151">
                  <c:v>3247811.801821941</c:v>
                </c:pt>
                <c:pt idx="152">
                  <c:v>3247811.801821941</c:v>
                </c:pt>
                <c:pt idx="153">
                  <c:v>3247811.801821941</c:v>
                </c:pt>
                <c:pt idx="154">
                  <c:v>3247811.801821941</c:v>
                </c:pt>
                <c:pt idx="155">
                  <c:v>3247811.801821941</c:v>
                </c:pt>
                <c:pt idx="156">
                  <c:v>3247811.801821941</c:v>
                </c:pt>
                <c:pt idx="157">
                  <c:v>3247811.801821941</c:v>
                </c:pt>
                <c:pt idx="158">
                  <c:v>3247811.801821941</c:v>
                </c:pt>
                <c:pt idx="159">
                  <c:v>3247811.801821941</c:v>
                </c:pt>
                <c:pt idx="160">
                  <c:v>3247811.801821941</c:v>
                </c:pt>
                <c:pt idx="161">
                  <c:v>3247811.801821941</c:v>
                </c:pt>
                <c:pt idx="162">
                  <c:v>3247811.801821941</c:v>
                </c:pt>
                <c:pt idx="163">
                  <c:v>3247811.801821941</c:v>
                </c:pt>
                <c:pt idx="164">
                  <c:v>3247811.801821941</c:v>
                </c:pt>
                <c:pt idx="165">
                  <c:v>3247811.801821941</c:v>
                </c:pt>
                <c:pt idx="166">
                  <c:v>3247811.801821941</c:v>
                </c:pt>
                <c:pt idx="167">
                  <c:v>3247811.801821941</c:v>
                </c:pt>
                <c:pt idx="168">
                  <c:v>3247811.801821941</c:v>
                </c:pt>
                <c:pt idx="169">
                  <c:v>3247811.801821941</c:v>
                </c:pt>
                <c:pt idx="170">
                  <c:v>3247811.801821941</c:v>
                </c:pt>
                <c:pt idx="171">
                  <c:v>3247811.801821941</c:v>
                </c:pt>
                <c:pt idx="172">
                  <c:v>3247811.801821941</c:v>
                </c:pt>
                <c:pt idx="173">
                  <c:v>3247811.801821941</c:v>
                </c:pt>
                <c:pt idx="174">
                  <c:v>3247811.801821941</c:v>
                </c:pt>
                <c:pt idx="175">
                  <c:v>3247811.801821941</c:v>
                </c:pt>
                <c:pt idx="176">
                  <c:v>3247811.801821941</c:v>
                </c:pt>
                <c:pt idx="177">
                  <c:v>3247811.801821941</c:v>
                </c:pt>
                <c:pt idx="178">
                  <c:v>3247811.801821941</c:v>
                </c:pt>
                <c:pt idx="179">
                  <c:v>3247811.801821941</c:v>
                </c:pt>
                <c:pt idx="180">
                  <c:v>3247811.801821941</c:v>
                </c:pt>
                <c:pt idx="181">
                  <c:v>3247811.801821941</c:v>
                </c:pt>
                <c:pt idx="182">
                  <c:v>3247811.801821941</c:v>
                </c:pt>
                <c:pt idx="183">
                  <c:v>3247811.801821941</c:v>
                </c:pt>
                <c:pt idx="184">
                  <c:v>3247811.801821941</c:v>
                </c:pt>
                <c:pt idx="185">
                  <c:v>3247811.801821941</c:v>
                </c:pt>
                <c:pt idx="186">
                  <c:v>3247811.801821941</c:v>
                </c:pt>
                <c:pt idx="187">
                  <c:v>3247811.801821941</c:v>
                </c:pt>
                <c:pt idx="188">
                  <c:v>3247811.801821941</c:v>
                </c:pt>
                <c:pt idx="189">
                  <c:v>3247811.801821941</c:v>
                </c:pt>
                <c:pt idx="190">
                  <c:v>3247811.801821941</c:v>
                </c:pt>
                <c:pt idx="191">
                  <c:v>3247811.801821941</c:v>
                </c:pt>
                <c:pt idx="192">
                  <c:v>3247811.801821941</c:v>
                </c:pt>
                <c:pt idx="193">
                  <c:v>3247811.801821941</c:v>
                </c:pt>
                <c:pt idx="194">
                  <c:v>3247811.801821941</c:v>
                </c:pt>
                <c:pt idx="195">
                  <c:v>3247811.801821941</c:v>
                </c:pt>
                <c:pt idx="196">
                  <c:v>3247811.801821941</c:v>
                </c:pt>
                <c:pt idx="197">
                  <c:v>3247811.801821941</c:v>
                </c:pt>
                <c:pt idx="198">
                  <c:v>3247811.801821941</c:v>
                </c:pt>
                <c:pt idx="199">
                  <c:v>3247811.801821941</c:v>
                </c:pt>
                <c:pt idx="200">
                  <c:v>3247811.801821941</c:v>
                </c:pt>
                <c:pt idx="201">
                  <c:v>3247811.801821941</c:v>
                </c:pt>
                <c:pt idx="202">
                  <c:v>3247811.801821941</c:v>
                </c:pt>
                <c:pt idx="203">
                  <c:v>3247811.801821941</c:v>
                </c:pt>
                <c:pt idx="204">
                  <c:v>3247811.801821941</c:v>
                </c:pt>
                <c:pt idx="205">
                  <c:v>3247811.801821941</c:v>
                </c:pt>
                <c:pt idx="206">
                  <c:v>3247811.801821941</c:v>
                </c:pt>
                <c:pt idx="207">
                  <c:v>3247811.801821941</c:v>
                </c:pt>
                <c:pt idx="208">
                  <c:v>3247811.801821941</c:v>
                </c:pt>
                <c:pt idx="209">
                  <c:v>3247811.801821941</c:v>
                </c:pt>
                <c:pt idx="210">
                  <c:v>3247811.801821941</c:v>
                </c:pt>
                <c:pt idx="211">
                  <c:v>3247811.801821941</c:v>
                </c:pt>
                <c:pt idx="212">
                  <c:v>3247811.801821941</c:v>
                </c:pt>
                <c:pt idx="213">
                  <c:v>3247811.801821941</c:v>
                </c:pt>
                <c:pt idx="214">
                  <c:v>3247811.801821941</c:v>
                </c:pt>
                <c:pt idx="215">
                  <c:v>3247811.801821941</c:v>
                </c:pt>
                <c:pt idx="216">
                  <c:v>3247811.801821941</c:v>
                </c:pt>
                <c:pt idx="217">
                  <c:v>3247811.801821941</c:v>
                </c:pt>
                <c:pt idx="218">
                  <c:v>3247811.801821941</c:v>
                </c:pt>
                <c:pt idx="219">
                  <c:v>3247811.801821941</c:v>
                </c:pt>
                <c:pt idx="220">
                  <c:v>3247811.801821941</c:v>
                </c:pt>
                <c:pt idx="221">
                  <c:v>3247811.801821941</c:v>
                </c:pt>
                <c:pt idx="222">
                  <c:v>3247811.801821941</c:v>
                </c:pt>
                <c:pt idx="223">
                  <c:v>3247811.801821941</c:v>
                </c:pt>
                <c:pt idx="224">
                  <c:v>3247811.801821941</c:v>
                </c:pt>
                <c:pt idx="225">
                  <c:v>3247811.801821941</c:v>
                </c:pt>
                <c:pt idx="226">
                  <c:v>3247811.801821941</c:v>
                </c:pt>
                <c:pt idx="227">
                  <c:v>3247811.801821941</c:v>
                </c:pt>
                <c:pt idx="228">
                  <c:v>3247811.801821941</c:v>
                </c:pt>
                <c:pt idx="229">
                  <c:v>3247811.801821941</c:v>
                </c:pt>
                <c:pt idx="230">
                  <c:v>3247811.801821941</c:v>
                </c:pt>
                <c:pt idx="231">
                  <c:v>3247811.801821941</c:v>
                </c:pt>
                <c:pt idx="232">
                  <c:v>3247811.801821941</c:v>
                </c:pt>
                <c:pt idx="233">
                  <c:v>3247811.801821941</c:v>
                </c:pt>
                <c:pt idx="234">
                  <c:v>3247811.801821941</c:v>
                </c:pt>
                <c:pt idx="235">
                  <c:v>3247811.801821941</c:v>
                </c:pt>
                <c:pt idx="236">
                  <c:v>3247811.801821941</c:v>
                </c:pt>
                <c:pt idx="237">
                  <c:v>3247811.801821941</c:v>
                </c:pt>
                <c:pt idx="238">
                  <c:v>3247811.801821941</c:v>
                </c:pt>
                <c:pt idx="239">
                  <c:v>3247811.801821941</c:v>
                </c:pt>
                <c:pt idx="240">
                  <c:v>3247811.801821941</c:v>
                </c:pt>
                <c:pt idx="241">
                  <c:v>3247811.801821941</c:v>
                </c:pt>
                <c:pt idx="242">
                  <c:v>3247811.801821941</c:v>
                </c:pt>
                <c:pt idx="243">
                  <c:v>3247811.801821941</c:v>
                </c:pt>
                <c:pt idx="244">
                  <c:v>3247811.801821941</c:v>
                </c:pt>
                <c:pt idx="245">
                  <c:v>3247811.801821941</c:v>
                </c:pt>
                <c:pt idx="246">
                  <c:v>3247811.801821941</c:v>
                </c:pt>
                <c:pt idx="247">
                  <c:v>3247811.801821941</c:v>
                </c:pt>
                <c:pt idx="248">
                  <c:v>3247811.801821941</c:v>
                </c:pt>
                <c:pt idx="249">
                  <c:v>3247811.801821941</c:v>
                </c:pt>
                <c:pt idx="250">
                  <c:v>3247811.801821941</c:v>
                </c:pt>
                <c:pt idx="251">
                  <c:v>3247811.801821941</c:v>
                </c:pt>
                <c:pt idx="252">
                  <c:v>3247811.801821941</c:v>
                </c:pt>
                <c:pt idx="253">
                  <c:v>3247811.801821941</c:v>
                </c:pt>
                <c:pt idx="254">
                  <c:v>3247811.801821941</c:v>
                </c:pt>
                <c:pt idx="255">
                  <c:v>3247811.801821941</c:v>
                </c:pt>
                <c:pt idx="256">
                  <c:v>3247811.801821941</c:v>
                </c:pt>
                <c:pt idx="257">
                  <c:v>3247811.801821941</c:v>
                </c:pt>
                <c:pt idx="258">
                  <c:v>3247811.801821941</c:v>
                </c:pt>
                <c:pt idx="259">
                  <c:v>3247811.801821941</c:v>
                </c:pt>
                <c:pt idx="260">
                  <c:v>3247811.801821941</c:v>
                </c:pt>
                <c:pt idx="261">
                  <c:v>3247811.801821941</c:v>
                </c:pt>
                <c:pt idx="262">
                  <c:v>3247811.801821941</c:v>
                </c:pt>
                <c:pt idx="263">
                  <c:v>3247811.801821941</c:v>
                </c:pt>
                <c:pt idx="264">
                  <c:v>3247811.801821941</c:v>
                </c:pt>
                <c:pt idx="265">
                  <c:v>3247811.801821941</c:v>
                </c:pt>
                <c:pt idx="266">
                  <c:v>3247811.801821941</c:v>
                </c:pt>
                <c:pt idx="267">
                  <c:v>3247811.801821941</c:v>
                </c:pt>
                <c:pt idx="268">
                  <c:v>3247811.801821941</c:v>
                </c:pt>
                <c:pt idx="269">
                  <c:v>3247811.801821941</c:v>
                </c:pt>
                <c:pt idx="270">
                  <c:v>3247811.801821941</c:v>
                </c:pt>
                <c:pt idx="271">
                  <c:v>3247811.801821941</c:v>
                </c:pt>
                <c:pt idx="272">
                  <c:v>3247811.801821941</c:v>
                </c:pt>
                <c:pt idx="273">
                  <c:v>3247811.801821941</c:v>
                </c:pt>
                <c:pt idx="274">
                  <c:v>3247811.801821941</c:v>
                </c:pt>
                <c:pt idx="275">
                  <c:v>3247811.801821941</c:v>
                </c:pt>
                <c:pt idx="276">
                  <c:v>3247811.801821941</c:v>
                </c:pt>
                <c:pt idx="277">
                  <c:v>3247811.801821941</c:v>
                </c:pt>
                <c:pt idx="278">
                  <c:v>3247811.801821941</c:v>
                </c:pt>
                <c:pt idx="279">
                  <c:v>3247811.801821941</c:v>
                </c:pt>
                <c:pt idx="280">
                  <c:v>3247811.801821941</c:v>
                </c:pt>
                <c:pt idx="281">
                  <c:v>3247811.801821941</c:v>
                </c:pt>
                <c:pt idx="282">
                  <c:v>3247811.801821941</c:v>
                </c:pt>
                <c:pt idx="283">
                  <c:v>3247811.801821941</c:v>
                </c:pt>
                <c:pt idx="284">
                  <c:v>3247811.801821941</c:v>
                </c:pt>
                <c:pt idx="285">
                  <c:v>3247811.801821941</c:v>
                </c:pt>
                <c:pt idx="286">
                  <c:v>3247811.801821941</c:v>
                </c:pt>
                <c:pt idx="287">
                  <c:v>3247811.801821941</c:v>
                </c:pt>
                <c:pt idx="288">
                  <c:v>3247811.801821941</c:v>
                </c:pt>
                <c:pt idx="289">
                  <c:v>3247811.801821941</c:v>
                </c:pt>
                <c:pt idx="290">
                  <c:v>3247811.801821941</c:v>
                </c:pt>
                <c:pt idx="291">
                  <c:v>3247811.801821941</c:v>
                </c:pt>
                <c:pt idx="292">
                  <c:v>3247811.801821941</c:v>
                </c:pt>
                <c:pt idx="293">
                  <c:v>3247811.801821941</c:v>
                </c:pt>
                <c:pt idx="294">
                  <c:v>3247811.801821941</c:v>
                </c:pt>
                <c:pt idx="295">
                  <c:v>3247811.801821941</c:v>
                </c:pt>
                <c:pt idx="296">
                  <c:v>3247811.801821941</c:v>
                </c:pt>
                <c:pt idx="297">
                  <c:v>3247811.801821941</c:v>
                </c:pt>
                <c:pt idx="298">
                  <c:v>3247811.801821941</c:v>
                </c:pt>
                <c:pt idx="299">
                  <c:v>3247811.801821941</c:v>
                </c:pt>
                <c:pt idx="300">
                  <c:v>3247811.801821941</c:v>
                </c:pt>
                <c:pt idx="301">
                  <c:v>3247811.801821941</c:v>
                </c:pt>
                <c:pt idx="302">
                  <c:v>3247811.801821941</c:v>
                </c:pt>
                <c:pt idx="303">
                  <c:v>3247811.801821941</c:v>
                </c:pt>
                <c:pt idx="304">
                  <c:v>3247811.801821941</c:v>
                </c:pt>
                <c:pt idx="305">
                  <c:v>3247811.801821941</c:v>
                </c:pt>
                <c:pt idx="306">
                  <c:v>3247811.801821941</c:v>
                </c:pt>
                <c:pt idx="307">
                  <c:v>3247811.801821941</c:v>
                </c:pt>
                <c:pt idx="308">
                  <c:v>3247811.801821941</c:v>
                </c:pt>
                <c:pt idx="309">
                  <c:v>3247811.801821941</c:v>
                </c:pt>
                <c:pt idx="310">
                  <c:v>3247811.801821941</c:v>
                </c:pt>
                <c:pt idx="311">
                  <c:v>3247811.801821941</c:v>
                </c:pt>
                <c:pt idx="312">
                  <c:v>3247811.801821941</c:v>
                </c:pt>
                <c:pt idx="313">
                  <c:v>3247811.801821941</c:v>
                </c:pt>
                <c:pt idx="314">
                  <c:v>3247811.801821941</c:v>
                </c:pt>
                <c:pt idx="315">
                  <c:v>3247811.801821941</c:v>
                </c:pt>
                <c:pt idx="316">
                  <c:v>3247811.801821941</c:v>
                </c:pt>
                <c:pt idx="317">
                  <c:v>3247811.801821941</c:v>
                </c:pt>
                <c:pt idx="318">
                  <c:v>3247811.801821941</c:v>
                </c:pt>
                <c:pt idx="319">
                  <c:v>3247811.801821941</c:v>
                </c:pt>
                <c:pt idx="320">
                  <c:v>3247811.801821941</c:v>
                </c:pt>
                <c:pt idx="321">
                  <c:v>3247811.801821941</c:v>
                </c:pt>
                <c:pt idx="322">
                  <c:v>3247811.801821941</c:v>
                </c:pt>
                <c:pt idx="323">
                  <c:v>3247811.801821941</c:v>
                </c:pt>
                <c:pt idx="324">
                  <c:v>3247811.801821941</c:v>
                </c:pt>
                <c:pt idx="325">
                  <c:v>3247811.801821941</c:v>
                </c:pt>
                <c:pt idx="326">
                  <c:v>3247811.801821941</c:v>
                </c:pt>
                <c:pt idx="327">
                  <c:v>3247811.801821941</c:v>
                </c:pt>
                <c:pt idx="328">
                  <c:v>3247811.801821941</c:v>
                </c:pt>
                <c:pt idx="329">
                  <c:v>3247811.801821941</c:v>
                </c:pt>
                <c:pt idx="330">
                  <c:v>3247811.801821941</c:v>
                </c:pt>
                <c:pt idx="331">
                  <c:v>3247811.801821941</c:v>
                </c:pt>
                <c:pt idx="332">
                  <c:v>3247811.801821941</c:v>
                </c:pt>
                <c:pt idx="333">
                  <c:v>3247811.801821941</c:v>
                </c:pt>
                <c:pt idx="334">
                  <c:v>3247811.801821941</c:v>
                </c:pt>
                <c:pt idx="335">
                  <c:v>3247811.801821941</c:v>
                </c:pt>
                <c:pt idx="336">
                  <c:v>3247811.801821941</c:v>
                </c:pt>
                <c:pt idx="337">
                  <c:v>3247811.801821941</c:v>
                </c:pt>
                <c:pt idx="338">
                  <c:v>3247811.801821941</c:v>
                </c:pt>
                <c:pt idx="339">
                  <c:v>3247811.801821941</c:v>
                </c:pt>
                <c:pt idx="340">
                  <c:v>3247811.801821941</c:v>
                </c:pt>
                <c:pt idx="341">
                  <c:v>3247811.801821941</c:v>
                </c:pt>
                <c:pt idx="342">
                  <c:v>3247811.801821941</c:v>
                </c:pt>
                <c:pt idx="343">
                  <c:v>3247811.801821941</c:v>
                </c:pt>
                <c:pt idx="344">
                  <c:v>3247811.801821941</c:v>
                </c:pt>
                <c:pt idx="345">
                  <c:v>3247811.801821941</c:v>
                </c:pt>
                <c:pt idx="346">
                  <c:v>3247811.801821941</c:v>
                </c:pt>
                <c:pt idx="347">
                  <c:v>3247811.801821941</c:v>
                </c:pt>
                <c:pt idx="348">
                  <c:v>3247811.801821941</c:v>
                </c:pt>
                <c:pt idx="349">
                  <c:v>3247811.801821941</c:v>
                </c:pt>
                <c:pt idx="350">
                  <c:v>3247811.801821941</c:v>
                </c:pt>
                <c:pt idx="351">
                  <c:v>3247811.801821941</c:v>
                </c:pt>
                <c:pt idx="352">
                  <c:v>3247811.801821941</c:v>
                </c:pt>
                <c:pt idx="353">
                  <c:v>3247811.801821941</c:v>
                </c:pt>
                <c:pt idx="354">
                  <c:v>3247811.801821941</c:v>
                </c:pt>
                <c:pt idx="355">
                  <c:v>3247811.801821941</c:v>
                </c:pt>
                <c:pt idx="356">
                  <c:v>3247811.801821941</c:v>
                </c:pt>
                <c:pt idx="357">
                  <c:v>3247811.801821941</c:v>
                </c:pt>
                <c:pt idx="358">
                  <c:v>3247811.801821941</c:v>
                </c:pt>
                <c:pt idx="359">
                  <c:v>3247811.801821941</c:v>
                </c:pt>
                <c:pt idx="360">
                  <c:v>3247811.801821941</c:v>
                </c:pt>
                <c:pt idx="361">
                  <c:v>3247811.801821941</c:v>
                </c:pt>
                <c:pt idx="362">
                  <c:v>3247811.801821941</c:v>
                </c:pt>
                <c:pt idx="363">
                  <c:v>3247811.801821941</c:v>
                </c:pt>
                <c:pt idx="364">
                  <c:v>3247811.801821941</c:v>
                </c:pt>
                <c:pt idx="365">
                  <c:v>3247811.801821941</c:v>
                </c:pt>
                <c:pt idx="366">
                  <c:v>3247811.801821941</c:v>
                </c:pt>
                <c:pt idx="367">
                  <c:v>3247811.801821941</c:v>
                </c:pt>
                <c:pt idx="368">
                  <c:v>3247811.801821941</c:v>
                </c:pt>
                <c:pt idx="369">
                  <c:v>3247811.801821941</c:v>
                </c:pt>
                <c:pt idx="370">
                  <c:v>3247811.801821941</c:v>
                </c:pt>
                <c:pt idx="371">
                  <c:v>3247811.801821941</c:v>
                </c:pt>
                <c:pt idx="372">
                  <c:v>3247811.801821941</c:v>
                </c:pt>
                <c:pt idx="373">
                  <c:v>3247811.801821941</c:v>
                </c:pt>
                <c:pt idx="374">
                  <c:v>3247811.801821941</c:v>
                </c:pt>
                <c:pt idx="375">
                  <c:v>3247811.801821941</c:v>
                </c:pt>
                <c:pt idx="376">
                  <c:v>3247811.801821941</c:v>
                </c:pt>
                <c:pt idx="377">
                  <c:v>3247811.801821941</c:v>
                </c:pt>
                <c:pt idx="378">
                  <c:v>3247811.801821941</c:v>
                </c:pt>
                <c:pt idx="379">
                  <c:v>3247811.801821941</c:v>
                </c:pt>
                <c:pt idx="380">
                  <c:v>3247811.801821941</c:v>
                </c:pt>
                <c:pt idx="381">
                  <c:v>3247811.801821941</c:v>
                </c:pt>
                <c:pt idx="382">
                  <c:v>3247811.801821941</c:v>
                </c:pt>
                <c:pt idx="383">
                  <c:v>3247811.801821941</c:v>
                </c:pt>
                <c:pt idx="384">
                  <c:v>3247811.801821941</c:v>
                </c:pt>
                <c:pt idx="385">
                  <c:v>3247811.801821941</c:v>
                </c:pt>
                <c:pt idx="386">
                  <c:v>3247811.801821941</c:v>
                </c:pt>
                <c:pt idx="387">
                  <c:v>3247811.801821941</c:v>
                </c:pt>
                <c:pt idx="388">
                  <c:v>3247811.801821941</c:v>
                </c:pt>
                <c:pt idx="389">
                  <c:v>3247811.801821941</c:v>
                </c:pt>
                <c:pt idx="390">
                  <c:v>3247811.801821941</c:v>
                </c:pt>
                <c:pt idx="391">
                  <c:v>3247811.801821941</c:v>
                </c:pt>
                <c:pt idx="392">
                  <c:v>3247811.801821941</c:v>
                </c:pt>
                <c:pt idx="393">
                  <c:v>3247811.801821941</c:v>
                </c:pt>
                <c:pt idx="394">
                  <c:v>3247811.801821941</c:v>
                </c:pt>
                <c:pt idx="395">
                  <c:v>3247811.801821941</c:v>
                </c:pt>
                <c:pt idx="396">
                  <c:v>3247811.801821941</c:v>
                </c:pt>
                <c:pt idx="397">
                  <c:v>3247811.801821941</c:v>
                </c:pt>
                <c:pt idx="398">
                  <c:v>3247811.801821941</c:v>
                </c:pt>
                <c:pt idx="399">
                  <c:v>3247811.801821941</c:v>
                </c:pt>
                <c:pt idx="400">
                  <c:v>3247811.801821941</c:v>
                </c:pt>
                <c:pt idx="401">
                  <c:v>3247811.801821941</c:v>
                </c:pt>
                <c:pt idx="402">
                  <c:v>3247811.801821941</c:v>
                </c:pt>
                <c:pt idx="403">
                  <c:v>3247811.801821941</c:v>
                </c:pt>
                <c:pt idx="404">
                  <c:v>3247811.801821941</c:v>
                </c:pt>
                <c:pt idx="405">
                  <c:v>3247811.801821941</c:v>
                </c:pt>
                <c:pt idx="406">
                  <c:v>3247811.801821941</c:v>
                </c:pt>
                <c:pt idx="407">
                  <c:v>3247811.801821941</c:v>
                </c:pt>
                <c:pt idx="408">
                  <c:v>3247811.801821941</c:v>
                </c:pt>
                <c:pt idx="409">
                  <c:v>3247811.801821941</c:v>
                </c:pt>
                <c:pt idx="410">
                  <c:v>3247811.801821941</c:v>
                </c:pt>
                <c:pt idx="411">
                  <c:v>3247811.801821941</c:v>
                </c:pt>
                <c:pt idx="412">
                  <c:v>3247811.801821941</c:v>
                </c:pt>
                <c:pt idx="413">
                  <c:v>3247811.801821941</c:v>
                </c:pt>
                <c:pt idx="414">
                  <c:v>3247811.801821941</c:v>
                </c:pt>
                <c:pt idx="415">
                  <c:v>3247811.801821941</c:v>
                </c:pt>
                <c:pt idx="416">
                  <c:v>3247811.801821941</c:v>
                </c:pt>
                <c:pt idx="417">
                  <c:v>3247811.801821941</c:v>
                </c:pt>
                <c:pt idx="418">
                  <c:v>3247811.801821941</c:v>
                </c:pt>
                <c:pt idx="419">
                  <c:v>3247811.801821941</c:v>
                </c:pt>
                <c:pt idx="420">
                  <c:v>3247811.801821941</c:v>
                </c:pt>
                <c:pt idx="421">
                  <c:v>3247811.801821941</c:v>
                </c:pt>
                <c:pt idx="422">
                  <c:v>3247811.801821941</c:v>
                </c:pt>
                <c:pt idx="423">
                  <c:v>3247811.801821941</c:v>
                </c:pt>
                <c:pt idx="424">
                  <c:v>3247811.801821941</c:v>
                </c:pt>
                <c:pt idx="425">
                  <c:v>3247811.801821941</c:v>
                </c:pt>
                <c:pt idx="426">
                  <c:v>3247811.801821941</c:v>
                </c:pt>
                <c:pt idx="427">
                  <c:v>3247811.801821941</c:v>
                </c:pt>
                <c:pt idx="428">
                  <c:v>3247811.801821941</c:v>
                </c:pt>
                <c:pt idx="429">
                  <c:v>3247811.801821941</c:v>
                </c:pt>
                <c:pt idx="430">
                  <c:v>3247811.801821941</c:v>
                </c:pt>
                <c:pt idx="431">
                  <c:v>3247811.801821941</c:v>
                </c:pt>
                <c:pt idx="432">
                  <c:v>3247811.801821941</c:v>
                </c:pt>
                <c:pt idx="433">
                  <c:v>3247811.801821941</c:v>
                </c:pt>
                <c:pt idx="434">
                  <c:v>3247811.801821941</c:v>
                </c:pt>
                <c:pt idx="435">
                  <c:v>3247811.801821941</c:v>
                </c:pt>
                <c:pt idx="436">
                  <c:v>3247811.801821941</c:v>
                </c:pt>
                <c:pt idx="437">
                  <c:v>3247811.801821941</c:v>
                </c:pt>
                <c:pt idx="438">
                  <c:v>3247811.801821941</c:v>
                </c:pt>
                <c:pt idx="439">
                  <c:v>3247811.801821941</c:v>
                </c:pt>
                <c:pt idx="440">
                  <c:v>3247811.801821941</c:v>
                </c:pt>
                <c:pt idx="441">
                  <c:v>3247811.801821941</c:v>
                </c:pt>
                <c:pt idx="442">
                  <c:v>3247811.801821941</c:v>
                </c:pt>
                <c:pt idx="443">
                  <c:v>3247811.801821941</c:v>
                </c:pt>
                <c:pt idx="444">
                  <c:v>3247811.801821941</c:v>
                </c:pt>
                <c:pt idx="445">
                  <c:v>3247811.801821941</c:v>
                </c:pt>
                <c:pt idx="446">
                  <c:v>3247811.801821941</c:v>
                </c:pt>
                <c:pt idx="447">
                  <c:v>3247811.801821941</c:v>
                </c:pt>
                <c:pt idx="448">
                  <c:v>3247811.801821941</c:v>
                </c:pt>
                <c:pt idx="449">
                  <c:v>3247811.801821941</c:v>
                </c:pt>
                <c:pt idx="450">
                  <c:v>3247811.801821941</c:v>
                </c:pt>
                <c:pt idx="451">
                  <c:v>3247811.801821941</c:v>
                </c:pt>
                <c:pt idx="452">
                  <c:v>3247811.801821941</c:v>
                </c:pt>
                <c:pt idx="453">
                  <c:v>3247811.801821941</c:v>
                </c:pt>
                <c:pt idx="454">
                  <c:v>3247811.801821941</c:v>
                </c:pt>
                <c:pt idx="455">
                  <c:v>3247811.801821941</c:v>
                </c:pt>
                <c:pt idx="456">
                  <c:v>3247811.801821941</c:v>
                </c:pt>
                <c:pt idx="457">
                  <c:v>3247811.801821941</c:v>
                </c:pt>
                <c:pt idx="458">
                  <c:v>3247811.801821941</c:v>
                </c:pt>
                <c:pt idx="459">
                  <c:v>3247811.801821941</c:v>
                </c:pt>
                <c:pt idx="460">
                  <c:v>3247811.801821941</c:v>
                </c:pt>
                <c:pt idx="461">
                  <c:v>3247811.801821941</c:v>
                </c:pt>
                <c:pt idx="462">
                  <c:v>3247811.801821941</c:v>
                </c:pt>
                <c:pt idx="463">
                  <c:v>3247811.801821941</c:v>
                </c:pt>
                <c:pt idx="464">
                  <c:v>3247811.801821941</c:v>
                </c:pt>
                <c:pt idx="465">
                  <c:v>3247811.801821941</c:v>
                </c:pt>
                <c:pt idx="466">
                  <c:v>3247811.801821941</c:v>
                </c:pt>
                <c:pt idx="467">
                  <c:v>3247811.801821941</c:v>
                </c:pt>
                <c:pt idx="468">
                  <c:v>3247811.801821941</c:v>
                </c:pt>
                <c:pt idx="469">
                  <c:v>3247811.801821941</c:v>
                </c:pt>
                <c:pt idx="470">
                  <c:v>3247811.801821941</c:v>
                </c:pt>
                <c:pt idx="471">
                  <c:v>3247811.801821941</c:v>
                </c:pt>
                <c:pt idx="472">
                  <c:v>3247811.801821941</c:v>
                </c:pt>
                <c:pt idx="473">
                  <c:v>3247811.801821941</c:v>
                </c:pt>
                <c:pt idx="474">
                  <c:v>3247811.801821941</c:v>
                </c:pt>
                <c:pt idx="475">
                  <c:v>3247811.801821941</c:v>
                </c:pt>
                <c:pt idx="476">
                  <c:v>3247811.801821941</c:v>
                </c:pt>
                <c:pt idx="477">
                  <c:v>3247811.801821941</c:v>
                </c:pt>
                <c:pt idx="478">
                  <c:v>3247811.801821941</c:v>
                </c:pt>
                <c:pt idx="479">
                  <c:v>3247811.801821941</c:v>
                </c:pt>
                <c:pt idx="480">
                  <c:v>3247811.801821941</c:v>
                </c:pt>
                <c:pt idx="481">
                  <c:v>3247811.801821941</c:v>
                </c:pt>
                <c:pt idx="482">
                  <c:v>3247811.801821941</c:v>
                </c:pt>
                <c:pt idx="483">
                  <c:v>3247811.801821941</c:v>
                </c:pt>
                <c:pt idx="484">
                  <c:v>3247811.801821941</c:v>
                </c:pt>
                <c:pt idx="485">
                  <c:v>3247811.801821941</c:v>
                </c:pt>
                <c:pt idx="486">
                  <c:v>3247811.801821941</c:v>
                </c:pt>
                <c:pt idx="487">
                  <c:v>3247811.801821941</c:v>
                </c:pt>
                <c:pt idx="488">
                  <c:v>3247811.801821941</c:v>
                </c:pt>
                <c:pt idx="489">
                  <c:v>3247811.801821941</c:v>
                </c:pt>
                <c:pt idx="490">
                  <c:v>3247811.801821941</c:v>
                </c:pt>
                <c:pt idx="491">
                  <c:v>3247811.801821941</c:v>
                </c:pt>
                <c:pt idx="492">
                  <c:v>3247811.801821941</c:v>
                </c:pt>
                <c:pt idx="493">
                  <c:v>3247811.801821941</c:v>
                </c:pt>
                <c:pt idx="494">
                  <c:v>3247811.801821941</c:v>
                </c:pt>
                <c:pt idx="495">
                  <c:v>3247811.801821941</c:v>
                </c:pt>
                <c:pt idx="496">
                  <c:v>3247811.801821941</c:v>
                </c:pt>
                <c:pt idx="497">
                  <c:v>3247811.801821941</c:v>
                </c:pt>
                <c:pt idx="498">
                  <c:v>3247811.801821941</c:v>
                </c:pt>
                <c:pt idx="499">
                  <c:v>3247811.801821941</c:v>
                </c:pt>
                <c:pt idx="500">
                  <c:v>3247811.801821941</c:v>
                </c:pt>
                <c:pt idx="501">
                  <c:v>3247811.801821941</c:v>
                </c:pt>
                <c:pt idx="502">
                  <c:v>3247811.801821941</c:v>
                </c:pt>
                <c:pt idx="503">
                  <c:v>3247811.801821941</c:v>
                </c:pt>
                <c:pt idx="504">
                  <c:v>3247811.801821941</c:v>
                </c:pt>
                <c:pt idx="505">
                  <c:v>3247811.801821941</c:v>
                </c:pt>
                <c:pt idx="506">
                  <c:v>3247811.801821941</c:v>
                </c:pt>
                <c:pt idx="507">
                  <c:v>3247811.801821941</c:v>
                </c:pt>
                <c:pt idx="508">
                  <c:v>3247811.801821941</c:v>
                </c:pt>
                <c:pt idx="509">
                  <c:v>3247811.801821941</c:v>
                </c:pt>
                <c:pt idx="510">
                  <c:v>3247811.801821941</c:v>
                </c:pt>
                <c:pt idx="511">
                  <c:v>3247811.801821941</c:v>
                </c:pt>
                <c:pt idx="512">
                  <c:v>3247811.801821941</c:v>
                </c:pt>
                <c:pt idx="513">
                  <c:v>3247811.801821941</c:v>
                </c:pt>
                <c:pt idx="514">
                  <c:v>3247811.801821941</c:v>
                </c:pt>
                <c:pt idx="515">
                  <c:v>3247811.801821941</c:v>
                </c:pt>
                <c:pt idx="516">
                  <c:v>3247811.801821941</c:v>
                </c:pt>
                <c:pt idx="517">
                  <c:v>3247811.801821941</c:v>
                </c:pt>
                <c:pt idx="518">
                  <c:v>3247811.801821941</c:v>
                </c:pt>
                <c:pt idx="519">
                  <c:v>3247811.801821941</c:v>
                </c:pt>
                <c:pt idx="520">
                  <c:v>3247811.801821941</c:v>
                </c:pt>
                <c:pt idx="521">
                  <c:v>3247811.801821941</c:v>
                </c:pt>
                <c:pt idx="522">
                  <c:v>3247811.801821941</c:v>
                </c:pt>
                <c:pt idx="523">
                  <c:v>3247811.801821941</c:v>
                </c:pt>
                <c:pt idx="524">
                  <c:v>3247811.801821941</c:v>
                </c:pt>
                <c:pt idx="525">
                  <c:v>3247811.801821941</c:v>
                </c:pt>
                <c:pt idx="526">
                  <c:v>3247811.801821941</c:v>
                </c:pt>
                <c:pt idx="527">
                  <c:v>3247811.801821941</c:v>
                </c:pt>
                <c:pt idx="528">
                  <c:v>3247811.801821941</c:v>
                </c:pt>
                <c:pt idx="529">
                  <c:v>3247811.801821941</c:v>
                </c:pt>
                <c:pt idx="530">
                  <c:v>3247811.801821941</c:v>
                </c:pt>
                <c:pt idx="531">
                  <c:v>3247811.801821941</c:v>
                </c:pt>
                <c:pt idx="532">
                  <c:v>3247811.801821941</c:v>
                </c:pt>
                <c:pt idx="533">
                  <c:v>3247811.801821941</c:v>
                </c:pt>
                <c:pt idx="534">
                  <c:v>3247811.801821941</c:v>
                </c:pt>
                <c:pt idx="535">
                  <c:v>3247811.801821941</c:v>
                </c:pt>
                <c:pt idx="536">
                  <c:v>3247811.801821941</c:v>
                </c:pt>
                <c:pt idx="537">
                  <c:v>3247811.801821941</c:v>
                </c:pt>
                <c:pt idx="538">
                  <c:v>3247811.801821941</c:v>
                </c:pt>
                <c:pt idx="539">
                  <c:v>3247811.801821941</c:v>
                </c:pt>
                <c:pt idx="540">
                  <c:v>3247811.801821941</c:v>
                </c:pt>
                <c:pt idx="541">
                  <c:v>3247811.801821941</c:v>
                </c:pt>
                <c:pt idx="542">
                  <c:v>3247811.801821941</c:v>
                </c:pt>
                <c:pt idx="543">
                  <c:v>3247811.801821941</c:v>
                </c:pt>
                <c:pt idx="544">
                  <c:v>3247811.801821941</c:v>
                </c:pt>
                <c:pt idx="545">
                  <c:v>3247811.801821941</c:v>
                </c:pt>
                <c:pt idx="546">
                  <c:v>3247811.801821941</c:v>
                </c:pt>
                <c:pt idx="547">
                  <c:v>3247811.801821941</c:v>
                </c:pt>
                <c:pt idx="548">
                  <c:v>3247811.801821941</c:v>
                </c:pt>
                <c:pt idx="549">
                  <c:v>3247811.801821941</c:v>
                </c:pt>
                <c:pt idx="550">
                  <c:v>3247811.801821941</c:v>
                </c:pt>
                <c:pt idx="551">
                  <c:v>3247811.801821941</c:v>
                </c:pt>
                <c:pt idx="552">
                  <c:v>3247811.801821941</c:v>
                </c:pt>
                <c:pt idx="553">
                  <c:v>3247811.801821941</c:v>
                </c:pt>
                <c:pt idx="554">
                  <c:v>3247811.801821941</c:v>
                </c:pt>
                <c:pt idx="555">
                  <c:v>3247811.801821941</c:v>
                </c:pt>
                <c:pt idx="556">
                  <c:v>3247811.801821941</c:v>
                </c:pt>
                <c:pt idx="557">
                  <c:v>3247811.801821941</c:v>
                </c:pt>
                <c:pt idx="558">
                  <c:v>3247811.801821941</c:v>
                </c:pt>
                <c:pt idx="559">
                  <c:v>3247811.801821941</c:v>
                </c:pt>
                <c:pt idx="560">
                  <c:v>3247811.801821941</c:v>
                </c:pt>
                <c:pt idx="561">
                  <c:v>3247811.801821941</c:v>
                </c:pt>
                <c:pt idx="562">
                  <c:v>3247811.801821941</c:v>
                </c:pt>
                <c:pt idx="563">
                  <c:v>3247811.801821941</c:v>
                </c:pt>
                <c:pt idx="564">
                  <c:v>3247811.801821941</c:v>
                </c:pt>
                <c:pt idx="565">
                  <c:v>3247811.801821941</c:v>
                </c:pt>
                <c:pt idx="566">
                  <c:v>3247811.801821941</c:v>
                </c:pt>
                <c:pt idx="567">
                  <c:v>3247811.801821941</c:v>
                </c:pt>
                <c:pt idx="568">
                  <c:v>3247811.801821941</c:v>
                </c:pt>
                <c:pt idx="569">
                  <c:v>3247811.801821941</c:v>
                </c:pt>
                <c:pt idx="570">
                  <c:v>3247811.801821941</c:v>
                </c:pt>
                <c:pt idx="571">
                  <c:v>3247811.801821941</c:v>
                </c:pt>
                <c:pt idx="572">
                  <c:v>3247811.801821941</c:v>
                </c:pt>
                <c:pt idx="573">
                  <c:v>3247811.801821941</c:v>
                </c:pt>
                <c:pt idx="574">
                  <c:v>3247811.801821941</c:v>
                </c:pt>
                <c:pt idx="575">
                  <c:v>3247811.801821941</c:v>
                </c:pt>
                <c:pt idx="576">
                  <c:v>3247811.801821941</c:v>
                </c:pt>
                <c:pt idx="577">
                  <c:v>3247811.801821941</c:v>
                </c:pt>
                <c:pt idx="578">
                  <c:v>3247811.801821941</c:v>
                </c:pt>
                <c:pt idx="579">
                  <c:v>3247811.801821941</c:v>
                </c:pt>
                <c:pt idx="580">
                  <c:v>3247811.801821941</c:v>
                </c:pt>
                <c:pt idx="581">
                  <c:v>3247811.801821941</c:v>
                </c:pt>
                <c:pt idx="582">
                  <c:v>3247811.801821941</c:v>
                </c:pt>
                <c:pt idx="583">
                  <c:v>3247811.801821941</c:v>
                </c:pt>
                <c:pt idx="584">
                  <c:v>3247811.801821941</c:v>
                </c:pt>
                <c:pt idx="585">
                  <c:v>3247811.801821941</c:v>
                </c:pt>
                <c:pt idx="586">
                  <c:v>3247811.801821941</c:v>
                </c:pt>
                <c:pt idx="587">
                  <c:v>3247811.801821941</c:v>
                </c:pt>
                <c:pt idx="588">
                  <c:v>3247811.801821941</c:v>
                </c:pt>
                <c:pt idx="589">
                  <c:v>3247811.801821941</c:v>
                </c:pt>
                <c:pt idx="590">
                  <c:v>3247811.801821941</c:v>
                </c:pt>
                <c:pt idx="591">
                  <c:v>3247811.801821941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Trans!$B$2:$B$593</c:f>
              <c:numCache>
                <c:formatCode>General</c:formatCode>
                <c:ptCount val="592"/>
                <c:pt idx="0">
                  <c:v>4908.62594164025</c:v>
                </c:pt>
                <c:pt idx="1">
                  <c:v>4908.62594164025</c:v>
                </c:pt>
                <c:pt idx="2">
                  <c:v>4908.62594164025</c:v>
                </c:pt>
                <c:pt idx="3">
                  <c:v>4908.62594164025</c:v>
                </c:pt>
                <c:pt idx="4">
                  <c:v>4908.62594164025</c:v>
                </c:pt>
                <c:pt idx="5">
                  <c:v>4908.62594164025</c:v>
                </c:pt>
                <c:pt idx="6">
                  <c:v>4908.62594164025</c:v>
                </c:pt>
                <c:pt idx="7">
                  <c:v>4908.62594164025</c:v>
                </c:pt>
                <c:pt idx="8">
                  <c:v>4908.62594164025</c:v>
                </c:pt>
                <c:pt idx="9">
                  <c:v>4908.62594164025</c:v>
                </c:pt>
                <c:pt idx="10">
                  <c:v>4908.62594164025</c:v>
                </c:pt>
                <c:pt idx="11">
                  <c:v>4908.62594164025</c:v>
                </c:pt>
                <c:pt idx="12">
                  <c:v>4908.62594164025</c:v>
                </c:pt>
                <c:pt idx="13">
                  <c:v>4908.62594164025</c:v>
                </c:pt>
                <c:pt idx="14">
                  <c:v>4908.62594164025</c:v>
                </c:pt>
                <c:pt idx="15">
                  <c:v>4908.62594164025</c:v>
                </c:pt>
                <c:pt idx="16">
                  <c:v>4908.62594164025</c:v>
                </c:pt>
                <c:pt idx="17">
                  <c:v>4908.62594164025</c:v>
                </c:pt>
                <c:pt idx="18">
                  <c:v>4908.62594164025</c:v>
                </c:pt>
                <c:pt idx="19">
                  <c:v>4908.62594164025</c:v>
                </c:pt>
                <c:pt idx="20">
                  <c:v>4908.62594164025</c:v>
                </c:pt>
                <c:pt idx="21">
                  <c:v>4908.62594164025</c:v>
                </c:pt>
                <c:pt idx="22">
                  <c:v>4908.62594164025</c:v>
                </c:pt>
                <c:pt idx="23">
                  <c:v>4908.62594164025</c:v>
                </c:pt>
                <c:pt idx="24">
                  <c:v>4908.62594164025</c:v>
                </c:pt>
                <c:pt idx="25">
                  <c:v>4908.62594164025</c:v>
                </c:pt>
                <c:pt idx="26">
                  <c:v>4908.62594164025</c:v>
                </c:pt>
                <c:pt idx="27">
                  <c:v>4908.62594164025</c:v>
                </c:pt>
                <c:pt idx="28">
                  <c:v>4908.62594164025</c:v>
                </c:pt>
                <c:pt idx="29">
                  <c:v>4908.62594164025</c:v>
                </c:pt>
                <c:pt idx="30">
                  <c:v>4908.62594164025</c:v>
                </c:pt>
                <c:pt idx="31">
                  <c:v>4908.62594164025</c:v>
                </c:pt>
                <c:pt idx="32">
                  <c:v>4908.62594164025</c:v>
                </c:pt>
                <c:pt idx="33">
                  <c:v>4908.62594164025</c:v>
                </c:pt>
                <c:pt idx="34">
                  <c:v>4908.62594164025</c:v>
                </c:pt>
                <c:pt idx="35">
                  <c:v>4908.62594164025</c:v>
                </c:pt>
                <c:pt idx="36">
                  <c:v>4908.62594164025</c:v>
                </c:pt>
                <c:pt idx="37">
                  <c:v>4908.62594164025</c:v>
                </c:pt>
                <c:pt idx="38">
                  <c:v>4908.62594164025</c:v>
                </c:pt>
                <c:pt idx="39">
                  <c:v>4908.62594164025</c:v>
                </c:pt>
                <c:pt idx="40">
                  <c:v>4908.62594164025</c:v>
                </c:pt>
                <c:pt idx="41">
                  <c:v>4908.62594164025</c:v>
                </c:pt>
                <c:pt idx="42">
                  <c:v>4908.62594164025</c:v>
                </c:pt>
                <c:pt idx="43">
                  <c:v>4908.62594164025</c:v>
                </c:pt>
                <c:pt idx="44">
                  <c:v>4908.62594164025</c:v>
                </c:pt>
                <c:pt idx="45">
                  <c:v>4908.62594164025</c:v>
                </c:pt>
                <c:pt idx="46">
                  <c:v>4908.62594164025</c:v>
                </c:pt>
                <c:pt idx="47">
                  <c:v>4908.62594164025</c:v>
                </c:pt>
                <c:pt idx="48">
                  <c:v>4908.62594164025</c:v>
                </c:pt>
                <c:pt idx="49">
                  <c:v>4908.62594164025</c:v>
                </c:pt>
                <c:pt idx="50">
                  <c:v>4908.62594164025</c:v>
                </c:pt>
                <c:pt idx="51">
                  <c:v>4908.62594164025</c:v>
                </c:pt>
                <c:pt idx="52">
                  <c:v>4908.62594164025</c:v>
                </c:pt>
                <c:pt idx="53">
                  <c:v>4908.62594164025</c:v>
                </c:pt>
                <c:pt idx="54">
                  <c:v>4908.62594164025</c:v>
                </c:pt>
                <c:pt idx="55">
                  <c:v>4908.62594164025</c:v>
                </c:pt>
                <c:pt idx="56">
                  <c:v>4908.62594164025</c:v>
                </c:pt>
                <c:pt idx="57">
                  <c:v>4908.62594164025</c:v>
                </c:pt>
                <c:pt idx="58">
                  <c:v>4908.62594164025</c:v>
                </c:pt>
                <c:pt idx="59">
                  <c:v>4908.62594164025</c:v>
                </c:pt>
                <c:pt idx="60">
                  <c:v>4908.62594164025</c:v>
                </c:pt>
                <c:pt idx="61">
                  <c:v>4908.62594164025</c:v>
                </c:pt>
                <c:pt idx="62">
                  <c:v>4908.62594164025</c:v>
                </c:pt>
                <c:pt idx="63">
                  <c:v>4908.62594164025</c:v>
                </c:pt>
                <c:pt idx="64">
                  <c:v>4908.62594164025</c:v>
                </c:pt>
                <c:pt idx="65">
                  <c:v>4908.62594164025</c:v>
                </c:pt>
                <c:pt idx="66">
                  <c:v>4908.62594164025</c:v>
                </c:pt>
                <c:pt idx="67">
                  <c:v>4908.62594164025</c:v>
                </c:pt>
                <c:pt idx="68">
                  <c:v>4908.62594164025</c:v>
                </c:pt>
                <c:pt idx="69">
                  <c:v>4908.62594164025</c:v>
                </c:pt>
                <c:pt idx="70">
                  <c:v>4908.62594164025</c:v>
                </c:pt>
                <c:pt idx="71">
                  <c:v>4908.62594164025</c:v>
                </c:pt>
                <c:pt idx="72">
                  <c:v>4908.62594164025</c:v>
                </c:pt>
                <c:pt idx="73">
                  <c:v>4908.62594164025</c:v>
                </c:pt>
                <c:pt idx="74">
                  <c:v>4908.62594164025</c:v>
                </c:pt>
                <c:pt idx="75">
                  <c:v>4908.62594164025</c:v>
                </c:pt>
                <c:pt idx="76">
                  <c:v>4908.62594164025</c:v>
                </c:pt>
                <c:pt idx="77">
                  <c:v>4908.62594164025</c:v>
                </c:pt>
                <c:pt idx="78">
                  <c:v>4908.62594164025</c:v>
                </c:pt>
                <c:pt idx="79">
                  <c:v>4908.62594164025</c:v>
                </c:pt>
                <c:pt idx="80">
                  <c:v>4908.62594164025</c:v>
                </c:pt>
                <c:pt idx="81">
                  <c:v>4908.62594164025</c:v>
                </c:pt>
                <c:pt idx="82">
                  <c:v>4908.62594164025</c:v>
                </c:pt>
                <c:pt idx="83">
                  <c:v>4908.62594164025</c:v>
                </c:pt>
                <c:pt idx="84">
                  <c:v>4908.62594164025</c:v>
                </c:pt>
                <c:pt idx="85">
                  <c:v>4908.62594164025</c:v>
                </c:pt>
                <c:pt idx="86">
                  <c:v>4908.62594164025</c:v>
                </c:pt>
                <c:pt idx="87">
                  <c:v>4908.62594164025</c:v>
                </c:pt>
                <c:pt idx="88">
                  <c:v>4908.62594164025</c:v>
                </c:pt>
                <c:pt idx="89">
                  <c:v>4908.62594164025</c:v>
                </c:pt>
                <c:pt idx="90">
                  <c:v>4908.62594164025</c:v>
                </c:pt>
                <c:pt idx="91">
                  <c:v>4908.62594164025</c:v>
                </c:pt>
                <c:pt idx="92">
                  <c:v>4908.62594164025</c:v>
                </c:pt>
                <c:pt idx="93">
                  <c:v>4908.62594164025</c:v>
                </c:pt>
                <c:pt idx="94">
                  <c:v>4908.62594164025</c:v>
                </c:pt>
                <c:pt idx="95">
                  <c:v>4908.62594164025</c:v>
                </c:pt>
                <c:pt idx="96">
                  <c:v>4908.62594164025</c:v>
                </c:pt>
                <c:pt idx="97">
                  <c:v>4908.62594164025</c:v>
                </c:pt>
                <c:pt idx="98">
                  <c:v>4908.62594164025</c:v>
                </c:pt>
                <c:pt idx="99">
                  <c:v>4908.62594164025</c:v>
                </c:pt>
                <c:pt idx="100">
                  <c:v>4908.62594164025</c:v>
                </c:pt>
                <c:pt idx="101">
                  <c:v>4908.62594164025</c:v>
                </c:pt>
                <c:pt idx="102">
                  <c:v>4908.62594164025</c:v>
                </c:pt>
                <c:pt idx="103">
                  <c:v>4908.62594164025</c:v>
                </c:pt>
                <c:pt idx="104">
                  <c:v>4908.62594164025</c:v>
                </c:pt>
                <c:pt idx="105">
                  <c:v>4908.62594164025</c:v>
                </c:pt>
                <c:pt idx="106">
                  <c:v>4908.62594164025</c:v>
                </c:pt>
                <c:pt idx="107">
                  <c:v>4908.62594164025</c:v>
                </c:pt>
                <c:pt idx="108">
                  <c:v>4908.62594164025</c:v>
                </c:pt>
                <c:pt idx="109">
                  <c:v>4908.62594164025</c:v>
                </c:pt>
                <c:pt idx="110">
                  <c:v>4908.62594164025</c:v>
                </c:pt>
                <c:pt idx="111">
                  <c:v>4908.62594164025</c:v>
                </c:pt>
                <c:pt idx="112">
                  <c:v>4908.62594164025</c:v>
                </c:pt>
                <c:pt idx="113">
                  <c:v>4908.62594164025</c:v>
                </c:pt>
                <c:pt idx="114">
                  <c:v>4908.62594164025</c:v>
                </c:pt>
                <c:pt idx="115">
                  <c:v>4908.62594164025</c:v>
                </c:pt>
                <c:pt idx="116">
                  <c:v>4908.62594164025</c:v>
                </c:pt>
                <c:pt idx="117">
                  <c:v>4908.62594164025</c:v>
                </c:pt>
                <c:pt idx="118">
                  <c:v>4908.62594164025</c:v>
                </c:pt>
                <c:pt idx="119">
                  <c:v>4908.62594164025</c:v>
                </c:pt>
                <c:pt idx="120">
                  <c:v>4908.62594164025</c:v>
                </c:pt>
                <c:pt idx="121">
                  <c:v>4908.62594164025</c:v>
                </c:pt>
                <c:pt idx="122">
                  <c:v>4908.62594164025</c:v>
                </c:pt>
                <c:pt idx="123">
                  <c:v>4908.62594164025</c:v>
                </c:pt>
                <c:pt idx="124">
                  <c:v>4908.62594164025</c:v>
                </c:pt>
                <c:pt idx="125">
                  <c:v>4908.62594164025</c:v>
                </c:pt>
                <c:pt idx="126">
                  <c:v>4908.62594164025</c:v>
                </c:pt>
                <c:pt idx="127">
                  <c:v>4908.62594164025</c:v>
                </c:pt>
                <c:pt idx="128">
                  <c:v>4908.62594164025</c:v>
                </c:pt>
                <c:pt idx="129">
                  <c:v>4908.62594164025</c:v>
                </c:pt>
                <c:pt idx="130">
                  <c:v>4908.62594164025</c:v>
                </c:pt>
                <c:pt idx="131">
                  <c:v>4908.62594164025</c:v>
                </c:pt>
                <c:pt idx="132">
                  <c:v>4908.62594164025</c:v>
                </c:pt>
                <c:pt idx="133">
                  <c:v>4908.62594164025</c:v>
                </c:pt>
                <c:pt idx="134">
                  <c:v>4908.62594164025</c:v>
                </c:pt>
                <c:pt idx="135">
                  <c:v>4908.62594164025</c:v>
                </c:pt>
                <c:pt idx="136">
                  <c:v>4908.62594164025</c:v>
                </c:pt>
                <c:pt idx="137">
                  <c:v>4908.62594164025</c:v>
                </c:pt>
                <c:pt idx="138">
                  <c:v>4908.62594164025</c:v>
                </c:pt>
                <c:pt idx="139">
                  <c:v>4908.62594164025</c:v>
                </c:pt>
                <c:pt idx="140">
                  <c:v>4908.62594164025</c:v>
                </c:pt>
                <c:pt idx="141">
                  <c:v>4908.62594164025</c:v>
                </c:pt>
                <c:pt idx="142">
                  <c:v>4908.62594164025</c:v>
                </c:pt>
                <c:pt idx="143">
                  <c:v>4908.62594164025</c:v>
                </c:pt>
                <c:pt idx="144">
                  <c:v>4908.62594164025</c:v>
                </c:pt>
                <c:pt idx="145">
                  <c:v>4908.62594164025</c:v>
                </c:pt>
                <c:pt idx="146">
                  <c:v>4908.62594164025</c:v>
                </c:pt>
                <c:pt idx="147">
                  <c:v>4908.62594164025</c:v>
                </c:pt>
                <c:pt idx="148">
                  <c:v>4908.62594164025</c:v>
                </c:pt>
                <c:pt idx="149">
                  <c:v>4908.62594164025</c:v>
                </c:pt>
                <c:pt idx="150">
                  <c:v>4908.62594164025</c:v>
                </c:pt>
                <c:pt idx="151">
                  <c:v>4908.62594164025</c:v>
                </c:pt>
                <c:pt idx="152">
                  <c:v>4908.62594164025</c:v>
                </c:pt>
                <c:pt idx="153">
                  <c:v>4908.62594164025</c:v>
                </c:pt>
                <c:pt idx="154">
                  <c:v>4908.62594164025</c:v>
                </c:pt>
                <c:pt idx="155">
                  <c:v>4908.62594164025</c:v>
                </c:pt>
                <c:pt idx="156">
                  <c:v>4908.62594164025</c:v>
                </c:pt>
                <c:pt idx="157">
                  <c:v>4908.62594164025</c:v>
                </c:pt>
                <c:pt idx="158">
                  <c:v>4908.62594164025</c:v>
                </c:pt>
                <c:pt idx="159">
                  <c:v>4908.62594164025</c:v>
                </c:pt>
                <c:pt idx="160">
                  <c:v>4908.62594164025</c:v>
                </c:pt>
                <c:pt idx="161">
                  <c:v>4908.62594164025</c:v>
                </c:pt>
                <c:pt idx="162">
                  <c:v>4908.62594164025</c:v>
                </c:pt>
                <c:pt idx="163">
                  <c:v>4908.62594164025</c:v>
                </c:pt>
                <c:pt idx="164">
                  <c:v>4908.62594164025</c:v>
                </c:pt>
                <c:pt idx="165">
                  <c:v>4908.62594164025</c:v>
                </c:pt>
                <c:pt idx="166">
                  <c:v>4908.62594164025</c:v>
                </c:pt>
                <c:pt idx="167">
                  <c:v>4908.62594164025</c:v>
                </c:pt>
                <c:pt idx="168">
                  <c:v>4908.62594164025</c:v>
                </c:pt>
                <c:pt idx="169">
                  <c:v>4908.62594164025</c:v>
                </c:pt>
                <c:pt idx="170">
                  <c:v>4908.62594164025</c:v>
                </c:pt>
                <c:pt idx="171">
                  <c:v>4908.62594164025</c:v>
                </c:pt>
                <c:pt idx="172">
                  <c:v>4908.62594164025</c:v>
                </c:pt>
                <c:pt idx="173">
                  <c:v>4908.62594164025</c:v>
                </c:pt>
                <c:pt idx="174">
                  <c:v>4908.62594164025</c:v>
                </c:pt>
                <c:pt idx="175">
                  <c:v>4908.62594164025</c:v>
                </c:pt>
                <c:pt idx="176">
                  <c:v>4908.62594164025</c:v>
                </c:pt>
                <c:pt idx="177">
                  <c:v>4908.62594164025</c:v>
                </c:pt>
                <c:pt idx="178">
                  <c:v>4908.62594164025</c:v>
                </c:pt>
                <c:pt idx="179">
                  <c:v>4908.62594164025</c:v>
                </c:pt>
                <c:pt idx="180">
                  <c:v>4908.62594164025</c:v>
                </c:pt>
                <c:pt idx="181">
                  <c:v>4908.62594164025</c:v>
                </c:pt>
                <c:pt idx="182">
                  <c:v>4908.62594164025</c:v>
                </c:pt>
                <c:pt idx="183">
                  <c:v>4908.62594164025</c:v>
                </c:pt>
                <c:pt idx="184">
                  <c:v>4908.62594164025</c:v>
                </c:pt>
                <c:pt idx="185">
                  <c:v>4908.62594164025</c:v>
                </c:pt>
                <c:pt idx="186">
                  <c:v>4908.62594164025</c:v>
                </c:pt>
                <c:pt idx="187">
                  <c:v>4908.62594164025</c:v>
                </c:pt>
                <c:pt idx="188">
                  <c:v>4908.62594164025</c:v>
                </c:pt>
                <c:pt idx="189">
                  <c:v>4908.62594164025</c:v>
                </c:pt>
                <c:pt idx="190">
                  <c:v>4908.62594164025</c:v>
                </c:pt>
                <c:pt idx="191">
                  <c:v>4908.62594164025</c:v>
                </c:pt>
                <c:pt idx="192">
                  <c:v>4908.62594164025</c:v>
                </c:pt>
                <c:pt idx="193">
                  <c:v>4908.62594164025</c:v>
                </c:pt>
                <c:pt idx="194">
                  <c:v>4908.62594164025</c:v>
                </c:pt>
                <c:pt idx="195">
                  <c:v>4908.62594164025</c:v>
                </c:pt>
                <c:pt idx="196">
                  <c:v>4908.62594164025</c:v>
                </c:pt>
                <c:pt idx="197">
                  <c:v>4908.62594164025</c:v>
                </c:pt>
                <c:pt idx="198">
                  <c:v>4908.62594164025</c:v>
                </c:pt>
                <c:pt idx="199">
                  <c:v>4908.62594164025</c:v>
                </c:pt>
                <c:pt idx="200">
                  <c:v>4908.62594164025</c:v>
                </c:pt>
                <c:pt idx="201">
                  <c:v>4908.62594164025</c:v>
                </c:pt>
                <c:pt idx="202">
                  <c:v>4908.62594164025</c:v>
                </c:pt>
                <c:pt idx="203">
                  <c:v>4908.62594164025</c:v>
                </c:pt>
                <c:pt idx="204">
                  <c:v>4908.62594164025</c:v>
                </c:pt>
                <c:pt idx="205">
                  <c:v>4908.62594164025</c:v>
                </c:pt>
                <c:pt idx="206">
                  <c:v>4908.62594164025</c:v>
                </c:pt>
                <c:pt idx="207">
                  <c:v>4908.62594164025</c:v>
                </c:pt>
                <c:pt idx="208">
                  <c:v>4908.62594164025</c:v>
                </c:pt>
                <c:pt idx="209">
                  <c:v>4908.62594164025</c:v>
                </c:pt>
                <c:pt idx="210">
                  <c:v>4908.62594164025</c:v>
                </c:pt>
                <c:pt idx="211">
                  <c:v>4908.62594164025</c:v>
                </c:pt>
                <c:pt idx="212">
                  <c:v>4908.62594164025</c:v>
                </c:pt>
                <c:pt idx="213">
                  <c:v>4908.62594164025</c:v>
                </c:pt>
                <c:pt idx="214">
                  <c:v>4908.62594164025</c:v>
                </c:pt>
                <c:pt idx="215">
                  <c:v>4908.62594164025</c:v>
                </c:pt>
                <c:pt idx="216">
                  <c:v>4908.62594164025</c:v>
                </c:pt>
                <c:pt idx="217">
                  <c:v>4908.62594164025</c:v>
                </c:pt>
                <c:pt idx="218">
                  <c:v>4908.62594164025</c:v>
                </c:pt>
                <c:pt idx="219">
                  <c:v>4908.62594164025</c:v>
                </c:pt>
                <c:pt idx="220">
                  <c:v>4908.62594164025</c:v>
                </c:pt>
                <c:pt idx="221">
                  <c:v>4908.62594164025</c:v>
                </c:pt>
                <c:pt idx="222">
                  <c:v>4908.62594164025</c:v>
                </c:pt>
                <c:pt idx="223">
                  <c:v>4908.62594164025</c:v>
                </c:pt>
                <c:pt idx="224">
                  <c:v>4908.62594164025</c:v>
                </c:pt>
                <c:pt idx="225">
                  <c:v>4908.62594164025</c:v>
                </c:pt>
                <c:pt idx="226">
                  <c:v>4908.62594164025</c:v>
                </c:pt>
                <c:pt idx="227">
                  <c:v>4908.62594164025</c:v>
                </c:pt>
                <c:pt idx="228">
                  <c:v>4908.62594164025</c:v>
                </c:pt>
                <c:pt idx="229">
                  <c:v>4908.62594164025</c:v>
                </c:pt>
                <c:pt idx="230">
                  <c:v>4908.62594164025</c:v>
                </c:pt>
                <c:pt idx="231">
                  <c:v>4908.62594164025</c:v>
                </c:pt>
                <c:pt idx="232">
                  <c:v>4908.62594164025</c:v>
                </c:pt>
                <c:pt idx="233">
                  <c:v>4908.62594164025</c:v>
                </c:pt>
                <c:pt idx="234">
                  <c:v>4908.62594164025</c:v>
                </c:pt>
                <c:pt idx="235">
                  <c:v>4908.62594164025</c:v>
                </c:pt>
                <c:pt idx="236">
                  <c:v>4908.62594164025</c:v>
                </c:pt>
                <c:pt idx="237">
                  <c:v>4908.62594164025</c:v>
                </c:pt>
                <c:pt idx="238">
                  <c:v>4908.62594164025</c:v>
                </c:pt>
                <c:pt idx="239">
                  <c:v>4908.62594164025</c:v>
                </c:pt>
                <c:pt idx="240">
                  <c:v>4908.62594164025</c:v>
                </c:pt>
                <c:pt idx="241">
                  <c:v>4908.62594164025</c:v>
                </c:pt>
                <c:pt idx="242">
                  <c:v>4908.62594164025</c:v>
                </c:pt>
                <c:pt idx="243">
                  <c:v>4908.62594164025</c:v>
                </c:pt>
                <c:pt idx="244">
                  <c:v>4908.62594164025</c:v>
                </c:pt>
                <c:pt idx="245">
                  <c:v>4908.62594164025</c:v>
                </c:pt>
                <c:pt idx="246">
                  <c:v>4908.62594164025</c:v>
                </c:pt>
                <c:pt idx="247">
                  <c:v>4908.62594164025</c:v>
                </c:pt>
                <c:pt idx="248">
                  <c:v>4908.62594164025</c:v>
                </c:pt>
                <c:pt idx="249">
                  <c:v>4908.62594164025</c:v>
                </c:pt>
                <c:pt idx="250">
                  <c:v>4908.62594164025</c:v>
                </c:pt>
                <c:pt idx="251">
                  <c:v>4908.62594164025</c:v>
                </c:pt>
                <c:pt idx="252">
                  <c:v>4908.62594164025</c:v>
                </c:pt>
                <c:pt idx="253">
                  <c:v>4908.62594164025</c:v>
                </c:pt>
                <c:pt idx="254">
                  <c:v>4908.62594164025</c:v>
                </c:pt>
                <c:pt idx="255">
                  <c:v>4908.62594164025</c:v>
                </c:pt>
                <c:pt idx="256">
                  <c:v>4908.62594164025</c:v>
                </c:pt>
                <c:pt idx="257">
                  <c:v>4908.62594164025</c:v>
                </c:pt>
                <c:pt idx="258">
                  <c:v>4908.62594164025</c:v>
                </c:pt>
                <c:pt idx="259">
                  <c:v>4908.62594164025</c:v>
                </c:pt>
                <c:pt idx="260">
                  <c:v>4908.62594164025</c:v>
                </c:pt>
                <c:pt idx="261">
                  <c:v>4908.62594164025</c:v>
                </c:pt>
                <c:pt idx="262">
                  <c:v>4908.62594164025</c:v>
                </c:pt>
                <c:pt idx="263">
                  <c:v>4908.62594164025</c:v>
                </c:pt>
                <c:pt idx="264">
                  <c:v>4908.62594164025</c:v>
                </c:pt>
                <c:pt idx="265">
                  <c:v>4908.62594164025</c:v>
                </c:pt>
                <c:pt idx="266">
                  <c:v>4908.62594164025</c:v>
                </c:pt>
                <c:pt idx="267">
                  <c:v>4908.62594164025</c:v>
                </c:pt>
                <c:pt idx="268">
                  <c:v>4908.62594164025</c:v>
                </c:pt>
                <c:pt idx="269">
                  <c:v>4908.62594164025</c:v>
                </c:pt>
                <c:pt idx="270">
                  <c:v>4908.62594164025</c:v>
                </c:pt>
                <c:pt idx="271">
                  <c:v>4908.62594164025</c:v>
                </c:pt>
                <c:pt idx="272">
                  <c:v>4908.62594164025</c:v>
                </c:pt>
                <c:pt idx="273">
                  <c:v>4908.62594164025</c:v>
                </c:pt>
                <c:pt idx="274">
                  <c:v>4908.62594164025</c:v>
                </c:pt>
                <c:pt idx="275">
                  <c:v>4908.62594164025</c:v>
                </c:pt>
                <c:pt idx="276">
                  <c:v>4908.62594164025</c:v>
                </c:pt>
                <c:pt idx="277">
                  <c:v>4908.62594164025</c:v>
                </c:pt>
                <c:pt idx="278">
                  <c:v>4908.62594164025</c:v>
                </c:pt>
                <c:pt idx="279">
                  <c:v>4908.62594164025</c:v>
                </c:pt>
                <c:pt idx="280">
                  <c:v>4908.62594164025</c:v>
                </c:pt>
                <c:pt idx="281">
                  <c:v>4908.62594164025</c:v>
                </c:pt>
                <c:pt idx="282">
                  <c:v>4908.62594164025</c:v>
                </c:pt>
                <c:pt idx="283">
                  <c:v>4908.62594164025</c:v>
                </c:pt>
                <c:pt idx="284">
                  <c:v>4908.62594164025</c:v>
                </c:pt>
                <c:pt idx="285">
                  <c:v>4908.62594164025</c:v>
                </c:pt>
                <c:pt idx="286">
                  <c:v>4908.62594164025</c:v>
                </c:pt>
                <c:pt idx="287">
                  <c:v>4908.62594164025</c:v>
                </c:pt>
                <c:pt idx="288">
                  <c:v>4908.62594164025</c:v>
                </c:pt>
                <c:pt idx="289">
                  <c:v>4908.62594164025</c:v>
                </c:pt>
                <c:pt idx="290">
                  <c:v>4908.62594164025</c:v>
                </c:pt>
                <c:pt idx="291">
                  <c:v>4908.62594164025</c:v>
                </c:pt>
                <c:pt idx="292">
                  <c:v>4908.62594164025</c:v>
                </c:pt>
                <c:pt idx="293">
                  <c:v>4908.62594164025</c:v>
                </c:pt>
                <c:pt idx="294">
                  <c:v>4908.62594164025</c:v>
                </c:pt>
                <c:pt idx="295">
                  <c:v>4908.62594164025</c:v>
                </c:pt>
                <c:pt idx="296">
                  <c:v>4908.62594164025</c:v>
                </c:pt>
                <c:pt idx="297">
                  <c:v>4908.62594164025</c:v>
                </c:pt>
                <c:pt idx="298">
                  <c:v>4908.62594164025</c:v>
                </c:pt>
                <c:pt idx="299">
                  <c:v>4908.62594164025</c:v>
                </c:pt>
                <c:pt idx="300">
                  <c:v>4908.62594164025</c:v>
                </c:pt>
                <c:pt idx="301">
                  <c:v>4908.62594164025</c:v>
                </c:pt>
                <c:pt idx="302">
                  <c:v>4908.62594164025</c:v>
                </c:pt>
                <c:pt idx="303">
                  <c:v>4908.62594164025</c:v>
                </c:pt>
                <c:pt idx="304">
                  <c:v>4908.62594164025</c:v>
                </c:pt>
                <c:pt idx="305">
                  <c:v>4908.62594164025</c:v>
                </c:pt>
                <c:pt idx="306">
                  <c:v>4908.62594164025</c:v>
                </c:pt>
                <c:pt idx="307">
                  <c:v>4908.62594164025</c:v>
                </c:pt>
                <c:pt idx="308">
                  <c:v>4908.62594164025</c:v>
                </c:pt>
                <c:pt idx="309">
                  <c:v>4908.62594164025</c:v>
                </c:pt>
                <c:pt idx="310">
                  <c:v>4908.62594164025</c:v>
                </c:pt>
                <c:pt idx="311">
                  <c:v>4908.62594164025</c:v>
                </c:pt>
                <c:pt idx="312">
                  <c:v>4908.62594164025</c:v>
                </c:pt>
                <c:pt idx="313">
                  <c:v>4908.62594164025</c:v>
                </c:pt>
                <c:pt idx="314">
                  <c:v>4908.62594164025</c:v>
                </c:pt>
                <c:pt idx="315">
                  <c:v>4908.62594164025</c:v>
                </c:pt>
                <c:pt idx="316">
                  <c:v>4908.62594164025</c:v>
                </c:pt>
                <c:pt idx="317">
                  <c:v>4908.62594164025</c:v>
                </c:pt>
                <c:pt idx="318">
                  <c:v>4908.62594164025</c:v>
                </c:pt>
                <c:pt idx="319">
                  <c:v>4908.62594164025</c:v>
                </c:pt>
                <c:pt idx="320">
                  <c:v>4908.62594164025</c:v>
                </c:pt>
                <c:pt idx="321">
                  <c:v>4908.62594164025</c:v>
                </c:pt>
                <c:pt idx="322">
                  <c:v>4908.62594164025</c:v>
                </c:pt>
                <c:pt idx="323">
                  <c:v>4908.62594164025</c:v>
                </c:pt>
                <c:pt idx="324">
                  <c:v>4908.62594164025</c:v>
                </c:pt>
                <c:pt idx="325">
                  <c:v>4908.62594164025</c:v>
                </c:pt>
                <c:pt idx="326">
                  <c:v>4908.62594164025</c:v>
                </c:pt>
                <c:pt idx="327">
                  <c:v>4908.62594164025</c:v>
                </c:pt>
                <c:pt idx="328">
                  <c:v>4908.62594164025</c:v>
                </c:pt>
                <c:pt idx="329">
                  <c:v>4908.62594164025</c:v>
                </c:pt>
                <c:pt idx="330">
                  <c:v>4908.62594164025</c:v>
                </c:pt>
                <c:pt idx="331">
                  <c:v>4908.62594164025</c:v>
                </c:pt>
                <c:pt idx="332">
                  <c:v>4908.62594164025</c:v>
                </c:pt>
                <c:pt idx="333">
                  <c:v>4908.62594164025</c:v>
                </c:pt>
                <c:pt idx="334">
                  <c:v>4908.62594164025</c:v>
                </c:pt>
                <c:pt idx="335">
                  <c:v>4908.62594164025</c:v>
                </c:pt>
                <c:pt idx="336">
                  <c:v>4908.62594164025</c:v>
                </c:pt>
                <c:pt idx="337">
                  <c:v>4908.62594164025</c:v>
                </c:pt>
                <c:pt idx="338">
                  <c:v>4908.62594164025</c:v>
                </c:pt>
                <c:pt idx="339">
                  <c:v>4908.62594164025</c:v>
                </c:pt>
                <c:pt idx="340">
                  <c:v>4908.62594164025</c:v>
                </c:pt>
                <c:pt idx="341">
                  <c:v>4908.62594164025</c:v>
                </c:pt>
                <c:pt idx="342">
                  <c:v>4908.62594164025</c:v>
                </c:pt>
                <c:pt idx="343">
                  <c:v>4908.62594164025</c:v>
                </c:pt>
                <c:pt idx="344">
                  <c:v>4908.62594164025</c:v>
                </c:pt>
                <c:pt idx="345">
                  <c:v>4908.62594164025</c:v>
                </c:pt>
                <c:pt idx="346">
                  <c:v>4908.62594164025</c:v>
                </c:pt>
                <c:pt idx="347">
                  <c:v>4908.62594164025</c:v>
                </c:pt>
                <c:pt idx="348">
                  <c:v>4908.62594164025</c:v>
                </c:pt>
                <c:pt idx="349">
                  <c:v>4908.62594164025</c:v>
                </c:pt>
                <c:pt idx="350">
                  <c:v>4908.62594164025</c:v>
                </c:pt>
                <c:pt idx="351">
                  <c:v>4908.62594164025</c:v>
                </c:pt>
                <c:pt idx="352">
                  <c:v>4908.62594164025</c:v>
                </c:pt>
                <c:pt idx="353">
                  <c:v>4908.62594164025</c:v>
                </c:pt>
                <c:pt idx="354">
                  <c:v>4908.62594164025</c:v>
                </c:pt>
                <c:pt idx="355">
                  <c:v>4908.62594164025</c:v>
                </c:pt>
                <c:pt idx="356">
                  <c:v>4908.62594164025</c:v>
                </c:pt>
                <c:pt idx="357">
                  <c:v>4908.62594164025</c:v>
                </c:pt>
                <c:pt idx="358">
                  <c:v>4908.62594164025</c:v>
                </c:pt>
                <c:pt idx="359">
                  <c:v>4908.62594164025</c:v>
                </c:pt>
                <c:pt idx="360">
                  <c:v>4908.62594164025</c:v>
                </c:pt>
                <c:pt idx="361">
                  <c:v>4908.62594164025</c:v>
                </c:pt>
                <c:pt idx="362">
                  <c:v>4908.62594164025</c:v>
                </c:pt>
                <c:pt idx="363">
                  <c:v>4908.62594164025</c:v>
                </c:pt>
                <c:pt idx="364">
                  <c:v>4908.62594164025</c:v>
                </c:pt>
                <c:pt idx="365">
                  <c:v>4908.62594164025</c:v>
                </c:pt>
                <c:pt idx="366">
                  <c:v>4908.62594164025</c:v>
                </c:pt>
                <c:pt idx="367">
                  <c:v>4908.62594164025</c:v>
                </c:pt>
                <c:pt idx="368">
                  <c:v>4908.62594164025</c:v>
                </c:pt>
                <c:pt idx="369">
                  <c:v>4908.62594164025</c:v>
                </c:pt>
                <c:pt idx="370">
                  <c:v>4908.62594164025</c:v>
                </c:pt>
                <c:pt idx="371">
                  <c:v>4908.62594164025</c:v>
                </c:pt>
                <c:pt idx="372">
                  <c:v>4908.62594164025</c:v>
                </c:pt>
                <c:pt idx="373">
                  <c:v>4908.62594164025</c:v>
                </c:pt>
                <c:pt idx="374">
                  <c:v>4908.62594164025</c:v>
                </c:pt>
                <c:pt idx="375">
                  <c:v>4908.62594164025</c:v>
                </c:pt>
                <c:pt idx="376">
                  <c:v>4908.62594164025</c:v>
                </c:pt>
                <c:pt idx="377">
                  <c:v>4908.62594164025</c:v>
                </c:pt>
                <c:pt idx="378">
                  <c:v>4908.62594164025</c:v>
                </c:pt>
                <c:pt idx="379">
                  <c:v>4908.62594164025</c:v>
                </c:pt>
                <c:pt idx="380">
                  <c:v>4908.62594164025</c:v>
                </c:pt>
                <c:pt idx="381">
                  <c:v>4908.62594164025</c:v>
                </c:pt>
                <c:pt idx="382">
                  <c:v>4908.62594164025</c:v>
                </c:pt>
                <c:pt idx="383">
                  <c:v>4908.62594164025</c:v>
                </c:pt>
                <c:pt idx="384">
                  <c:v>4908.62594164025</c:v>
                </c:pt>
                <c:pt idx="385">
                  <c:v>4908.62594164025</c:v>
                </c:pt>
                <c:pt idx="386">
                  <c:v>4908.62594164025</c:v>
                </c:pt>
                <c:pt idx="387">
                  <c:v>4908.62594164025</c:v>
                </c:pt>
                <c:pt idx="388">
                  <c:v>4908.62594164025</c:v>
                </c:pt>
                <c:pt idx="389">
                  <c:v>4908.62594164025</c:v>
                </c:pt>
                <c:pt idx="390">
                  <c:v>4908.62594164025</c:v>
                </c:pt>
                <c:pt idx="391">
                  <c:v>4908.62594164025</c:v>
                </c:pt>
                <c:pt idx="392">
                  <c:v>4908.62594164025</c:v>
                </c:pt>
                <c:pt idx="393">
                  <c:v>4908.62594164025</c:v>
                </c:pt>
                <c:pt idx="394">
                  <c:v>4908.62594164025</c:v>
                </c:pt>
                <c:pt idx="395">
                  <c:v>4908.62594164025</c:v>
                </c:pt>
                <c:pt idx="396">
                  <c:v>4908.62594164025</c:v>
                </c:pt>
                <c:pt idx="397">
                  <c:v>4908.62594164025</c:v>
                </c:pt>
                <c:pt idx="398">
                  <c:v>4908.62594164025</c:v>
                </c:pt>
                <c:pt idx="399">
                  <c:v>4908.62594164025</c:v>
                </c:pt>
                <c:pt idx="400">
                  <c:v>4908.62594164025</c:v>
                </c:pt>
                <c:pt idx="401">
                  <c:v>4908.62594164025</c:v>
                </c:pt>
                <c:pt idx="402">
                  <c:v>4908.62594164025</c:v>
                </c:pt>
                <c:pt idx="403">
                  <c:v>4908.62594164025</c:v>
                </c:pt>
                <c:pt idx="404">
                  <c:v>4908.62594164025</c:v>
                </c:pt>
                <c:pt idx="405">
                  <c:v>4908.62594164025</c:v>
                </c:pt>
                <c:pt idx="406">
                  <c:v>4908.62594164025</c:v>
                </c:pt>
                <c:pt idx="407">
                  <c:v>4908.62594164025</c:v>
                </c:pt>
                <c:pt idx="408">
                  <c:v>4908.62594164025</c:v>
                </c:pt>
                <c:pt idx="409">
                  <c:v>4908.62594164025</c:v>
                </c:pt>
                <c:pt idx="410">
                  <c:v>4908.62594164025</c:v>
                </c:pt>
                <c:pt idx="411">
                  <c:v>4908.62594164025</c:v>
                </c:pt>
                <c:pt idx="412">
                  <c:v>4908.62594164025</c:v>
                </c:pt>
                <c:pt idx="413">
                  <c:v>4908.62594164025</c:v>
                </c:pt>
                <c:pt idx="414">
                  <c:v>4908.62594164025</c:v>
                </c:pt>
                <c:pt idx="415">
                  <c:v>4908.62594164025</c:v>
                </c:pt>
                <c:pt idx="416">
                  <c:v>4908.62594164025</c:v>
                </c:pt>
                <c:pt idx="417">
                  <c:v>4908.62594164025</c:v>
                </c:pt>
                <c:pt idx="418">
                  <c:v>4908.62594164025</c:v>
                </c:pt>
                <c:pt idx="419">
                  <c:v>4908.62594164025</c:v>
                </c:pt>
                <c:pt idx="420">
                  <c:v>4908.62594164025</c:v>
                </c:pt>
                <c:pt idx="421">
                  <c:v>4908.62594164025</c:v>
                </c:pt>
                <c:pt idx="422">
                  <c:v>4908.62594164025</c:v>
                </c:pt>
                <c:pt idx="423">
                  <c:v>4908.62594164025</c:v>
                </c:pt>
                <c:pt idx="424">
                  <c:v>4908.62594164025</c:v>
                </c:pt>
                <c:pt idx="425">
                  <c:v>4908.62594164025</c:v>
                </c:pt>
                <c:pt idx="426">
                  <c:v>4908.62594164025</c:v>
                </c:pt>
                <c:pt idx="427">
                  <c:v>4908.62594164025</c:v>
                </c:pt>
                <c:pt idx="428">
                  <c:v>4908.62594164025</c:v>
                </c:pt>
                <c:pt idx="429">
                  <c:v>4908.62594164025</c:v>
                </c:pt>
                <c:pt idx="430">
                  <c:v>4908.62594164025</c:v>
                </c:pt>
                <c:pt idx="431">
                  <c:v>4908.62594164025</c:v>
                </c:pt>
                <c:pt idx="432">
                  <c:v>4908.62594164025</c:v>
                </c:pt>
                <c:pt idx="433">
                  <c:v>4908.62594164025</c:v>
                </c:pt>
                <c:pt idx="434">
                  <c:v>4908.62594164025</c:v>
                </c:pt>
                <c:pt idx="435">
                  <c:v>4908.62594164025</c:v>
                </c:pt>
                <c:pt idx="436">
                  <c:v>4908.62594164025</c:v>
                </c:pt>
                <c:pt idx="437">
                  <c:v>4908.62594164025</c:v>
                </c:pt>
                <c:pt idx="438">
                  <c:v>4908.62594164025</c:v>
                </c:pt>
                <c:pt idx="439">
                  <c:v>4908.62594164025</c:v>
                </c:pt>
                <c:pt idx="440">
                  <c:v>4908.62594164025</c:v>
                </c:pt>
                <c:pt idx="441">
                  <c:v>4908.62594164025</c:v>
                </c:pt>
                <c:pt idx="442">
                  <c:v>4908.62594164025</c:v>
                </c:pt>
                <c:pt idx="443">
                  <c:v>4908.62594164025</c:v>
                </c:pt>
                <c:pt idx="444">
                  <c:v>4908.62594164025</c:v>
                </c:pt>
                <c:pt idx="445">
                  <c:v>4908.62594164025</c:v>
                </c:pt>
                <c:pt idx="446">
                  <c:v>4908.62594164025</c:v>
                </c:pt>
                <c:pt idx="447">
                  <c:v>4908.62594164025</c:v>
                </c:pt>
                <c:pt idx="448">
                  <c:v>4908.62594164025</c:v>
                </c:pt>
                <c:pt idx="449">
                  <c:v>4908.62594164025</c:v>
                </c:pt>
                <c:pt idx="450">
                  <c:v>4908.62594164025</c:v>
                </c:pt>
                <c:pt idx="451">
                  <c:v>4908.62594164025</c:v>
                </c:pt>
                <c:pt idx="452">
                  <c:v>4908.62594164025</c:v>
                </c:pt>
                <c:pt idx="453">
                  <c:v>4908.62594164025</c:v>
                </c:pt>
                <c:pt idx="454">
                  <c:v>4908.62594164025</c:v>
                </c:pt>
                <c:pt idx="455">
                  <c:v>4908.62594164025</c:v>
                </c:pt>
                <c:pt idx="456">
                  <c:v>4908.62594164025</c:v>
                </c:pt>
                <c:pt idx="457">
                  <c:v>4908.62594164025</c:v>
                </c:pt>
                <c:pt idx="458">
                  <c:v>4908.62594164025</c:v>
                </c:pt>
                <c:pt idx="459">
                  <c:v>4908.62594164025</c:v>
                </c:pt>
                <c:pt idx="460">
                  <c:v>4908.62594164025</c:v>
                </c:pt>
                <c:pt idx="461">
                  <c:v>4908.62594164025</c:v>
                </c:pt>
                <c:pt idx="462">
                  <c:v>4908.62594164025</c:v>
                </c:pt>
                <c:pt idx="463">
                  <c:v>4908.62594164025</c:v>
                </c:pt>
                <c:pt idx="464">
                  <c:v>4908.62594164025</c:v>
                </c:pt>
                <c:pt idx="465">
                  <c:v>4908.62594164025</c:v>
                </c:pt>
                <c:pt idx="466">
                  <c:v>4908.62594164025</c:v>
                </c:pt>
                <c:pt idx="467">
                  <c:v>4908.62594164025</c:v>
                </c:pt>
                <c:pt idx="468">
                  <c:v>4908.62594164025</c:v>
                </c:pt>
                <c:pt idx="469">
                  <c:v>4908.62594164025</c:v>
                </c:pt>
                <c:pt idx="470">
                  <c:v>4908.62594164025</c:v>
                </c:pt>
                <c:pt idx="471">
                  <c:v>4908.62594164025</c:v>
                </c:pt>
                <c:pt idx="472">
                  <c:v>4908.62594164025</c:v>
                </c:pt>
                <c:pt idx="473">
                  <c:v>4908.62594164025</c:v>
                </c:pt>
                <c:pt idx="474">
                  <c:v>4908.62594164025</c:v>
                </c:pt>
                <c:pt idx="475">
                  <c:v>4908.62594164025</c:v>
                </c:pt>
                <c:pt idx="476">
                  <c:v>4908.62594164025</c:v>
                </c:pt>
                <c:pt idx="477">
                  <c:v>4908.62594164025</c:v>
                </c:pt>
                <c:pt idx="478">
                  <c:v>4908.62594164025</c:v>
                </c:pt>
                <c:pt idx="479">
                  <c:v>4908.62594164025</c:v>
                </c:pt>
                <c:pt idx="480">
                  <c:v>4908.62594164025</c:v>
                </c:pt>
                <c:pt idx="481">
                  <c:v>4908.62594164025</c:v>
                </c:pt>
                <c:pt idx="482">
                  <c:v>4908.62594164025</c:v>
                </c:pt>
                <c:pt idx="483">
                  <c:v>4908.62594164025</c:v>
                </c:pt>
                <c:pt idx="484">
                  <c:v>4908.62594164025</c:v>
                </c:pt>
                <c:pt idx="485">
                  <c:v>4908.62594164025</c:v>
                </c:pt>
                <c:pt idx="486">
                  <c:v>4908.62594164025</c:v>
                </c:pt>
                <c:pt idx="487">
                  <c:v>4908.62594164025</c:v>
                </c:pt>
                <c:pt idx="488">
                  <c:v>4908.62594164025</c:v>
                </c:pt>
                <c:pt idx="489">
                  <c:v>4908.62594164025</c:v>
                </c:pt>
                <c:pt idx="490">
                  <c:v>4908.62594164025</c:v>
                </c:pt>
                <c:pt idx="491">
                  <c:v>4908.62594164025</c:v>
                </c:pt>
                <c:pt idx="492">
                  <c:v>4908.62594164025</c:v>
                </c:pt>
                <c:pt idx="493">
                  <c:v>4908.62594164025</c:v>
                </c:pt>
                <c:pt idx="494">
                  <c:v>4908.62594164025</c:v>
                </c:pt>
                <c:pt idx="495">
                  <c:v>4908.62594164025</c:v>
                </c:pt>
                <c:pt idx="496">
                  <c:v>4908.62594164025</c:v>
                </c:pt>
                <c:pt idx="497">
                  <c:v>4908.62594164025</c:v>
                </c:pt>
                <c:pt idx="498">
                  <c:v>4908.62594164025</c:v>
                </c:pt>
                <c:pt idx="499">
                  <c:v>4908.62594164025</c:v>
                </c:pt>
                <c:pt idx="500">
                  <c:v>4908.62594164025</c:v>
                </c:pt>
                <c:pt idx="501">
                  <c:v>4908.62594164025</c:v>
                </c:pt>
                <c:pt idx="502">
                  <c:v>4908.62594164025</c:v>
                </c:pt>
                <c:pt idx="503">
                  <c:v>4908.62594164025</c:v>
                </c:pt>
                <c:pt idx="504">
                  <c:v>4908.62594164025</c:v>
                </c:pt>
                <c:pt idx="505">
                  <c:v>4908.62594164025</c:v>
                </c:pt>
                <c:pt idx="506">
                  <c:v>4908.62594164025</c:v>
                </c:pt>
                <c:pt idx="507">
                  <c:v>4908.62594164025</c:v>
                </c:pt>
                <c:pt idx="508">
                  <c:v>4908.62594164025</c:v>
                </c:pt>
                <c:pt idx="509">
                  <c:v>4908.62594164025</c:v>
                </c:pt>
                <c:pt idx="510">
                  <c:v>4908.62594164025</c:v>
                </c:pt>
                <c:pt idx="511">
                  <c:v>4908.62594164025</c:v>
                </c:pt>
                <c:pt idx="512">
                  <c:v>4908.62594164025</c:v>
                </c:pt>
                <c:pt idx="513">
                  <c:v>4908.62594164025</c:v>
                </c:pt>
                <c:pt idx="514">
                  <c:v>4908.62594164025</c:v>
                </c:pt>
                <c:pt idx="515">
                  <c:v>4908.62594164025</c:v>
                </c:pt>
                <c:pt idx="516">
                  <c:v>4908.62594164025</c:v>
                </c:pt>
                <c:pt idx="517">
                  <c:v>4908.62594164025</c:v>
                </c:pt>
                <c:pt idx="518">
                  <c:v>4908.62594164025</c:v>
                </c:pt>
                <c:pt idx="519">
                  <c:v>4908.62594164025</c:v>
                </c:pt>
                <c:pt idx="520">
                  <c:v>4908.62594164025</c:v>
                </c:pt>
                <c:pt idx="521">
                  <c:v>4908.62594164025</c:v>
                </c:pt>
                <c:pt idx="522">
                  <c:v>4908.62594164025</c:v>
                </c:pt>
                <c:pt idx="523">
                  <c:v>4908.62594164025</c:v>
                </c:pt>
                <c:pt idx="524">
                  <c:v>4908.62594164025</c:v>
                </c:pt>
                <c:pt idx="525">
                  <c:v>4908.62594164025</c:v>
                </c:pt>
                <c:pt idx="526">
                  <c:v>4908.62594164025</c:v>
                </c:pt>
                <c:pt idx="527">
                  <c:v>4908.62594164025</c:v>
                </c:pt>
                <c:pt idx="528">
                  <c:v>4908.62594164025</c:v>
                </c:pt>
                <c:pt idx="529">
                  <c:v>4908.62594164025</c:v>
                </c:pt>
                <c:pt idx="530">
                  <c:v>4908.62594164025</c:v>
                </c:pt>
                <c:pt idx="531">
                  <c:v>4908.62594164025</c:v>
                </c:pt>
                <c:pt idx="532">
                  <c:v>4908.62594164025</c:v>
                </c:pt>
                <c:pt idx="533">
                  <c:v>4908.62594164025</c:v>
                </c:pt>
                <c:pt idx="534">
                  <c:v>4908.62594164025</c:v>
                </c:pt>
                <c:pt idx="535">
                  <c:v>4908.62594164025</c:v>
                </c:pt>
                <c:pt idx="536">
                  <c:v>4908.62594164025</c:v>
                </c:pt>
                <c:pt idx="537">
                  <c:v>4908.62594164025</c:v>
                </c:pt>
                <c:pt idx="538">
                  <c:v>4908.62594164025</c:v>
                </c:pt>
                <c:pt idx="539">
                  <c:v>4908.62594164025</c:v>
                </c:pt>
                <c:pt idx="540">
                  <c:v>4908.62594164025</c:v>
                </c:pt>
                <c:pt idx="541">
                  <c:v>4908.62594164025</c:v>
                </c:pt>
                <c:pt idx="542">
                  <c:v>4908.62594164025</c:v>
                </c:pt>
                <c:pt idx="543">
                  <c:v>4908.62594164025</c:v>
                </c:pt>
                <c:pt idx="544">
                  <c:v>4908.62594164025</c:v>
                </c:pt>
                <c:pt idx="545">
                  <c:v>4908.62594164025</c:v>
                </c:pt>
                <c:pt idx="546">
                  <c:v>4908.62594164025</c:v>
                </c:pt>
                <c:pt idx="547">
                  <c:v>4908.62594164025</c:v>
                </c:pt>
                <c:pt idx="548">
                  <c:v>4908.62594164025</c:v>
                </c:pt>
                <c:pt idx="549">
                  <c:v>4908.62594164025</c:v>
                </c:pt>
                <c:pt idx="550">
                  <c:v>4908.62594164025</c:v>
                </c:pt>
                <c:pt idx="551">
                  <c:v>4908.62594164025</c:v>
                </c:pt>
                <c:pt idx="552">
                  <c:v>4908.62594164025</c:v>
                </c:pt>
                <c:pt idx="553">
                  <c:v>4908.62594164025</c:v>
                </c:pt>
                <c:pt idx="554">
                  <c:v>4908.62594164025</c:v>
                </c:pt>
                <c:pt idx="555">
                  <c:v>4908.62594164025</c:v>
                </c:pt>
                <c:pt idx="556">
                  <c:v>4908.62594164025</c:v>
                </c:pt>
                <c:pt idx="557">
                  <c:v>4908.62594164025</c:v>
                </c:pt>
                <c:pt idx="558">
                  <c:v>4908.62594164025</c:v>
                </c:pt>
                <c:pt idx="559">
                  <c:v>4908.62594164025</c:v>
                </c:pt>
                <c:pt idx="560">
                  <c:v>4908.62594164025</c:v>
                </c:pt>
                <c:pt idx="561">
                  <c:v>4908.62594164025</c:v>
                </c:pt>
                <c:pt idx="562">
                  <c:v>4908.62594164025</c:v>
                </c:pt>
                <c:pt idx="563">
                  <c:v>4908.62594164025</c:v>
                </c:pt>
                <c:pt idx="564">
                  <c:v>4908.62594164025</c:v>
                </c:pt>
                <c:pt idx="565">
                  <c:v>4908.62594164025</c:v>
                </c:pt>
                <c:pt idx="566">
                  <c:v>4908.62594164025</c:v>
                </c:pt>
                <c:pt idx="567">
                  <c:v>4908.62594164025</c:v>
                </c:pt>
                <c:pt idx="568">
                  <c:v>4908.62594164025</c:v>
                </c:pt>
                <c:pt idx="569">
                  <c:v>4908.62594164025</c:v>
                </c:pt>
                <c:pt idx="570">
                  <c:v>4908.62594164025</c:v>
                </c:pt>
                <c:pt idx="571">
                  <c:v>4908.62594164025</c:v>
                </c:pt>
                <c:pt idx="572">
                  <c:v>4908.62594164025</c:v>
                </c:pt>
                <c:pt idx="573">
                  <c:v>4908.62594164025</c:v>
                </c:pt>
                <c:pt idx="574">
                  <c:v>4908.62594164025</c:v>
                </c:pt>
                <c:pt idx="575">
                  <c:v>4908.62594164025</c:v>
                </c:pt>
                <c:pt idx="576">
                  <c:v>4908.62594164025</c:v>
                </c:pt>
                <c:pt idx="577">
                  <c:v>4908.62594164025</c:v>
                </c:pt>
                <c:pt idx="578">
                  <c:v>4908.62594164025</c:v>
                </c:pt>
                <c:pt idx="579">
                  <c:v>4908.62594164025</c:v>
                </c:pt>
                <c:pt idx="580">
                  <c:v>4908.62594164025</c:v>
                </c:pt>
                <c:pt idx="581">
                  <c:v>4908.62594164025</c:v>
                </c:pt>
                <c:pt idx="582">
                  <c:v>4908.62594164025</c:v>
                </c:pt>
                <c:pt idx="583">
                  <c:v>4908.62594164025</c:v>
                </c:pt>
                <c:pt idx="584">
                  <c:v>4908.62594164025</c:v>
                </c:pt>
                <c:pt idx="585">
                  <c:v>4908.62594164025</c:v>
                </c:pt>
                <c:pt idx="586">
                  <c:v>4908.62594164025</c:v>
                </c:pt>
                <c:pt idx="587">
                  <c:v>4908.62594164025</c:v>
                </c:pt>
                <c:pt idx="588">
                  <c:v>4908.62594164025</c:v>
                </c:pt>
                <c:pt idx="589">
                  <c:v>4908.62594164025</c:v>
                </c:pt>
                <c:pt idx="590">
                  <c:v>4908.62594164025</c:v>
                </c:pt>
                <c:pt idx="591">
                  <c:v>4908.62594164025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Trans!$C$2:$C$593</c:f>
              <c:numCache>
                <c:formatCode>General</c:formatCode>
                <c:ptCount val="592"/>
                <c:pt idx="0">
                  <c:v>4908.62594164025</c:v>
                </c:pt>
                <c:pt idx="1">
                  <c:v>4908.62594164025</c:v>
                </c:pt>
                <c:pt idx="2">
                  <c:v>4908.62594164025</c:v>
                </c:pt>
                <c:pt idx="3">
                  <c:v>4908.62594164025</c:v>
                </c:pt>
                <c:pt idx="4">
                  <c:v>4908.62594164025</c:v>
                </c:pt>
                <c:pt idx="5">
                  <c:v>4908.62594164025</c:v>
                </c:pt>
                <c:pt idx="6">
                  <c:v>4908.62594164025</c:v>
                </c:pt>
                <c:pt idx="7">
                  <c:v>4908.62594164025</c:v>
                </c:pt>
                <c:pt idx="8">
                  <c:v>4908.62594164025</c:v>
                </c:pt>
                <c:pt idx="9">
                  <c:v>4908.62594164025</c:v>
                </c:pt>
                <c:pt idx="10">
                  <c:v>4908.62594164025</c:v>
                </c:pt>
                <c:pt idx="11">
                  <c:v>4908.62594164025</c:v>
                </c:pt>
                <c:pt idx="12">
                  <c:v>4908.62594164025</c:v>
                </c:pt>
                <c:pt idx="13">
                  <c:v>4908.62594164025</c:v>
                </c:pt>
                <c:pt idx="14">
                  <c:v>4908.62594164025</c:v>
                </c:pt>
                <c:pt idx="15">
                  <c:v>4908.62594164025</c:v>
                </c:pt>
                <c:pt idx="16">
                  <c:v>4908.62594164025</c:v>
                </c:pt>
                <c:pt idx="17">
                  <c:v>4908.62594164025</c:v>
                </c:pt>
                <c:pt idx="18">
                  <c:v>4908.62594164025</c:v>
                </c:pt>
                <c:pt idx="19">
                  <c:v>4908.62594164025</c:v>
                </c:pt>
                <c:pt idx="20">
                  <c:v>4908.62594164025</c:v>
                </c:pt>
                <c:pt idx="21">
                  <c:v>4908.62594164025</c:v>
                </c:pt>
                <c:pt idx="22">
                  <c:v>4908.62594164025</c:v>
                </c:pt>
                <c:pt idx="23">
                  <c:v>4908.62594164025</c:v>
                </c:pt>
                <c:pt idx="24">
                  <c:v>4908.62594164025</c:v>
                </c:pt>
                <c:pt idx="25">
                  <c:v>4908.62594164025</c:v>
                </c:pt>
                <c:pt idx="26">
                  <c:v>4908.62594164025</c:v>
                </c:pt>
                <c:pt idx="27">
                  <c:v>4908.62594164025</c:v>
                </c:pt>
                <c:pt idx="28">
                  <c:v>4908.62594164025</c:v>
                </c:pt>
                <c:pt idx="29">
                  <c:v>4908.62594164025</c:v>
                </c:pt>
                <c:pt idx="30">
                  <c:v>4908.62594164025</c:v>
                </c:pt>
                <c:pt idx="31">
                  <c:v>4908.62594164025</c:v>
                </c:pt>
                <c:pt idx="32">
                  <c:v>4908.62594164025</c:v>
                </c:pt>
                <c:pt idx="33">
                  <c:v>4908.62594164025</c:v>
                </c:pt>
                <c:pt idx="34">
                  <c:v>4908.62594164025</c:v>
                </c:pt>
                <c:pt idx="35">
                  <c:v>4908.62594164025</c:v>
                </c:pt>
                <c:pt idx="36">
                  <c:v>4908.62594164025</c:v>
                </c:pt>
                <c:pt idx="37">
                  <c:v>4908.62594164025</c:v>
                </c:pt>
                <c:pt idx="38">
                  <c:v>4908.62594164025</c:v>
                </c:pt>
                <c:pt idx="39">
                  <c:v>4908.62594164025</c:v>
                </c:pt>
                <c:pt idx="40">
                  <c:v>4908.62594164025</c:v>
                </c:pt>
                <c:pt idx="41">
                  <c:v>4908.62594164025</c:v>
                </c:pt>
                <c:pt idx="42">
                  <c:v>4908.62594164025</c:v>
                </c:pt>
                <c:pt idx="43">
                  <c:v>4908.62594164025</c:v>
                </c:pt>
                <c:pt idx="44">
                  <c:v>4908.62594164025</c:v>
                </c:pt>
                <c:pt idx="45">
                  <c:v>4908.62594164025</c:v>
                </c:pt>
                <c:pt idx="46">
                  <c:v>4908.62594164025</c:v>
                </c:pt>
                <c:pt idx="47">
                  <c:v>4908.62594164025</c:v>
                </c:pt>
                <c:pt idx="48">
                  <c:v>4908.62594164025</c:v>
                </c:pt>
                <c:pt idx="49">
                  <c:v>4908.62594164025</c:v>
                </c:pt>
                <c:pt idx="50">
                  <c:v>4908.62594164025</c:v>
                </c:pt>
                <c:pt idx="51">
                  <c:v>4908.62594164025</c:v>
                </c:pt>
                <c:pt idx="52">
                  <c:v>4908.62594164025</c:v>
                </c:pt>
                <c:pt idx="53">
                  <c:v>4908.62594164025</c:v>
                </c:pt>
                <c:pt idx="54">
                  <c:v>4908.62594164025</c:v>
                </c:pt>
                <c:pt idx="55">
                  <c:v>4908.62594164025</c:v>
                </c:pt>
                <c:pt idx="56">
                  <c:v>4908.62594164025</c:v>
                </c:pt>
                <c:pt idx="57">
                  <c:v>4908.62594164025</c:v>
                </c:pt>
                <c:pt idx="58">
                  <c:v>4908.62594164025</c:v>
                </c:pt>
                <c:pt idx="59">
                  <c:v>4908.62594164025</c:v>
                </c:pt>
                <c:pt idx="60">
                  <c:v>4908.62594164025</c:v>
                </c:pt>
                <c:pt idx="61">
                  <c:v>4908.62594164025</c:v>
                </c:pt>
                <c:pt idx="62">
                  <c:v>4908.62594164025</c:v>
                </c:pt>
                <c:pt idx="63">
                  <c:v>4908.62594164025</c:v>
                </c:pt>
                <c:pt idx="64">
                  <c:v>4908.62594164025</c:v>
                </c:pt>
                <c:pt idx="65">
                  <c:v>4908.62594164025</c:v>
                </c:pt>
                <c:pt idx="66">
                  <c:v>4908.62594164025</c:v>
                </c:pt>
                <c:pt idx="67">
                  <c:v>4908.62594164025</c:v>
                </c:pt>
                <c:pt idx="68">
                  <c:v>4908.62594164025</c:v>
                </c:pt>
                <c:pt idx="69">
                  <c:v>4908.62594164025</c:v>
                </c:pt>
                <c:pt idx="70">
                  <c:v>4908.62594164025</c:v>
                </c:pt>
                <c:pt idx="71">
                  <c:v>4908.62594164025</c:v>
                </c:pt>
                <c:pt idx="72">
                  <c:v>4908.62594164025</c:v>
                </c:pt>
                <c:pt idx="73">
                  <c:v>4908.62594164025</c:v>
                </c:pt>
                <c:pt idx="74">
                  <c:v>4908.62594164025</c:v>
                </c:pt>
                <c:pt idx="75">
                  <c:v>4908.62594164025</c:v>
                </c:pt>
                <c:pt idx="76">
                  <c:v>4908.62594164025</c:v>
                </c:pt>
                <c:pt idx="77">
                  <c:v>4908.62594164025</c:v>
                </c:pt>
                <c:pt idx="78">
                  <c:v>4908.62594164025</c:v>
                </c:pt>
                <c:pt idx="79">
                  <c:v>4908.62594164025</c:v>
                </c:pt>
                <c:pt idx="80">
                  <c:v>4908.62594164025</c:v>
                </c:pt>
                <c:pt idx="81">
                  <c:v>4908.62594164025</c:v>
                </c:pt>
                <c:pt idx="82">
                  <c:v>4908.62594164025</c:v>
                </c:pt>
                <c:pt idx="83">
                  <c:v>4908.62594164025</c:v>
                </c:pt>
                <c:pt idx="84">
                  <c:v>4908.62594164025</c:v>
                </c:pt>
                <c:pt idx="85">
                  <c:v>4908.62594164025</c:v>
                </c:pt>
                <c:pt idx="86">
                  <c:v>4908.62594164025</c:v>
                </c:pt>
                <c:pt idx="87">
                  <c:v>4908.62594164025</c:v>
                </c:pt>
                <c:pt idx="88">
                  <c:v>4908.62594164025</c:v>
                </c:pt>
                <c:pt idx="89">
                  <c:v>4908.62594164025</c:v>
                </c:pt>
                <c:pt idx="90">
                  <c:v>4908.62594164025</c:v>
                </c:pt>
                <c:pt idx="91">
                  <c:v>4908.62594164025</c:v>
                </c:pt>
                <c:pt idx="92">
                  <c:v>4908.62594164025</c:v>
                </c:pt>
                <c:pt idx="93">
                  <c:v>4908.62594164025</c:v>
                </c:pt>
                <c:pt idx="94">
                  <c:v>4908.62594164025</c:v>
                </c:pt>
                <c:pt idx="95">
                  <c:v>4908.62594164025</c:v>
                </c:pt>
                <c:pt idx="96">
                  <c:v>4908.62594164025</c:v>
                </c:pt>
                <c:pt idx="97">
                  <c:v>4908.62594164025</c:v>
                </c:pt>
                <c:pt idx="98">
                  <c:v>4908.62594164025</c:v>
                </c:pt>
                <c:pt idx="99">
                  <c:v>4908.62594164025</c:v>
                </c:pt>
                <c:pt idx="100">
                  <c:v>4908.62594164025</c:v>
                </c:pt>
                <c:pt idx="101">
                  <c:v>4908.62594164025</c:v>
                </c:pt>
                <c:pt idx="102">
                  <c:v>4908.62594164025</c:v>
                </c:pt>
                <c:pt idx="103">
                  <c:v>4908.62594164025</c:v>
                </c:pt>
                <c:pt idx="104">
                  <c:v>4908.62594164025</c:v>
                </c:pt>
                <c:pt idx="105">
                  <c:v>4908.62594164025</c:v>
                </c:pt>
                <c:pt idx="106">
                  <c:v>4908.62594164025</c:v>
                </c:pt>
                <c:pt idx="107">
                  <c:v>4908.62594164025</c:v>
                </c:pt>
                <c:pt idx="108">
                  <c:v>4908.62594164025</c:v>
                </c:pt>
                <c:pt idx="109">
                  <c:v>4908.62594164025</c:v>
                </c:pt>
                <c:pt idx="110">
                  <c:v>4908.62594164025</c:v>
                </c:pt>
                <c:pt idx="111">
                  <c:v>4908.62594164025</c:v>
                </c:pt>
                <c:pt idx="112">
                  <c:v>4908.62594164025</c:v>
                </c:pt>
                <c:pt idx="113">
                  <c:v>4908.62594164025</c:v>
                </c:pt>
                <c:pt idx="114">
                  <c:v>4908.62594164025</c:v>
                </c:pt>
                <c:pt idx="115">
                  <c:v>4908.62594164025</c:v>
                </c:pt>
                <c:pt idx="116">
                  <c:v>4908.62594164025</c:v>
                </c:pt>
                <c:pt idx="117">
                  <c:v>4908.62594164025</c:v>
                </c:pt>
                <c:pt idx="118">
                  <c:v>4908.62594164025</c:v>
                </c:pt>
                <c:pt idx="119">
                  <c:v>4908.62594164025</c:v>
                </c:pt>
                <c:pt idx="120">
                  <c:v>4908.62594164025</c:v>
                </c:pt>
                <c:pt idx="121">
                  <c:v>4908.62594164025</c:v>
                </c:pt>
                <c:pt idx="122">
                  <c:v>4908.62594164025</c:v>
                </c:pt>
                <c:pt idx="123">
                  <c:v>4908.62594164025</c:v>
                </c:pt>
                <c:pt idx="124">
                  <c:v>4908.62594164025</c:v>
                </c:pt>
                <c:pt idx="125">
                  <c:v>4908.62594164025</c:v>
                </c:pt>
                <c:pt idx="126">
                  <c:v>4908.62594164025</c:v>
                </c:pt>
                <c:pt idx="127">
                  <c:v>4908.62594164025</c:v>
                </c:pt>
                <c:pt idx="128">
                  <c:v>4908.62594164025</c:v>
                </c:pt>
                <c:pt idx="129">
                  <c:v>4908.62594164025</c:v>
                </c:pt>
                <c:pt idx="130">
                  <c:v>4908.62594164025</c:v>
                </c:pt>
                <c:pt idx="131">
                  <c:v>4908.62594164025</c:v>
                </c:pt>
                <c:pt idx="132">
                  <c:v>4908.62594164025</c:v>
                </c:pt>
                <c:pt idx="133">
                  <c:v>4908.62594164025</c:v>
                </c:pt>
                <c:pt idx="134">
                  <c:v>4908.62594164025</c:v>
                </c:pt>
                <c:pt idx="135">
                  <c:v>4908.62594164025</c:v>
                </c:pt>
                <c:pt idx="136">
                  <c:v>4908.62594164025</c:v>
                </c:pt>
                <c:pt idx="137">
                  <c:v>4908.62594164025</c:v>
                </c:pt>
                <c:pt idx="138">
                  <c:v>4908.62594164025</c:v>
                </c:pt>
                <c:pt idx="139">
                  <c:v>4908.62594164025</c:v>
                </c:pt>
                <c:pt idx="140">
                  <c:v>4908.62594164025</c:v>
                </c:pt>
                <c:pt idx="141">
                  <c:v>4908.62594164025</c:v>
                </c:pt>
                <c:pt idx="142">
                  <c:v>4908.62594164025</c:v>
                </c:pt>
                <c:pt idx="143">
                  <c:v>4908.62594164025</c:v>
                </c:pt>
                <c:pt idx="144">
                  <c:v>4908.62594164025</c:v>
                </c:pt>
                <c:pt idx="145">
                  <c:v>4908.62594164025</c:v>
                </c:pt>
                <c:pt idx="146">
                  <c:v>4908.62594164025</c:v>
                </c:pt>
                <c:pt idx="147">
                  <c:v>4908.62594164025</c:v>
                </c:pt>
                <c:pt idx="148">
                  <c:v>4908.62594164025</c:v>
                </c:pt>
                <c:pt idx="149">
                  <c:v>4908.62594164025</c:v>
                </c:pt>
                <c:pt idx="150">
                  <c:v>4908.62594164025</c:v>
                </c:pt>
                <c:pt idx="151">
                  <c:v>4908.62594164025</c:v>
                </c:pt>
                <c:pt idx="152">
                  <c:v>4908.62594164025</c:v>
                </c:pt>
                <c:pt idx="153">
                  <c:v>4908.62594164025</c:v>
                </c:pt>
                <c:pt idx="154">
                  <c:v>4908.62594164025</c:v>
                </c:pt>
                <c:pt idx="155">
                  <c:v>4908.62594164025</c:v>
                </c:pt>
                <c:pt idx="156">
                  <c:v>4908.62594164025</c:v>
                </c:pt>
                <c:pt idx="157">
                  <c:v>4908.62594164025</c:v>
                </c:pt>
                <c:pt idx="158">
                  <c:v>4908.62594164025</c:v>
                </c:pt>
                <c:pt idx="159">
                  <c:v>4908.62594164025</c:v>
                </c:pt>
                <c:pt idx="160">
                  <c:v>4908.62594164025</c:v>
                </c:pt>
                <c:pt idx="161">
                  <c:v>4908.62594164025</c:v>
                </c:pt>
                <c:pt idx="162">
                  <c:v>4908.62594164025</c:v>
                </c:pt>
                <c:pt idx="163">
                  <c:v>4908.62594164025</c:v>
                </c:pt>
                <c:pt idx="164">
                  <c:v>4908.62594164025</c:v>
                </c:pt>
                <c:pt idx="165">
                  <c:v>4908.62594164025</c:v>
                </c:pt>
                <c:pt idx="166">
                  <c:v>4908.62594164025</c:v>
                </c:pt>
                <c:pt idx="167">
                  <c:v>4908.62594164025</c:v>
                </c:pt>
                <c:pt idx="168">
                  <c:v>4908.62594164025</c:v>
                </c:pt>
                <c:pt idx="169">
                  <c:v>4908.62594164025</c:v>
                </c:pt>
                <c:pt idx="170">
                  <c:v>4908.62594164025</c:v>
                </c:pt>
                <c:pt idx="171">
                  <c:v>4908.62594164025</c:v>
                </c:pt>
                <c:pt idx="172">
                  <c:v>4908.62594164025</c:v>
                </c:pt>
                <c:pt idx="173">
                  <c:v>4908.62594164025</c:v>
                </c:pt>
                <c:pt idx="174">
                  <c:v>4908.62594164025</c:v>
                </c:pt>
                <c:pt idx="175">
                  <c:v>4908.62594164025</c:v>
                </c:pt>
                <c:pt idx="176">
                  <c:v>4908.62594164025</c:v>
                </c:pt>
                <c:pt idx="177">
                  <c:v>4908.62594164025</c:v>
                </c:pt>
                <c:pt idx="178">
                  <c:v>4908.62594164025</c:v>
                </c:pt>
                <c:pt idx="179">
                  <c:v>4908.62594164025</c:v>
                </c:pt>
                <c:pt idx="180">
                  <c:v>4908.62594164025</c:v>
                </c:pt>
                <c:pt idx="181">
                  <c:v>4908.62594164025</c:v>
                </c:pt>
                <c:pt idx="182">
                  <c:v>4908.62594164025</c:v>
                </c:pt>
                <c:pt idx="183">
                  <c:v>4908.62594164025</c:v>
                </c:pt>
                <c:pt idx="184">
                  <c:v>4908.62594164025</c:v>
                </c:pt>
                <c:pt idx="185">
                  <c:v>4908.62594164025</c:v>
                </c:pt>
                <c:pt idx="186">
                  <c:v>4908.62594164025</c:v>
                </c:pt>
                <c:pt idx="187">
                  <c:v>4908.62594164025</c:v>
                </c:pt>
                <c:pt idx="188">
                  <c:v>4908.62594164025</c:v>
                </c:pt>
                <c:pt idx="189">
                  <c:v>4908.62594164025</c:v>
                </c:pt>
                <c:pt idx="190">
                  <c:v>4908.62594164025</c:v>
                </c:pt>
                <c:pt idx="191">
                  <c:v>4908.62594164025</c:v>
                </c:pt>
                <c:pt idx="192">
                  <c:v>4908.62594164025</c:v>
                </c:pt>
                <c:pt idx="193">
                  <c:v>4908.62594164025</c:v>
                </c:pt>
                <c:pt idx="194">
                  <c:v>4908.62594164025</c:v>
                </c:pt>
                <c:pt idx="195">
                  <c:v>4908.62594164025</c:v>
                </c:pt>
                <c:pt idx="196">
                  <c:v>4908.62594164025</c:v>
                </c:pt>
                <c:pt idx="197">
                  <c:v>4908.62594164025</c:v>
                </c:pt>
                <c:pt idx="198">
                  <c:v>4908.62594164025</c:v>
                </c:pt>
                <c:pt idx="199">
                  <c:v>4908.62594164025</c:v>
                </c:pt>
                <c:pt idx="200">
                  <c:v>4908.62594164025</c:v>
                </c:pt>
                <c:pt idx="201">
                  <c:v>4908.62594164025</c:v>
                </c:pt>
                <c:pt idx="202">
                  <c:v>4908.62594164025</c:v>
                </c:pt>
                <c:pt idx="203">
                  <c:v>4908.62594164025</c:v>
                </c:pt>
                <c:pt idx="204">
                  <c:v>4908.62594164025</c:v>
                </c:pt>
                <c:pt idx="205">
                  <c:v>4908.62594164025</c:v>
                </c:pt>
                <c:pt idx="206">
                  <c:v>4908.62594164025</c:v>
                </c:pt>
                <c:pt idx="207">
                  <c:v>4908.62594164025</c:v>
                </c:pt>
                <c:pt idx="208">
                  <c:v>4908.62594164025</c:v>
                </c:pt>
                <c:pt idx="209">
                  <c:v>4908.62594164025</c:v>
                </c:pt>
                <c:pt idx="210">
                  <c:v>4908.62594164025</c:v>
                </c:pt>
                <c:pt idx="211">
                  <c:v>4908.62594164025</c:v>
                </c:pt>
                <c:pt idx="212">
                  <c:v>4908.62594164025</c:v>
                </c:pt>
                <c:pt idx="213">
                  <c:v>4908.62594164025</c:v>
                </c:pt>
                <c:pt idx="214">
                  <c:v>4908.62594164025</c:v>
                </c:pt>
                <c:pt idx="215">
                  <c:v>4908.62594164025</c:v>
                </c:pt>
                <c:pt idx="216">
                  <c:v>4908.62594164025</c:v>
                </c:pt>
                <c:pt idx="217">
                  <c:v>4908.62594164025</c:v>
                </c:pt>
                <c:pt idx="218">
                  <c:v>4908.62594164025</c:v>
                </c:pt>
                <c:pt idx="219">
                  <c:v>4908.62594164025</c:v>
                </c:pt>
                <c:pt idx="220">
                  <c:v>4908.62594164025</c:v>
                </c:pt>
                <c:pt idx="221">
                  <c:v>4908.62594164025</c:v>
                </c:pt>
                <c:pt idx="222">
                  <c:v>4908.62594164025</c:v>
                </c:pt>
                <c:pt idx="223">
                  <c:v>4908.62594164025</c:v>
                </c:pt>
                <c:pt idx="224">
                  <c:v>4908.62594164025</c:v>
                </c:pt>
                <c:pt idx="225">
                  <c:v>4908.62594164025</c:v>
                </c:pt>
                <c:pt idx="226">
                  <c:v>4908.62594164025</c:v>
                </c:pt>
                <c:pt idx="227">
                  <c:v>4908.62594164025</c:v>
                </c:pt>
                <c:pt idx="228">
                  <c:v>4908.62594164025</c:v>
                </c:pt>
                <c:pt idx="229">
                  <c:v>4908.62594164025</c:v>
                </c:pt>
                <c:pt idx="230">
                  <c:v>4908.62594164025</c:v>
                </c:pt>
                <c:pt idx="231">
                  <c:v>4908.62594164025</c:v>
                </c:pt>
                <c:pt idx="232">
                  <c:v>4908.62594164025</c:v>
                </c:pt>
                <c:pt idx="233">
                  <c:v>4908.62594164025</c:v>
                </c:pt>
                <c:pt idx="234">
                  <c:v>4908.62594164025</c:v>
                </c:pt>
                <c:pt idx="235">
                  <c:v>4908.62594164025</c:v>
                </c:pt>
                <c:pt idx="236">
                  <c:v>4908.62594164025</c:v>
                </c:pt>
                <c:pt idx="237">
                  <c:v>4908.62594164025</c:v>
                </c:pt>
                <c:pt idx="238">
                  <c:v>4908.62594164025</c:v>
                </c:pt>
                <c:pt idx="239">
                  <c:v>4908.62594164025</c:v>
                </c:pt>
                <c:pt idx="240">
                  <c:v>4908.62594164025</c:v>
                </c:pt>
                <c:pt idx="241">
                  <c:v>4908.62594164025</c:v>
                </c:pt>
                <c:pt idx="242">
                  <c:v>4908.62594164025</c:v>
                </c:pt>
                <c:pt idx="243">
                  <c:v>4908.62594164025</c:v>
                </c:pt>
                <c:pt idx="244">
                  <c:v>4908.62594164025</c:v>
                </c:pt>
                <c:pt idx="245">
                  <c:v>4908.62594164025</c:v>
                </c:pt>
                <c:pt idx="246">
                  <c:v>4908.62594164025</c:v>
                </c:pt>
                <c:pt idx="247">
                  <c:v>4908.62594164025</c:v>
                </c:pt>
                <c:pt idx="248">
                  <c:v>4908.62594164025</c:v>
                </c:pt>
                <c:pt idx="249">
                  <c:v>4908.62594164025</c:v>
                </c:pt>
                <c:pt idx="250">
                  <c:v>4908.62594164025</c:v>
                </c:pt>
                <c:pt idx="251">
                  <c:v>4908.62594164025</c:v>
                </c:pt>
                <c:pt idx="252">
                  <c:v>4908.62594164025</c:v>
                </c:pt>
                <c:pt idx="253">
                  <c:v>4908.62594164025</c:v>
                </c:pt>
                <c:pt idx="254">
                  <c:v>4908.62594164025</c:v>
                </c:pt>
                <c:pt idx="255">
                  <c:v>4908.62594164025</c:v>
                </c:pt>
                <c:pt idx="256">
                  <c:v>4908.62594164025</c:v>
                </c:pt>
                <c:pt idx="257">
                  <c:v>4908.62594164025</c:v>
                </c:pt>
                <c:pt idx="258">
                  <c:v>4908.62594164025</c:v>
                </c:pt>
                <c:pt idx="259">
                  <c:v>4908.62594164025</c:v>
                </c:pt>
                <c:pt idx="260">
                  <c:v>4908.62594164025</c:v>
                </c:pt>
                <c:pt idx="261">
                  <c:v>4908.62594164025</c:v>
                </c:pt>
                <c:pt idx="262">
                  <c:v>4908.62594164025</c:v>
                </c:pt>
                <c:pt idx="263">
                  <c:v>4908.62594164025</c:v>
                </c:pt>
                <c:pt idx="264">
                  <c:v>4908.62594164025</c:v>
                </c:pt>
                <c:pt idx="265">
                  <c:v>4908.62594164025</c:v>
                </c:pt>
                <c:pt idx="266">
                  <c:v>4908.62594164025</c:v>
                </c:pt>
                <c:pt idx="267">
                  <c:v>4908.62594164025</c:v>
                </c:pt>
                <c:pt idx="268">
                  <c:v>4908.62594164025</c:v>
                </c:pt>
                <c:pt idx="269">
                  <c:v>4908.62594164025</c:v>
                </c:pt>
                <c:pt idx="270">
                  <c:v>4908.62594164025</c:v>
                </c:pt>
                <c:pt idx="271">
                  <c:v>4908.62594164025</c:v>
                </c:pt>
                <c:pt idx="272">
                  <c:v>4908.62594164025</c:v>
                </c:pt>
                <c:pt idx="273">
                  <c:v>4908.62594164025</c:v>
                </c:pt>
                <c:pt idx="274">
                  <c:v>4908.62594164025</c:v>
                </c:pt>
                <c:pt idx="275">
                  <c:v>4908.62594164025</c:v>
                </c:pt>
                <c:pt idx="276">
                  <c:v>4908.62594164025</c:v>
                </c:pt>
                <c:pt idx="277">
                  <c:v>4908.62594164025</c:v>
                </c:pt>
                <c:pt idx="278">
                  <c:v>4908.62594164025</c:v>
                </c:pt>
                <c:pt idx="279">
                  <c:v>4908.62594164025</c:v>
                </c:pt>
                <c:pt idx="280">
                  <c:v>4908.62594164025</c:v>
                </c:pt>
                <c:pt idx="281">
                  <c:v>4908.62594164025</c:v>
                </c:pt>
                <c:pt idx="282">
                  <c:v>4908.62594164025</c:v>
                </c:pt>
                <c:pt idx="283">
                  <c:v>4908.62594164025</c:v>
                </c:pt>
                <c:pt idx="284">
                  <c:v>4908.62594164025</c:v>
                </c:pt>
                <c:pt idx="285">
                  <c:v>4908.62594164025</c:v>
                </c:pt>
                <c:pt idx="286">
                  <c:v>4908.62594164025</c:v>
                </c:pt>
                <c:pt idx="287">
                  <c:v>4908.62594164025</c:v>
                </c:pt>
                <c:pt idx="288">
                  <c:v>4908.62594164025</c:v>
                </c:pt>
                <c:pt idx="289">
                  <c:v>4908.62594164025</c:v>
                </c:pt>
                <c:pt idx="290">
                  <c:v>4908.62594164025</c:v>
                </c:pt>
                <c:pt idx="291">
                  <c:v>4908.62594164025</c:v>
                </c:pt>
                <c:pt idx="292">
                  <c:v>4908.62594164025</c:v>
                </c:pt>
                <c:pt idx="293">
                  <c:v>4908.62594164025</c:v>
                </c:pt>
                <c:pt idx="294">
                  <c:v>4908.62594164025</c:v>
                </c:pt>
                <c:pt idx="295">
                  <c:v>4908.62594164025</c:v>
                </c:pt>
                <c:pt idx="296">
                  <c:v>4908.62594164025</c:v>
                </c:pt>
                <c:pt idx="297">
                  <c:v>4908.62594164025</c:v>
                </c:pt>
                <c:pt idx="298">
                  <c:v>4908.62594164025</c:v>
                </c:pt>
                <c:pt idx="299">
                  <c:v>4908.62594164025</c:v>
                </c:pt>
                <c:pt idx="300">
                  <c:v>4908.62594164025</c:v>
                </c:pt>
                <c:pt idx="301">
                  <c:v>4908.62594164025</c:v>
                </c:pt>
                <c:pt idx="302">
                  <c:v>4908.62594164025</c:v>
                </c:pt>
                <c:pt idx="303">
                  <c:v>4908.62594164025</c:v>
                </c:pt>
                <c:pt idx="304">
                  <c:v>4908.62594164025</c:v>
                </c:pt>
                <c:pt idx="305">
                  <c:v>4908.62594164025</c:v>
                </c:pt>
                <c:pt idx="306">
                  <c:v>4908.62594164025</c:v>
                </c:pt>
                <c:pt idx="307">
                  <c:v>4908.62594164025</c:v>
                </c:pt>
                <c:pt idx="308">
                  <c:v>4908.62594164025</c:v>
                </c:pt>
                <c:pt idx="309">
                  <c:v>4908.62594164025</c:v>
                </c:pt>
                <c:pt idx="310">
                  <c:v>4908.62594164025</c:v>
                </c:pt>
                <c:pt idx="311">
                  <c:v>4908.62594164025</c:v>
                </c:pt>
                <c:pt idx="312">
                  <c:v>4908.62594164025</c:v>
                </c:pt>
                <c:pt idx="313">
                  <c:v>4908.62594164025</c:v>
                </c:pt>
                <c:pt idx="314">
                  <c:v>4908.62594164025</c:v>
                </c:pt>
                <c:pt idx="315">
                  <c:v>4908.62594164025</c:v>
                </c:pt>
                <c:pt idx="316">
                  <c:v>4908.62594164025</c:v>
                </c:pt>
                <c:pt idx="317">
                  <c:v>4908.62594164025</c:v>
                </c:pt>
                <c:pt idx="318">
                  <c:v>4908.62594164025</c:v>
                </c:pt>
                <c:pt idx="319">
                  <c:v>4908.62594164025</c:v>
                </c:pt>
                <c:pt idx="320">
                  <c:v>4908.62594164025</c:v>
                </c:pt>
                <c:pt idx="321">
                  <c:v>4908.62594164025</c:v>
                </c:pt>
                <c:pt idx="322">
                  <c:v>4908.62594164025</c:v>
                </c:pt>
                <c:pt idx="323">
                  <c:v>4908.62594164025</c:v>
                </c:pt>
                <c:pt idx="324">
                  <c:v>4908.62594164025</c:v>
                </c:pt>
                <c:pt idx="325">
                  <c:v>4908.62594164025</c:v>
                </c:pt>
                <c:pt idx="326">
                  <c:v>4908.62594164025</c:v>
                </c:pt>
                <c:pt idx="327">
                  <c:v>4908.62594164025</c:v>
                </c:pt>
                <c:pt idx="328">
                  <c:v>4908.62594164025</c:v>
                </c:pt>
                <c:pt idx="329">
                  <c:v>4908.62594164025</c:v>
                </c:pt>
                <c:pt idx="330">
                  <c:v>4908.62594164025</c:v>
                </c:pt>
                <c:pt idx="331">
                  <c:v>4908.62594164025</c:v>
                </c:pt>
                <c:pt idx="332">
                  <c:v>4908.62594164025</c:v>
                </c:pt>
                <c:pt idx="333">
                  <c:v>4908.62594164025</c:v>
                </c:pt>
                <c:pt idx="334">
                  <c:v>4908.62594164025</c:v>
                </c:pt>
                <c:pt idx="335">
                  <c:v>4908.62594164025</c:v>
                </c:pt>
                <c:pt idx="336">
                  <c:v>4908.62594164025</c:v>
                </c:pt>
                <c:pt idx="337">
                  <c:v>4908.62594164025</c:v>
                </c:pt>
                <c:pt idx="338">
                  <c:v>4908.62594164025</c:v>
                </c:pt>
                <c:pt idx="339">
                  <c:v>4908.62594164025</c:v>
                </c:pt>
                <c:pt idx="340">
                  <c:v>4908.62594164025</c:v>
                </c:pt>
                <c:pt idx="341">
                  <c:v>4908.62594164025</c:v>
                </c:pt>
                <c:pt idx="342">
                  <c:v>4908.62594164025</c:v>
                </c:pt>
                <c:pt idx="343">
                  <c:v>4908.62594164025</c:v>
                </c:pt>
                <c:pt idx="344">
                  <c:v>4908.62594164025</c:v>
                </c:pt>
                <c:pt idx="345">
                  <c:v>4908.62594164025</c:v>
                </c:pt>
                <c:pt idx="346">
                  <c:v>4908.62594164025</c:v>
                </c:pt>
                <c:pt idx="347">
                  <c:v>4908.62594164025</c:v>
                </c:pt>
                <c:pt idx="348">
                  <c:v>4908.62594164025</c:v>
                </c:pt>
                <c:pt idx="349">
                  <c:v>4908.62594164025</c:v>
                </c:pt>
                <c:pt idx="350">
                  <c:v>4908.62594164025</c:v>
                </c:pt>
                <c:pt idx="351">
                  <c:v>4908.62594164025</c:v>
                </c:pt>
                <c:pt idx="352">
                  <c:v>4908.62594164025</c:v>
                </c:pt>
                <c:pt idx="353">
                  <c:v>4908.62594164025</c:v>
                </c:pt>
                <c:pt idx="354">
                  <c:v>4908.62594164025</c:v>
                </c:pt>
                <c:pt idx="355">
                  <c:v>4908.62594164025</c:v>
                </c:pt>
                <c:pt idx="356">
                  <c:v>4908.62594164025</c:v>
                </c:pt>
                <c:pt idx="357">
                  <c:v>4908.62594164025</c:v>
                </c:pt>
                <c:pt idx="358">
                  <c:v>4908.62594164025</c:v>
                </c:pt>
                <c:pt idx="359">
                  <c:v>4908.62594164025</c:v>
                </c:pt>
                <c:pt idx="360">
                  <c:v>4908.62594164025</c:v>
                </c:pt>
                <c:pt idx="361">
                  <c:v>4908.62594164025</c:v>
                </c:pt>
                <c:pt idx="362">
                  <c:v>4908.62594164025</c:v>
                </c:pt>
                <c:pt idx="363">
                  <c:v>4908.62594164025</c:v>
                </c:pt>
                <c:pt idx="364">
                  <c:v>4908.62594164025</c:v>
                </c:pt>
                <c:pt idx="365">
                  <c:v>4908.62594164025</c:v>
                </c:pt>
                <c:pt idx="366">
                  <c:v>4908.62594164025</c:v>
                </c:pt>
                <c:pt idx="367">
                  <c:v>4908.62594164025</c:v>
                </c:pt>
                <c:pt idx="368">
                  <c:v>4908.62594164025</c:v>
                </c:pt>
                <c:pt idx="369">
                  <c:v>4908.62594164025</c:v>
                </c:pt>
                <c:pt idx="370">
                  <c:v>4908.62594164025</c:v>
                </c:pt>
                <c:pt idx="371">
                  <c:v>4908.62594164025</c:v>
                </c:pt>
                <c:pt idx="372">
                  <c:v>4908.62594164025</c:v>
                </c:pt>
                <c:pt idx="373">
                  <c:v>4908.62594164025</c:v>
                </c:pt>
                <c:pt idx="374">
                  <c:v>4908.62594164025</c:v>
                </c:pt>
                <c:pt idx="375">
                  <c:v>4908.62594164025</c:v>
                </c:pt>
                <c:pt idx="376">
                  <c:v>4908.62594164025</c:v>
                </c:pt>
                <c:pt idx="377">
                  <c:v>4908.62594164025</c:v>
                </c:pt>
                <c:pt idx="378">
                  <c:v>4908.62594164025</c:v>
                </c:pt>
                <c:pt idx="379">
                  <c:v>4908.62594164025</c:v>
                </c:pt>
                <c:pt idx="380">
                  <c:v>4908.62594164025</c:v>
                </c:pt>
                <c:pt idx="381">
                  <c:v>4908.62594164025</c:v>
                </c:pt>
                <c:pt idx="382">
                  <c:v>4908.62594164025</c:v>
                </c:pt>
                <c:pt idx="383">
                  <c:v>4908.62594164025</c:v>
                </c:pt>
                <c:pt idx="384">
                  <c:v>4908.62594164025</c:v>
                </c:pt>
                <c:pt idx="385">
                  <c:v>4908.62594164025</c:v>
                </c:pt>
                <c:pt idx="386">
                  <c:v>4908.62594164025</c:v>
                </c:pt>
                <c:pt idx="387">
                  <c:v>4908.62594164025</c:v>
                </c:pt>
                <c:pt idx="388">
                  <c:v>4908.62594164025</c:v>
                </c:pt>
                <c:pt idx="389">
                  <c:v>4908.62594164025</c:v>
                </c:pt>
                <c:pt idx="390">
                  <c:v>4908.62594164025</c:v>
                </c:pt>
                <c:pt idx="391">
                  <c:v>4908.62594164025</c:v>
                </c:pt>
                <c:pt idx="392">
                  <c:v>4908.62594164025</c:v>
                </c:pt>
                <c:pt idx="393">
                  <c:v>4908.62594164025</c:v>
                </c:pt>
                <c:pt idx="394">
                  <c:v>4908.62594164025</c:v>
                </c:pt>
                <c:pt idx="395">
                  <c:v>4908.62594164025</c:v>
                </c:pt>
                <c:pt idx="396">
                  <c:v>4908.62594164025</c:v>
                </c:pt>
                <c:pt idx="397">
                  <c:v>4908.62594164025</c:v>
                </c:pt>
                <c:pt idx="398">
                  <c:v>4908.62594164025</c:v>
                </c:pt>
                <c:pt idx="399">
                  <c:v>4908.62594164025</c:v>
                </c:pt>
                <c:pt idx="400">
                  <c:v>4908.62594164025</c:v>
                </c:pt>
                <c:pt idx="401">
                  <c:v>4908.62594164025</c:v>
                </c:pt>
                <c:pt idx="402">
                  <c:v>4908.62594164025</c:v>
                </c:pt>
                <c:pt idx="403">
                  <c:v>4908.62594164025</c:v>
                </c:pt>
                <c:pt idx="404">
                  <c:v>4908.62594164025</c:v>
                </c:pt>
                <c:pt idx="405">
                  <c:v>4908.62594164025</c:v>
                </c:pt>
                <c:pt idx="406">
                  <c:v>4908.62594164025</c:v>
                </c:pt>
                <c:pt idx="407">
                  <c:v>4908.62594164025</c:v>
                </c:pt>
                <c:pt idx="408">
                  <c:v>4908.62594164025</c:v>
                </c:pt>
                <c:pt idx="409">
                  <c:v>4908.62594164025</c:v>
                </c:pt>
                <c:pt idx="410">
                  <c:v>4908.62594164025</c:v>
                </c:pt>
                <c:pt idx="411">
                  <c:v>4908.62594164025</c:v>
                </c:pt>
                <c:pt idx="412">
                  <c:v>4908.62594164025</c:v>
                </c:pt>
                <c:pt idx="413">
                  <c:v>4908.62594164025</c:v>
                </c:pt>
                <c:pt idx="414">
                  <c:v>4908.62594164025</c:v>
                </c:pt>
                <c:pt idx="415">
                  <c:v>4908.62594164025</c:v>
                </c:pt>
                <c:pt idx="416">
                  <c:v>4908.62594164025</c:v>
                </c:pt>
                <c:pt idx="417">
                  <c:v>4908.62594164025</c:v>
                </c:pt>
                <c:pt idx="418">
                  <c:v>4908.62594164025</c:v>
                </c:pt>
                <c:pt idx="419">
                  <c:v>4908.62594164025</c:v>
                </c:pt>
                <c:pt idx="420">
                  <c:v>4908.62594164025</c:v>
                </c:pt>
                <c:pt idx="421">
                  <c:v>4908.62594164025</c:v>
                </c:pt>
                <c:pt idx="422">
                  <c:v>4908.62594164025</c:v>
                </c:pt>
                <c:pt idx="423">
                  <c:v>4908.62594164025</c:v>
                </c:pt>
                <c:pt idx="424">
                  <c:v>4908.62594164025</c:v>
                </c:pt>
                <c:pt idx="425">
                  <c:v>4908.62594164025</c:v>
                </c:pt>
                <c:pt idx="426">
                  <c:v>4908.62594164025</c:v>
                </c:pt>
                <c:pt idx="427">
                  <c:v>4908.62594164025</c:v>
                </c:pt>
                <c:pt idx="428">
                  <c:v>4908.62594164025</c:v>
                </c:pt>
                <c:pt idx="429">
                  <c:v>4908.62594164025</c:v>
                </c:pt>
                <c:pt idx="430">
                  <c:v>4908.62594164025</c:v>
                </c:pt>
                <c:pt idx="431">
                  <c:v>4908.62594164025</c:v>
                </c:pt>
                <c:pt idx="432">
                  <c:v>4908.62594164025</c:v>
                </c:pt>
                <c:pt idx="433">
                  <c:v>4908.62594164025</c:v>
                </c:pt>
                <c:pt idx="434">
                  <c:v>4908.62594164025</c:v>
                </c:pt>
                <c:pt idx="435">
                  <c:v>4908.62594164025</c:v>
                </c:pt>
                <c:pt idx="436">
                  <c:v>4908.62594164025</c:v>
                </c:pt>
                <c:pt idx="437">
                  <c:v>4908.62594164025</c:v>
                </c:pt>
                <c:pt idx="438">
                  <c:v>4908.62594164025</c:v>
                </c:pt>
                <c:pt idx="439">
                  <c:v>4908.62594164025</c:v>
                </c:pt>
                <c:pt idx="440">
                  <c:v>4908.62594164025</c:v>
                </c:pt>
                <c:pt idx="441">
                  <c:v>4908.62594164025</c:v>
                </c:pt>
                <c:pt idx="442">
                  <c:v>4908.62594164025</c:v>
                </c:pt>
                <c:pt idx="443">
                  <c:v>4908.62594164025</c:v>
                </c:pt>
                <c:pt idx="444">
                  <c:v>4908.62594164025</c:v>
                </c:pt>
                <c:pt idx="445">
                  <c:v>4908.62594164025</c:v>
                </c:pt>
                <c:pt idx="446">
                  <c:v>4908.62594164025</c:v>
                </c:pt>
                <c:pt idx="447">
                  <c:v>4908.62594164025</c:v>
                </c:pt>
                <c:pt idx="448">
                  <c:v>4908.62594164025</c:v>
                </c:pt>
                <c:pt idx="449">
                  <c:v>4908.62594164025</c:v>
                </c:pt>
                <c:pt idx="450">
                  <c:v>4908.62594164025</c:v>
                </c:pt>
                <c:pt idx="451">
                  <c:v>4908.62594164025</c:v>
                </c:pt>
                <c:pt idx="452">
                  <c:v>4908.62594164025</c:v>
                </c:pt>
                <c:pt idx="453">
                  <c:v>4908.62594164025</c:v>
                </c:pt>
                <c:pt idx="454">
                  <c:v>4908.62594164025</c:v>
                </c:pt>
                <c:pt idx="455">
                  <c:v>4908.62594164025</c:v>
                </c:pt>
                <c:pt idx="456">
                  <c:v>4908.62594164025</c:v>
                </c:pt>
                <c:pt idx="457">
                  <c:v>4908.62594164025</c:v>
                </c:pt>
                <c:pt idx="458">
                  <c:v>4908.62594164025</c:v>
                </c:pt>
                <c:pt idx="459">
                  <c:v>4908.62594164025</c:v>
                </c:pt>
                <c:pt idx="460">
                  <c:v>4908.62594164025</c:v>
                </c:pt>
                <c:pt idx="461">
                  <c:v>4908.62594164025</c:v>
                </c:pt>
                <c:pt idx="462">
                  <c:v>4908.62594164025</c:v>
                </c:pt>
                <c:pt idx="463">
                  <c:v>4908.62594164025</c:v>
                </c:pt>
                <c:pt idx="464">
                  <c:v>4908.62594164025</c:v>
                </c:pt>
                <c:pt idx="465">
                  <c:v>4908.62594164025</c:v>
                </c:pt>
                <c:pt idx="466">
                  <c:v>4908.62594164025</c:v>
                </c:pt>
                <c:pt idx="467">
                  <c:v>4908.62594164025</c:v>
                </c:pt>
                <c:pt idx="468">
                  <c:v>4908.62594164025</c:v>
                </c:pt>
                <c:pt idx="469">
                  <c:v>4908.62594164025</c:v>
                </c:pt>
                <c:pt idx="470">
                  <c:v>4908.62594164025</c:v>
                </c:pt>
                <c:pt idx="471">
                  <c:v>4908.62594164025</c:v>
                </c:pt>
                <c:pt idx="472">
                  <c:v>4908.62594164025</c:v>
                </c:pt>
                <c:pt idx="473">
                  <c:v>4908.62594164025</c:v>
                </c:pt>
                <c:pt idx="474">
                  <c:v>4908.62594164025</c:v>
                </c:pt>
                <c:pt idx="475">
                  <c:v>4908.62594164025</c:v>
                </c:pt>
                <c:pt idx="476">
                  <c:v>4908.62594164025</c:v>
                </c:pt>
                <c:pt idx="477">
                  <c:v>4908.62594164025</c:v>
                </c:pt>
                <c:pt idx="478">
                  <c:v>4908.62594164025</c:v>
                </c:pt>
                <c:pt idx="479">
                  <c:v>4908.62594164025</c:v>
                </c:pt>
                <c:pt idx="480">
                  <c:v>4908.62594164025</c:v>
                </c:pt>
                <c:pt idx="481">
                  <c:v>4908.62594164025</c:v>
                </c:pt>
                <c:pt idx="482">
                  <c:v>4908.62594164025</c:v>
                </c:pt>
                <c:pt idx="483">
                  <c:v>4908.62594164025</c:v>
                </c:pt>
                <c:pt idx="484">
                  <c:v>4908.62594164025</c:v>
                </c:pt>
                <c:pt idx="485">
                  <c:v>4908.62594164025</c:v>
                </c:pt>
                <c:pt idx="486">
                  <c:v>4908.62594164025</c:v>
                </c:pt>
                <c:pt idx="487">
                  <c:v>4908.62594164025</c:v>
                </c:pt>
                <c:pt idx="488">
                  <c:v>4908.62594164025</c:v>
                </c:pt>
                <c:pt idx="489">
                  <c:v>4908.62594164025</c:v>
                </c:pt>
                <c:pt idx="490">
                  <c:v>4908.62594164025</c:v>
                </c:pt>
                <c:pt idx="491">
                  <c:v>4908.62594164025</c:v>
                </c:pt>
                <c:pt idx="492">
                  <c:v>4908.62594164025</c:v>
                </c:pt>
                <c:pt idx="493">
                  <c:v>4908.62594164025</c:v>
                </c:pt>
                <c:pt idx="494">
                  <c:v>4908.62594164025</c:v>
                </c:pt>
                <c:pt idx="495">
                  <c:v>4908.62594164025</c:v>
                </c:pt>
                <c:pt idx="496">
                  <c:v>4908.62594164025</c:v>
                </c:pt>
                <c:pt idx="497">
                  <c:v>4908.62594164025</c:v>
                </c:pt>
                <c:pt idx="498">
                  <c:v>4908.62594164025</c:v>
                </c:pt>
                <c:pt idx="499">
                  <c:v>4908.62594164025</c:v>
                </c:pt>
                <c:pt idx="500">
                  <c:v>4908.62594164025</c:v>
                </c:pt>
                <c:pt idx="501">
                  <c:v>4908.62594164025</c:v>
                </c:pt>
                <c:pt idx="502">
                  <c:v>4908.62594164025</c:v>
                </c:pt>
                <c:pt idx="503">
                  <c:v>4908.62594164025</c:v>
                </c:pt>
                <c:pt idx="504">
                  <c:v>4908.62594164025</c:v>
                </c:pt>
                <c:pt idx="505">
                  <c:v>4908.62594164025</c:v>
                </c:pt>
                <c:pt idx="506">
                  <c:v>4908.62594164025</c:v>
                </c:pt>
                <c:pt idx="507">
                  <c:v>4908.62594164025</c:v>
                </c:pt>
                <c:pt idx="508">
                  <c:v>4908.62594164025</c:v>
                </c:pt>
                <c:pt idx="509">
                  <c:v>4908.62594164025</c:v>
                </c:pt>
                <c:pt idx="510">
                  <c:v>4908.62594164025</c:v>
                </c:pt>
                <c:pt idx="511">
                  <c:v>4908.62594164025</c:v>
                </c:pt>
                <c:pt idx="512">
                  <c:v>4908.62594164025</c:v>
                </c:pt>
                <c:pt idx="513">
                  <c:v>4908.62594164025</c:v>
                </c:pt>
                <c:pt idx="514">
                  <c:v>4908.62594164025</c:v>
                </c:pt>
                <c:pt idx="515">
                  <c:v>4908.62594164025</c:v>
                </c:pt>
                <c:pt idx="516">
                  <c:v>4908.62594164025</c:v>
                </c:pt>
                <c:pt idx="517">
                  <c:v>4908.62594164025</c:v>
                </c:pt>
                <c:pt idx="518">
                  <c:v>4908.62594164025</c:v>
                </c:pt>
                <c:pt idx="519">
                  <c:v>4908.62594164025</c:v>
                </c:pt>
                <c:pt idx="520">
                  <c:v>4908.62594164025</c:v>
                </c:pt>
                <c:pt idx="521">
                  <c:v>4908.62594164025</c:v>
                </c:pt>
                <c:pt idx="522">
                  <c:v>4908.62594164025</c:v>
                </c:pt>
                <c:pt idx="523">
                  <c:v>4908.62594164025</c:v>
                </c:pt>
                <c:pt idx="524">
                  <c:v>4908.62594164025</c:v>
                </c:pt>
                <c:pt idx="525">
                  <c:v>4908.62594164025</c:v>
                </c:pt>
                <c:pt idx="526">
                  <c:v>4908.62594164025</c:v>
                </c:pt>
                <c:pt idx="527">
                  <c:v>4908.62594164025</c:v>
                </c:pt>
                <c:pt idx="528">
                  <c:v>4908.62594164025</c:v>
                </c:pt>
                <c:pt idx="529">
                  <c:v>4908.62594164025</c:v>
                </c:pt>
                <c:pt idx="530">
                  <c:v>4908.62594164025</c:v>
                </c:pt>
                <c:pt idx="531">
                  <c:v>4908.62594164025</c:v>
                </c:pt>
                <c:pt idx="532">
                  <c:v>4908.62594164025</c:v>
                </c:pt>
                <c:pt idx="533">
                  <c:v>4908.62594164025</c:v>
                </c:pt>
                <c:pt idx="534">
                  <c:v>4908.62594164025</c:v>
                </c:pt>
                <c:pt idx="535">
                  <c:v>4908.62594164025</c:v>
                </c:pt>
                <c:pt idx="536">
                  <c:v>4908.62594164025</c:v>
                </c:pt>
                <c:pt idx="537">
                  <c:v>4908.62594164025</c:v>
                </c:pt>
                <c:pt idx="538">
                  <c:v>4908.62594164025</c:v>
                </c:pt>
                <c:pt idx="539">
                  <c:v>4908.62594164025</c:v>
                </c:pt>
                <c:pt idx="540">
                  <c:v>4908.62594164025</c:v>
                </c:pt>
                <c:pt idx="541">
                  <c:v>4908.62594164025</c:v>
                </c:pt>
                <c:pt idx="542">
                  <c:v>4908.62594164025</c:v>
                </c:pt>
                <c:pt idx="543">
                  <c:v>4908.62594164025</c:v>
                </c:pt>
                <c:pt idx="544">
                  <c:v>4908.62594164025</c:v>
                </c:pt>
                <c:pt idx="545">
                  <c:v>4908.62594164025</c:v>
                </c:pt>
                <c:pt idx="546">
                  <c:v>4908.62594164025</c:v>
                </c:pt>
                <c:pt idx="547">
                  <c:v>4908.62594164025</c:v>
                </c:pt>
                <c:pt idx="548">
                  <c:v>4908.62594164025</c:v>
                </c:pt>
                <c:pt idx="549">
                  <c:v>4908.62594164025</c:v>
                </c:pt>
                <c:pt idx="550">
                  <c:v>4908.62594164025</c:v>
                </c:pt>
                <c:pt idx="551">
                  <c:v>4908.62594164025</c:v>
                </c:pt>
                <c:pt idx="552">
                  <c:v>4908.62594164025</c:v>
                </c:pt>
                <c:pt idx="553">
                  <c:v>4908.62594164025</c:v>
                </c:pt>
                <c:pt idx="554">
                  <c:v>4908.62594164025</c:v>
                </c:pt>
                <c:pt idx="555">
                  <c:v>4908.62594164025</c:v>
                </c:pt>
                <c:pt idx="556">
                  <c:v>4908.62594164025</c:v>
                </c:pt>
                <c:pt idx="557">
                  <c:v>4908.62594164025</c:v>
                </c:pt>
                <c:pt idx="558">
                  <c:v>4908.62594164025</c:v>
                </c:pt>
                <c:pt idx="559">
                  <c:v>4908.62594164025</c:v>
                </c:pt>
                <c:pt idx="560">
                  <c:v>4908.62594164025</c:v>
                </c:pt>
                <c:pt idx="561">
                  <c:v>4908.62594164025</c:v>
                </c:pt>
                <c:pt idx="562">
                  <c:v>4908.62594164025</c:v>
                </c:pt>
                <c:pt idx="563">
                  <c:v>4908.62594164025</c:v>
                </c:pt>
                <c:pt idx="564">
                  <c:v>4908.62594164025</c:v>
                </c:pt>
                <c:pt idx="565">
                  <c:v>4908.62594164025</c:v>
                </c:pt>
                <c:pt idx="566">
                  <c:v>4908.62594164025</c:v>
                </c:pt>
                <c:pt idx="567">
                  <c:v>4908.62594164025</c:v>
                </c:pt>
                <c:pt idx="568">
                  <c:v>4908.62594164025</c:v>
                </c:pt>
                <c:pt idx="569">
                  <c:v>4908.62594164025</c:v>
                </c:pt>
                <c:pt idx="570">
                  <c:v>4908.62594164025</c:v>
                </c:pt>
                <c:pt idx="571">
                  <c:v>4908.62594164025</c:v>
                </c:pt>
                <c:pt idx="572">
                  <c:v>4908.62594164025</c:v>
                </c:pt>
                <c:pt idx="573">
                  <c:v>4908.62594164025</c:v>
                </c:pt>
                <c:pt idx="574">
                  <c:v>4908.62594164025</c:v>
                </c:pt>
                <c:pt idx="575">
                  <c:v>4908.62594164025</c:v>
                </c:pt>
                <c:pt idx="576">
                  <c:v>4908.62594164025</c:v>
                </c:pt>
                <c:pt idx="577">
                  <c:v>4908.62594164025</c:v>
                </c:pt>
                <c:pt idx="578">
                  <c:v>4908.62594164025</c:v>
                </c:pt>
                <c:pt idx="579">
                  <c:v>4908.62594164025</c:v>
                </c:pt>
                <c:pt idx="580">
                  <c:v>4908.62594164025</c:v>
                </c:pt>
                <c:pt idx="581">
                  <c:v>4908.62594164025</c:v>
                </c:pt>
                <c:pt idx="582">
                  <c:v>4908.62594164025</c:v>
                </c:pt>
                <c:pt idx="583">
                  <c:v>4908.62594164025</c:v>
                </c:pt>
                <c:pt idx="584">
                  <c:v>4908.62594164025</c:v>
                </c:pt>
                <c:pt idx="585">
                  <c:v>4908.62594164025</c:v>
                </c:pt>
                <c:pt idx="586">
                  <c:v>4908.62594164025</c:v>
                </c:pt>
                <c:pt idx="587">
                  <c:v>4908.62594164025</c:v>
                </c:pt>
                <c:pt idx="588">
                  <c:v>4908.62594164025</c:v>
                </c:pt>
                <c:pt idx="589">
                  <c:v>4908.62594164025</c:v>
                </c:pt>
                <c:pt idx="590">
                  <c:v>4908.62594164025</c:v>
                </c:pt>
                <c:pt idx="591">
                  <c:v>4908.62594164025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Trans!$D$2:$D$593</c:f>
              <c:numCache>
                <c:formatCode>General</c:formatCode>
                <c:ptCount val="592"/>
                <c:pt idx="0">
                  <c:v>666.1973738515238</c:v>
                </c:pt>
                <c:pt idx="1">
                  <c:v>2347.586053369963</c:v>
                </c:pt>
                <c:pt idx="2">
                  <c:v>2207.093536638528</c:v>
                </c:pt>
                <c:pt idx="3">
                  <c:v>2102.392141228097</c:v>
                </c:pt>
                <c:pt idx="4">
                  <c:v>2070.997259267095</c:v>
                </c:pt>
                <c:pt idx="5">
                  <c:v>2017.08775357298</c:v>
                </c:pt>
                <c:pt idx="6">
                  <c:v>1988.095394922463</c:v>
                </c:pt>
                <c:pt idx="7">
                  <c:v>1934.686786250729</c:v>
                </c:pt>
                <c:pt idx="8">
                  <c:v>1905.957954978741</c:v>
                </c:pt>
                <c:pt idx="9">
                  <c:v>1851.733501878288</c:v>
                </c:pt>
                <c:pt idx="10">
                  <c:v>1822.739790300466</c:v>
                </c:pt>
                <c:pt idx="11">
                  <c:v>1767.423607309964</c:v>
                </c:pt>
                <c:pt idx="12">
                  <c:v>1737.987992907324</c:v>
                </c:pt>
                <c:pt idx="13">
                  <c:v>1681.532196805771</c:v>
                </c:pt>
                <c:pt idx="14">
                  <c:v>1651.580085860073</c:v>
                </c:pt>
                <c:pt idx="15">
                  <c:v>1593.98890151732</c:v>
                </c:pt>
                <c:pt idx="16">
                  <c:v>1563.475112521007</c:v>
                </c:pt>
                <c:pt idx="17">
                  <c:v>1504.752444521693</c:v>
                </c:pt>
                <c:pt idx="18">
                  <c:v>1413.481231415273</c:v>
                </c:pt>
                <c:pt idx="19">
                  <c:v>1307.388341240839</c:v>
                </c:pt>
                <c:pt idx="20">
                  <c:v>1250.258269478163</c:v>
                </c:pt>
                <c:pt idx="21">
                  <c:v>1201.252339262746</c:v>
                </c:pt>
                <c:pt idx="22">
                  <c:v>1194.907342623232</c:v>
                </c:pt>
                <c:pt idx="23">
                  <c:v>1194.025562178939</c:v>
                </c:pt>
                <c:pt idx="24">
                  <c:v>1172.804843651307</c:v>
                </c:pt>
                <c:pt idx="25">
                  <c:v>1171.759372739226</c:v>
                </c:pt>
                <c:pt idx="26">
                  <c:v>1152.666051247287</c:v>
                </c:pt>
                <c:pt idx="27">
                  <c:v>1151.497862118888</c:v>
                </c:pt>
                <c:pt idx="28">
                  <c:v>1133.100352779536</c:v>
                </c:pt>
                <c:pt idx="29">
                  <c:v>1131.843852711564</c:v>
                </c:pt>
                <c:pt idx="30">
                  <c:v>1113.746077518254</c:v>
                </c:pt>
                <c:pt idx="31">
                  <c:v>1112.430116237942</c:v>
                </c:pt>
                <c:pt idx="32">
                  <c:v>1094.519186420738</c:v>
                </c:pt>
                <c:pt idx="33">
                  <c:v>1093.150069733588</c:v>
                </c:pt>
                <c:pt idx="34">
                  <c:v>1075.372059318041</c:v>
                </c:pt>
                <c:pt idx="35">
                  <c:v>1076.959399198302</c:v>
                </c:pt>
                <c:pt idx="36">
                  <c:v>1040.149621518415</c:v>
                </c:pt>
                <c:pt idx="37">
                  <c:v>1000.59111641637</c:v>
                </c:pt>
                <c:pt idx="38">
                  <c:v>975.1426271026027</c:v>
                </c:pt>
                <c:pt idx="39">
                  <c:v>953.8764753882591</c:v>
                </c:pt>
                <c:pt idx="40">
                  <c:v>933.8738318109195</c:v>
                </c:pt>
                <c:pt idx="41">
                  <c:v>930.030055680338</c:v>
                </c:pt>
                <c:pt idx="42">
                  <c:v>929.8255854136463</c:v>
                </c:pt>
                <c:pt idx="43">
                  <c:v>920.8773339701169</c:v>
                </c:pt>
                <c:pt idx="44">
                  <c:v>920.7916684923437</c:v>
                </c:pt>
                <c:pt idx="45">
                  <c:v>911.1983658989037</c:v>
                </c:pt>
                <c:pt idx="46">
                  <c:v>911.1557977685919</c:v>
                </c:pt>
                <c:pt idx="47">
                  <c:v>900.9087301012523</c:v>
                </c:pt>
                <c:pt idx="48">
                  <c:v>896.1267467746579</c:v>
                </c:pt>
                <c:pt idx="49">
                  <c:v>896.1130092244175</c:v>
                </c:pt>
                <c:pt idx="50">
                  <c:v>886.9667241359524</c:v>
                </c:pt>
                <c:pt idx="51">
                  <c:v>886.89023736127</c:v>
                </c:pt>
                <c:pt idx="52">
                  <c:v>876.3932004448758</c:v>
                </c:pt>
                <c:pt idx="53">
                  <c:v>866.0335987064416</c:v>
                </c:pt>
                <c:pt idx="54">
                  <c:v>860.3421155170848</c:v>
                </c:pt>
                <c:pt idx="55">
                  <c:v>857.7374875122521</c:v>
                </c:pt>
                <c:pt idx="56">
                  <c:v>840.0318340101014</c:v>
                </c:pt>
                <c:pt idx="57">
                  <c:v>826.0183290433896</c:v>
                </c:pt>
                <c:pt idx="58">
                  <c:v>814.9795440354314</c:v>
                </c:pt>
                <c:pt idx="59">
                  <c:v>810.1048150499505</c:v>
                </c:pt>
                <c:pt idx="60">
                  <c:v>806.8866952813643</c:v>
                </c:pt>
                <c:pt idx="61">
                  <c:v>807.7486430141607</c:v>
                </c:pt>
                <c:pt idx="62">
                  <c:v>798.7779283777141</c:v>
                </c:pt>
                <c:pt idx="63">
                  <c:v>797.0270805645963</c:v>
                </c:pt>
                <c:pt idx="64">
                  <c:v>797.9684719895008</c:v>
                </c:pt>
                <c:pt idx="65">
                  <c:v>788.9325386876268</c:v>
                </c:pt>
                <c:pt idx="66">
                  <c:v>781.115496045522</c:v>
                </c:pt>
                <c:pt idx="67">
                  <c:v>778.8332373715609</c:v>
                </c:pt>
                <c:pt idx="68">
                  <c:v>779.7270757867412</c:v>
                </c:pt>
                <c:pt idx="69">
                  <c:v>771.8423667999007</c:v>
                </c:pt>
                <c:pt idx="70">
                  <c:v>770.3201465988551</c:v>
                </c:pt>
                <c:pt idx="71">
                  <c:v>769.8641798148609</c:v>
                </c:pt>
                <c:pt idx="72">
                  <c:v>761.8399990792522</c:v>
                </c:pt>
                <c:pt idx="73">
                  <c:v>757.7473269593462</c:v>
                </c:pt>
                <c:pt idx="74">
                  <c:v>756.6771688397016</c:v>
                </c:pt>
                <c:pt idx="75">
                  <c:v>747.254386553785</c:v>
                </c:pt>
                <c:pt idx="76">
                  <c:v>738.8503699693968</c:v>
                </c:pt>
                <c:pt idx="77">
                  <c:v>735.0205934741127</c:v>
                </c:pt>
                <c:pt idx="78">
                  <c:v>731.3689741385375</c:v>
                </c:pt>
                <c:pt idx="79">
                  <c:v>728.503133349639</c:v>
                </c:pt>
                <c:pt idx="80">
                  <c:v>728.5813421832551</c:v>
                </c:pt>
                <c:pt idx="81">
                  <c:v>723.0508375864165</c:v>
                </c:pt>
                <c:pt idx="82">
                  <c:v>720.8432688076967</c:v>
                </c:pt>
                <c:pt idx="83">
                  <c:v>720.8378996754163</c:v>
                </c:pt>
                <c:pt idx="84">
                  <c:v>714.0778713581241</c:v>
                </c:pt>
                <c:pt idx="85">
                  <c:v>710.7349203701955</c:v>
                </c:pt>
                <c:pt idx="86">
                  <c:v>708.404783294645</c:v>
                </c:pt>
                <c:pt idx="87">
                  <c:v>708.4368266857182</c:v>
                </c:pt>
                <c:pt idx="88">
                  <c:v>703.8703482648732</c:v>
                </c:pt>
                <c:pt idx="89">
                  <c:v>702.3128083425672</c:v>
                </c:pt>
                <c:pt idx="90">
                  <c:v>702.25325636434</c:v>
                </c:pt>
                <c:pt idx="91">
                  <c:v>697.6277736698589</c:v>
                </c:pt>
                <c:pt idx="92">
                  <c:v>693.2120190007729</c:v>
                </c:pt>
                <c:pt idx="93">
                  <c:v>688.1268831505738</c:v>
                </c:pt>
                <c:pt idx="94">
                  <c:v>683.3904836799842</c:v>
                </c:pt>
                <c:pt idx="95">
                  <c:v>680.7830134175431</c:v>
                </c:pt>
                <c:pt idx="96">
                  <c:v>678.3184173718607</c:v>
                </c:pt>
                <c:pt idx="97">
                  <c:v>676.5592141931298</c:v>
                </c:pt>
                <c:pt idx="98">
                  <c:v>676.6582004614883</c:v>
                </c:pt>
                <c:pt idx="99">
                  <c:v>672.9250145610727</c:v>
                </c:pt>
                <c:pt idx="100">
                  <c:v>671.7116843766246</c:v>
                </c:pt>
                <c:pt idx="101">
                  <c:v>671.800225938884</c:v>
                </c:pt>
                <c:pt idx="102">
                  <c:v>667.1590065255014</c:v>
                </c:pt>
                <c:pt idx="103">
                  <c:v>665.5173996557054</c:v>
                </c:pt>
                <c:pt idx="104">
                  <c:v>663.3749538047181</c:v>
                </c:pt>
                <c:pt idx="105">
                  <c:v>661.9728022322189</c:v>
                </c:pt>
                <c:pt idx="106">
                  <c:v>661.9294720707996</c:v>
                </c:pt>
                <c:pt idx="107">
                  <c:v>658.8980508231168</c:v>
                </c:pt>
                <c:pt idx="108">
                  <c:v>657.1974720990412</c:v>
                </c:pt>
                <c:pt idx="109">
                  <c:v>654.4026193158436</c:v>
                </c:pt>
                <c:pt idx="110">
                  <c:v>652.1607787309422</c:v>
                </c:pt>
                <c:pt idx="111">
                  <c:v>648.9626995105393</c:v>
                </c:pt>
                <c:pt idx="112">
                  <c:v>645.6531305545598</c:v>
                </c:pt>
                <c:pt idx="113">
                  <c:v>643.9602039446155</c:v>
                </c:pt>
                <c:pt idx="114">
                  <c:v>642.323299291705</c:v>
                </c:pt>
                <c:pt idx="115">
                  <c:v>641.0688140526057</c:v>
                </c:pt>
                <c:pt idx="116">
                  <c:v>641.1001636046515</c:v>
                </c:pt>
                <c:pt idx="117">
                  <c:v>638.6541265963083</c:v>
                </c:pt>
                <c:pt idx="118">
                  <c:v>636.7989404134271</c:v>
                </c:pt>
                <c:pt idx="119">
                  <c:v>635.0449177402936</c:v>
                </c:pt>
                <c:pt idx="120">
                  <c:v>632.3184107481783</c:v>
                </c:pt>
                <c:pt idx="121">
                  <c:v>631.2560496435227</c:v>
                </c:pt>
                <c:pt idx="122">
                  <c:v>631.2957824565475</c:v>
                </c:pt>
                <c:pt idx="123">
                  <c:v>629.3551594605522</c:v>
                </c:pt>
                <c:pt idx="124">
                  <c:v>628.230609041996</c:v>
                </c:pt>
                <c:pt idx="125">
                  <c:v>628.2222303708257</c:v>
                </c:pt>
                <c:pt idx="126">
                  <c:v>626.2794835990647</c:v>
                </c:pt>
                <c:pt idx="127">
                  <c:v>624.5437271543132</c:v>
                </c:pt>
                <c:pt idx="128">
                  <c:v>622.8172750665873</c:v>
                </c:pt>
                <c:pt idx="129">
                  <c:v>620.6942869094721</c:v>
                </c:pt>
                <c:pt idx="130">
                  <c:v>618.3850112745932</c:v>
                </c:pt>
                <c:pt idx="131">
                  <c:v>617.0661921575095</c:v>
                </c:pt>
                <c:pt idx="132">
                  <c:v>615.8708945478146</c:v>
                </c:pt>
                <c:pt idx="133">
                  <c:v>615.0897622256322</c:v>
                </c:pt>
                <c:pt idx="134">
                  <c:v>615.1682889310628</c:v>
                </c:pt>
                <c:pt idx="135">
                  <c:v>613.4405194292794</c:v>
                </c:pt>
                <c:pt idx="136">
                  <c:v>612.1849797208644</c:v>
                </c:pt>
                <c:pt idx="137">
                  <c:v>611.0084333963811</c:v>
                </c:pt>
                <c:pt idx="138">
                  <c:v>609.0067469944876</c:v>
                </c:pt>
                <c:pt idx="139">
                  <c:v>608.583227322453</c:v>
                </c:pt>
                <c:pt idx="140">
                  <c:v>608.5884044822531</c:v>
                </c:pt>
                <c:pt idx="141">
                  <c:v>607.8453279031995</c:v>
                </c:pt>
                <c:pt idx="142">
                  <c:v>607.8302940106187</c:v>
                </c:pt>
                <c:pt idx="143">
                  <c:v>606.3378920799914</c:v>
                </c:pt>
                <c:pt idx="144">
                  <c:v>605.6262959071383</c:v>
                </c:pt>
                <c:pt idx="145">
                  <c:v>605.5811062132296</c:v>
                </c:pt>
                <c:pt idx="146">
                  <c:v>603.9125109862678</c:v>
                </c:pt>
                <c:pt idx="147">
                  <c:v>602.8057391111988</c:v>
                </c:pt>
                <c:pt idx="148">
                  <c:v>601.296781387704</c:v>
                </c:pt>
                <c:pt idx="149">
                  <c:v>599.7061906956289</c:v>
                </c:pt>
                <c:pt idx="150">
                  <c:v>598.7199401030385</c:v>
                </c:pt>
                <c:pt idx="151">
                  <c:v>597.8361330647057</c:v>
                </c:pt>
                <c:pt idx="152">
                  <c:v>596.9224494204093</c:v>
                </c:pt>
                <c:pt idx="153">
                  <c:v>595.7686563161318</c:v>
                </c:pt>
                <c:pt idx="154">
                  <c:v>594.7951513018369</c:v>
                </c:pt>
                <c:pt idx="155">
                  <c:v>593.8765426487554</c:v>
                </c:pt>
                <c:pt idx="156">
                  <c:v>592.3608774862327</c:v>
                </c:pt>
                <c:pt idx="157">
                  <c:v>591.8972699768855</c:v>
                </c:pt>
                <c:pt idx="158">
                  <c:v>591.93054731422</c:v>
                </c:pt>
                <c:pt idx="159">
                  <c:v>591.5314755327151</c:v>
                </c:pt>
                <c:pt idx="160">
                  <c:v>591.5635450758732</c:v>
                </c:pt>
                <c:pt idx="161">
                  <c:v>591.0578637056237</c:v>
                </c:pt>
                <c:pt idx="162">
                  <c:v>591.0874909338987</c:v>
                </c:pt>
                <c:pt idx="163">
                  <c:v>589.9156816626739</c:v>
                </c:pt>
                <c:pt idx="164">
                  <c:v>588.9783487162055</c:v>
                </c:pt>
                <c:pt idx="165">
                  <c:v>588.3174704421933</c:v>
                </c:pt>
                <c:pt idx="166">
                  <c:v>587.4113978043229</c:v>
                </c:pt>
                <c:pt idx="167">
                  <c:v>585.9933973342183</c:v>
                </c:pt>
                <c:pt idx="168">
                  <c:v>585.1962531558806</c:v>
                </c:pt>
                <c:pt idx="169">
                  <c:v>584.4907266372039</c:v>
                </c:pt>
                <c:pt idx="170">
                  <c:v>583.9900386886355</c:v>
                </c:pt>
                <c:pt idx="171">
                  <c:v>583.14415715213</c:v>
                </c:pt>
                <c:pt idx="172">
                  <c:v>582.4962495446109</c:v>
                </c:pt>
                <c:pt idx="173">
                  <c:v>581.9327940904907</c:v>
                </c:pt>
                <c:pt idx="174">
                  <c:v>580.9014976401741</c:v>
                </c:pt>
                <c:pt idx="175">
                  <c:v>580.5861731165554</c:v>
                </c:pt>
                <c:pt idx="176">
                  <c:v>580.5914571533975</c:v>
                </c:pt>
                <c:pt idx="177">
                  <c:v>580.3349142755355</c:v>
                </c:pt>
                <c:pt idx="178">
                  <c:v>580.3643290941937</c:v>
                </c:pt>
                <c:pt idx="179">
                  <c:v>580.1265816845837</c:v>
                </c:pt>
                <c:pt idx="180">
                  <c:v>580.0939698203126</c:v>
                </c:pt>
                <c:pt idx="181">
                  <c:v>579.2014015476556</c:v>
                </c:pt>
                <c:pt idx="182">
                  <c:v>578.3996018457797</c:v>
                </c:pt>
                <c:pt idx="183">
                  <c:v>577.7151199787717</c:v>
                </c:pt>
                <c:pt idx="184">
                  <c:v>577.5295614636905</c:v>
                </c:pt>
                <c:pt idx="185">
                  <c:v>576.9106934195742</c:v>
                </c:pt>
                <c:pt idx="186">
                  <c:v>576.4168752641316</c:v>
                </c:pt>
                <c:pt idx="187">
                  <c:v>576.0626620067191</c:v>
                </c:pt>
                <c:pt idx="188">
                  <c:v>575.5617050375923</c:v>
                </c:pt>
                <c:pt idx="189">
                  <c:v>575.5590391909735</c:v>
                </c:pt>
                <c:pt idx="190">
                  <c:v>574.9526531020065</c:v>
                </c:pt>
                <c:pt idx="191">
                  <c:v>574.5757122971054</c:v>
                </c:pt>
                <c:pt idx="192">
                  <c:v>574.6298071858891</c:v>
                </c:pt>
                <c:pt idx="193">
                  <c:v>573.7290007186826</c:v>
                </c:pt>
                <c:pt idx="194">
                  <c:v>573.5637805597516</c:v>
                </c:pt>
                <c:pt idx="195">
                  <c:v>573.8188800718445</c:v>
                </c:pt>
                <c:pt idx="196">
                  <c:v>573.765131994626</c:v>
                </c:pt>
                <c:pt idx="197">
                  <c:v>573.7530002443525</c:v>
                </c:pt>
                <c:pt idx="198">
                  <c:v>573.4832684683547</c:v>
                </c:pt>
                <c:pt idx="199">
                  <c:v>573.4449221753039</c:v>
                </c:pt>
                <c:pt idx="200">
                  <c:v>573.0351255560832</c:v>
                </c:pt>
                <c:pt idx="201">
                  <c:v>572.9082448742557</c:v>
                </c:pt>
                <c:pt idx="202">
                  <c:v>573.2318537733909</c:v>
                </c:pt>
                <c:pt idx="203">
                  <c:v>573.095451970775</c:v>
                </c:pt>
                <c:pt idx="204">
                  <c:v>573.0921769020254</c:v>
                </c:pt>
                <c:pt idx="205">
                  <c:v>572.4620093432208</c:v>
                </c:pt>
                <c:pt idx="206">
                  <c:v>572.4756100848078</c:v>
                </c:pt>
                <c:pt idx="207">
                  <c:v>572.4972925206951</c:v>
                </c:pt>
                <c:pt idx="208">
                  <c:v>572.1195645012293</c:v>
                </c:pt>
                <c:pt idx="209">
                  <c:v>572.5860148788271</c:v>
                </c:pt>
                <c:pt idx="210">
                  <c:v>572.4219894511707</c:v>
                </c:pt>
                <c:pt idx="211">
                  <c:v>572.8536532841941</c:v>
                </c:pt>
                <c:pt idx="212">
                  <c:v>572.4895470776602</c:v>
                </c:pt>
                <c:pt idx="213">
                  <c:v>572.5622012402837</c:v>
                </c:pt>
                <c:pt idx="214">
                  <c:v>572.5509343021021</c:v>
                </c:pt>
                <c:pt idx="215">
                  <c:v>572.5760575690723</c:v>
                </c:pt>
                <c:pt idx="216">
                  <c:v>572.3690779796495</c:v>
                </c:pt>
                <c:pt idx="217">
                  <c:v>572.6956337504765</c:v>
                </c:pt>
                <c:pt idx="218">
                  <c:v>572.5902229275748</c:v>
                </c:pt>
                <c:pt idx="219">
                  <c:v>572.6081817455657</c:v>
                </c:pt>
                <c:pt idx="220">
                  <c:v>572.5394857278872</c:v>
                </c:pt>
                <c:pt idx="221">
                  <c:v>572.4579814553725</c:v>
                </c:pt>
                <c:pt idx="222">
                  <c:v>572.5386469519348</c:v>
                </c:pt>
                <c:pt idx="223">
                  <c:v>572.1969497481427</c:v>
                </c:pt>
                <c:pt idx="224">
                  <c:v>571.3722912779774</c:v>
                </c:pt>
                <c:pt idx="225">
                  <c:v>572.1561939735849</c:v>
                </c:pt>
                <c:pt idx="226">
                  <c:v>572.0964506106154</c:v>
                </c:pt>
                <c:pt idx="227">
                  <c:v>572.272192502603</c:v>
                </c:pt>
                <c:pt idx="228">
                  <c:v>572.15300737363</c:v>
                </c:pt>
                <c:pt idx="229">
                  <c:v>572.1019835213707</c:v>
                </c:pt>
                <c:pt idx="230">
                  <c:v>572.1089437066444</c:v>
                </c:pt>
                <c:pt idx="231">
                  <c:v>572.1991950038803</c:v>
                </c:pt>
                <c:pt idx="232">
                  <c:v>572.1030979769414</c:v>
                </c:pt>
                <c:pt idx="233">
                  <c:v>572.0172970509578</c:v>
                </c:pt>
                <c:pt idx="234">
                  <c:v>571.8695020272628</c:v>
                </c:pt>
                <c:pt idx="235">
                  <c:v>572.0050531759147</c:v>
                </c:pt>
                <c:pt idx="236">
                  <c:v>572.1324698100973</c:v>
                </c:pt>
                <c:pt idx="237">
                  <c:v>572.1146229505514</c:v>
                </c:pt>
                <c:pt idx="238">
                  <c:v>572.0680554812325</c:v>
                </c:pt>
                <c:pt idx="239">
                  <c:v>571.6637401554789</c:v>
                </c:pt>
                <c:pt idx="240">
                  <c:v>571.6524192376418</c:v>
                </c:pt>
                <c:pt idx="241">
                  <c:v>571.7387988535735</c:v>
                </c:pt>
                <c:pt idx="242">
                  <c:v>571.5363028532377</c:v>
                </c:pt>
                <c:pt idx="243">
                  <c:v>571.6599220428801</c:v>
                </c:pt>
                <c:pt idx="244">
                  <c:v>571.7354912285911</c:v>
                </c:pt>
                <c:pt idx="245">
                  <c:v>571.757062912058</c:v>
                </c:pt>
                <c:pt idx="246">
                  <c:v>571.720810169571</c:v>
                </c:pt>
                <c:pt idx="247">
                  <c:v>571.6673257127779</c:v>
                </c:pt>
                <c:pt idx="248">
                  <c:v>571.8844639498913</c:v>
                </c:pt>
                <c:pt idx="249">
                  <c:v>571.6835970296288</c:v>
                </c:pt>
                <c:pt idx="250">
                  <c:v>571.7370793721432</c:v>
                </c:pt>
                <c:pt idx="251">
                  <c:v>571.767478652672</c:v>
                </c:pt>
                <c:pt idx="252">
                  <c:v>571.6846782730024</c:v>
                </c:pt>
                <c:pt idx="253">
                  <c:v>571.7142697548336</c:v>
                </c:pt>
                <c:pt idx="254">
                  <c:v>571.5730897099235</c:v>
                </c:pt>
                <c:pt idx="255">
                  <c:v>571.7566945489872</c:v>
                </c:pt>
                <c:pt idx="256">
                  <c:v>571.6699854793769</c:v>
                </c:pt>
                <c:pt idx="257">
                  <c:v>571.7389304479564</c:v>
                </c:pt>
                <c:pt idx="258">
                  <c:v>572.0605164065892</c:v>
                </c:pt>
                <c:pt idx="259">
                  <c:v>571.6985165091992</c:v>
                </c:pt>
                <c:pt idx="260">
                  <c:v>571.325280508523</c:v>
                </c:pt>
                <c:pt idx="261">
                  <c:v>571.6424857000268</c:v>
                </c:pt>
                <c:pt idx="262">
                  <c:v>571.6845762992787</c:v>
                </c:pt>
                <c:pt idx="263">
                  <c:v>571.6477096313656</c:v>
                </c:pt>
                <c:pt idx="264">
                  <c:v>571.6454778930402</c:v>
                </c:pt>
                <c:pt idx="265">
                  <c:v>571.6939582133965</c:v>
                </c:pt>
                <c:pt idx="266">
                  <c:v>571.7025228346307</c:v>
                </c:pt>
                <c:pt idx="267">
                  <c:v>571.7244428708226</c:v>
                </c:pt>
                <c:pt idx="268">
                  <c:v>571.6533998551315</c:v>
                </c:pt>
                <c:pt idx="269">
                  <c:v>571.6548863655853</c:v>
                </c:pt>
                <c:pt idx="270">
                  <c:v>571.6166447395087</c:v>
                </c:pt>
                <c:pt idx="271">
                  <c:v>571.5809114444357</c:v>
                </c:pt>
                <c:pt idx="272">
                  <c:v>571.6720238872077</c:v>
                </c:pt>
                <c:pt idx="273">
                  <c:v>571.6708280448407</c:v>
                </c:pt>
                <c:pt idx="274">
                  <c:v>571.6289620347874</c:v>
                </c:pt>
                <c:pt idx="275">
                  <c:v>571.6146809299506</c:v>
                </c:pt>
                <c:pt idx="276">
                  <c:v>571.6039581052954</c:v>
                </c:pt>
                <c:pt idx="277">
                  <c:v>571.6501025947321</c:v>
                </c:pt>
                <c:pt idx="278">
                  <c:v>571.6354130049579</c:v>
                </c:pt>
                <c:pt idx="279">
                  <c:v>571.6480233429561</c:v>
                </c:pt>
                <c:pt idx="280">
                  <c:v>571.6482220337816</c:v>
                </c:pt>
                <c:pt idx="281">
                  <c:v>571.6544322203198</c:v>
                </c:pt>
                <c:pt idx="282">
                  <c:v>571.6577943939589</c:v>
                </c:pt>
                <c:pt idx="283">
                  <c:v>571.642156184549</c:v>
                </c:pt>
                <c:pt idx="284">
                  <c:v>571.6346251855829</c:v>
                </c:pt>
                <c:pt idx="285">
                  <c:v>571.6653211181317</c:v>
                </c:pt>
                <c:pt idx="286">
                  <c:v>571.6316332497147</c:v>
                </c:pt>
                <c:pt idx="287">
                  <c:v>571.6149904071328</c:v>
                </c:pt>
                <c:pt idx="288">
                  <c:v>571.6759099800441</c:v>
                </c:pt>
                <c:pt idx="289">
                  <c:v>571.6096424771918</c:v>
                </c:pt>
                <c:pt idx="290">
                  <c:v>571.6269129212488</c:v>
                </c:pt>
                <c:pt idx="291">
                  <c:v>571.611755422658</c:v>
                </c:pt>
                <c:pt idx="292">
                  <c:v>571.6217512945831</c:v>
                </c:pt>
                <c:pt idx="293">
                  <c:v>571.7098743732191</c:v>
                </c:pt>
                <c:pt idx="294">
                  <c:v>571.6159345766926</c:v>
                </c:pt>
                <c:pt idx="295">
                  <c:v>571.5727585757792</c:v>
                </c:pt>
                <c:pt idx="296">
                  <c:v>571.6070087912232</c:v>
                </c:pt>
                <c:pt idx="297">
                  <c:v>571.6420742305646</c:v>
                </c:pt>
                <c:pt idx="298">
                  <c:v>571.6104892758549</c:v>
                </c:pt>
                <c:pt idx="299">
                  <c:v>571.5950872935305</c:v>
                </c:pt>
                <c:pt idx="300">
                  <c:v>571.6147602951085</c:v>
                </c:pt>
                <c:pt idx="301">
                  <c:v>571.6176811529074</c:v>
                </c:pt>
                <c:pt idx="302">
                  <c:v>571.5974618619158</c:v>
                </c:pt>
                <c:pt idx="303">
                  <c:v>571.6201649665198</c:v>
                </c:pt>
                <c:pt idx="304">
                  <c:v>571.6310032475848</c:v>
                </c:pt>
                <c:pt idx="305">
                  <c:v>571.6394548344281</c:v>
                </c:pt>
                <c:pt idx="306">
                  <c:v>571.6197878681099</c:v>
                </c:pt>
                <c:pt idx="307">
                  <c:v>571.637327522157</c:v>
                </c:pt>
                <c:pt idx="308">
                  <c:v>571.6003492175646</c:v>
                </c:pt>
                <c:pt idx="309">
                  <c:v>571.639296361077</c:v>
                </c:pt>
                <c:pt idx="310">
                  <c:v>571.6914924611567</c:v>
                </c:pt>
                <c:pt idx="311">
                  <c:v>571.6861794941782</c:v>
                </c:pt>
                <c:pt idx="312">
                  <c:v>571.6734102446611</c:v>
                </c:pt>
                <c:pt idx="313">
                  <c:v>571.6832497427007</c:v>
                </c:pt>
                <c:pt idx="314">
                  <c:v>571.666329654652</c:v>
                </c:pt>
                <c:pt idx="315">
                  <c:v>571.6818021004026</c:v>
                </c:pt>
                <c:pt idx="316">
                  <c:v>571.6821994267456</c:v>
                </c:pt>
                <c:pt idx="317">
                  <c:v>571.6789172414748</c:v>
                </c:pt>
                <c:pt idx="318">
                  <c:v>571.6867199884534</c:v>
                </c:pt>
                <c:pt idx="319">
                  <c:v>571.669017388317</c:v>
                </c:pt>
                <c:pt idx="320">
                  <c:v>571.6656376807091</c:v>
                </c:pt>
                <c:pt idx="321">
                  <c:v>571.6608844452621</c:v>
                </c:pt>
                <c:pt idx="322">
                  <c:v>571.6728240546245</c:v>
                </c:pt>
                <c:pt idx="323">
                  <c:v>571.6412423395943</c:v>
                </c:pt>
                <c:pt idx="324">
                  <c:v>571.6481527380085</c:v>
                </c:pt>
                <c:pt idx="325">
                  <c:v>571.6565305936031</c:v>
                </c:pt>
                <c:pt idx="326">
                  <c:v>571.6513668799929</c:v>
                </c:pt>
                <c:pt idx="327">
                  <c:v>571.6469466627499</c:v>
                </c:pt>
                <c:pt idx="328">
                  <c:v>571.6269698427387</c:v>
                </c:pt>
                <c:pt idx="329">
                  <c:v>571.6297698412425</c:v>
                </c:pt>
                <c:pt idx="330">
                  <c:v>571.6498629310005</c:v>
                </c:pt>
                <c:pt idx="331">
                  <c:v>571.6730561595323</c:v>
                </c:pt>
                <c:pt idx="332">
                  <c:v>571.6485121668401</c:v>
                </c:pt>
                <c:pt idx="333">
                  <c:v>571.6441518916032</c:v>
                </c:pt>
                <c:pt idx="334">
                  <c:v>571.6507297219489</c:v>
                </c:pt>
                <c:pt idx="335">
                  <c:v>571.6489384683647</c:v>
                </c:pt>
                <c:pt idx="336">
                  <c:v>571.6522377463713</c:v>
                </c:pt>
                <c:pt idx="337">
                  <c:v>571.6462806637992</c:v>
                </c:pt>
                <c:pt idx="338">
                  <c:v>571.6555469730193</c:v>
                </c:pt>
                <c:pt idx="339">
                  <c:v>571.6540354072665</c:v>
                </c:pt>
                <c:pt idx="340">
                  <c:v>571.6660442499337</c:v>
                </c:pt>
                <c:pt idx="341">
                  <c:v>571.6509478668922</c:v>
                </c:pt>
                <c:pt idx="342">
                  <c:v>571.6697888134159</c:v>
                </c:pt>
                <c:pt idx="343">
                  <c:v>571.6716928604307</c:v>
                </c:pt>
                <c:pt idx="344">
                  <c:v>571.6704907760025</c:v>
                </c:pt>
                <c:pt idx="345">
                  <c:v>571.681222687766</c:v>
                </c:pt>
                <c:pt idx="346">
                  <c:v>571.6745519029581</c:v>
                </c:pt>
                <c:pt idx="347">
                  <c:v>571.6840742256944</c:v>
                </c:pt>
                <c:pt idx="348">
                  <c:v>571.6669602579398</c:v>
                </c:pt>
                <c:pt idx="349">
                  <c:v>571.6614619661951</c:v>
                </c:pt>
                <c:pt idx="350">
                  <c:v>571.6786654962388</c:v>
                </c:pt>
                <c:pt idx="351">
                  <c:v>571.6687994784247</c:v>
                </c:pt>
                <c:pt idx="352">
                  <c:v>571.6688344010904</c:v>
                </c:pt>
                <c:pt idx="353">
                  <c:v>571.6750774762573</c:v>
                </c:pt>
                <c:pt idx="354">
                  <c:v>571.6663174332461</c:v>
                </c:pt>
                <c:pt idx="355">
                  <c:v>571.6658808508696</c:v>
                </c:pt>
                <c:pt idx="356">
                  <c:v>571.6629087063225</c:v>
                </c:pt>
                <c:pt idx="357">
                  <c:v>571.6678377016257</c:v>
                </c:pt>
                <c:pt idx="358">
                  <c:v>571.6715123407021</c:v>
                </c:pt>
                <c:pt idx="359">
                  <c:v>571.6612695929175</c:v>
                </c:pt>
                <c:pt idx="360">
                  <c:v>571.6627324256056</c:v>
                </c:pt>
                <c:pt idx="361">
                  <c:v>571.6592466546612</c:v>
                </c:pt>
                <c:pt idx="362">
                  <c:v>571.6719759925935</c:v>
                </c:pt>
                <c:pt idx="363">
                  <c:v>571.6677464983234</c:v>
                </c:pt>
                <c:pt idx="364">
                  <c:v>571.664057633183</c:v>
                </c:pt>
                <c:pt idx="365">
                  <c:v>571.6669678990089</c:v>
                </c:pt>
                <c:pt idx="366">
                  <c:v>571.6674319862169</c:v>
                </c:pt>
                <c:pt idx="367">
                  <c:v>571.6646341597987</c:v>
                </c:pt>
                <c:pt idx="368">
                  <c:v>571.6745047455769</c:v>
                </c:pt>
                <c:pt idx="369">
                  <c:v>571.663189952548</c:v>
                </c:pt>
                <c:pt idx="370">
                  <c:v>571.6642279445235</c:v>
                </c:pt>
                <c:pt idx="371">
                  <c:v>571.6626052674145</c:v>
                </c:pt>
                <c:pt idx="372">
                  <c:v>571.6560246547634</c:v>
                </c:pt>
                <c:pt idx="373">
                  <c:v>571.6559548464613</c:v>
                </c:pt>
                <c:pt idx="374">
                  <c:v>571.6503627786942</c:v>
                </c:pt>
                <c:pt idx="375">
                  <c:v>571.6527577624674</c:v>
                </c:pt>
                <c:pt idx="376">
                  <c:v>571.6429706354081</c:v>
                </c:pt>
                <c:pt idx="377">
                  <c:v>571.6485247634637</c:v>
                </c:pt>
                <c:pt idx="378">
                  <c:v>571.6473235570772</c:v>
                </c:pt>
                <c:pt idx="379">
                  <c:v>571.6535506276119</c:v>
                </c:pt>
                <c:pt idx="380">
                  <c:v>571.6504432432581</c:v>
                </c:pt>
                <c:pt idx="381">
                  <c:v>571.6495543979553</c:v>
                </c:pt>
                <c:pt idx="382">
                  <c:v>571.6442492777239</c:v>
                </c:pt>
                <c:pt idx="383">
                  <c:v>571.6518089226631</c:v>
                </c:pt>
                <c:pt idx="384">
                  <c:v>571.6588507231226</c:v>
                </c:pt>
                <c:pt idx="385">
                  <c:v>571.660287574891</c:v>
                </c:pt>
                <c:pt idx="386">
                  <c:v>571.6595324138433</c:v>
                </c:pt>
                <c:pt idx="387">
                  <c:v>571.6626393192795</c:v>
                </c:pt>
                <c:pt idx="388">
                  <c:v>571.6592137323954</c:v>
                </c:pt>
                <c:pt idx="389">
                  <c:v>571.6594582296415</c:v>
                </c:pt>
                <c:pt idx="390">
                  <c:v>571.6614302270755</c:v>
                </c:pt>
                <c:pt idx="391">
                  <c:v>571.6634750178445</c:v>
                </c:pt>
                <c:pt idx="392">
                  <c:v>571.6618451017276</c:v>
                </c:pt>
                <c:pt idx="393">
                  <c:v>571.6589751669277</c:v>
                </c:pt>
                <c:pt idx="394">
                  <c:v>571.6603766414272</c:v>
                </c:pt>
                <c:pt idx="395">
                  <c:v>571.6603377997156</c:v>
                </c:pt>
                <c:pt idx="396">
                  <c:v>571.6604241199595</c:v>
                </c:pt>
                <c:pt idx="397">
                  <c:v>571.663996455222</c:v>
                </c:pt>
                <c:pt idx="398">
                  <c:v>571.6609395908433</c:v>
                </c:pt>
                <c:pt idx="399">
                  <c:v>571.6596140115616</c:v>
                </c:pt>
                <c:pt idx="400">
                  <c:v>571.6596998029413</c:v>
                </c:pt>
                <c:pt idx="401">
                  <c:v>571.6625412665181</c:v>
                </c:pt>
                <c:pt idx="402">
                  <c:v>571.6607694799274</c:v>
                </c:pt>
                <c:pt idx="403">
                  <c:v>571.6576187036122</c:v>
                </c:pt>
                <c:pt idx="404">
                  <c:v>571.6564307769871</c:v>
                </c:pt>
                <c:pt idx="405">
                  <c:v>571.6573904758055</c:v>
                </c:pt>
                <c:pt idx="406">
                  <c:v>571.6586289035336</c:v>
                </c:pt>
                <c:pt idx="407">
                  <c:v>571.6572052421249</c:v>
                </c:pt>
                <c:pt idx="408">
                  <c:v>571.6583751904648</c:v>
                </c:pt>
                <c:pt idx="409">
                  <c:v>571.654787663502</c:v>
                </c:pt>
                <c:pt idx="410">
                  <c:v>571.6574628926112</c:v>
                </c:pt>
                <c:pt idx="411">
                  <c:v>571.659577709719</c:v>
                </c:pt>
                <c:pt idx="412">
                  <c:v>571.659896565126</c:v>
                </c:pt>
                <c:pt idx="413">
                  <c:v>571.6606574070189</c:v>
                </c:pt>
                <c:pt idx="414">
                  <c:v>571.6602293590649</c:v>
                </c:pt>
                <c:pt idx="415">
                  <c:v>571.6618359499812</c:v>
                </c:pt>
                <c:pt idx="416">
                  <c:v>571.6601985484539</c:v>
                </c:pt>
                <c:pt idx="417">
                  <c:v>571.6606576628553</c:v>
                </c:pt>
                <c:pt idx="418">
                  <c:v>571.6624804777538</c:v>
                </c:pt>
                <c:pt idx="419">
                  <c:v>571.6605329359065</c:v>
                </c:pt>
                <c:pt idx="420">
                  <c:v>571.6608219197002</c:v>
                </c:pt>
                <c:pt idx="421">
                  <c:v>571.6605706023398</c:v>
                </c:pt>
                <c:pt idx="422">
                  <c:v>571.6602320017529</c:v>
                </c:pt>
                <c:pt idx="423">
                  <c:v>571.6607999685675</c:v>
                </c:pt>
                <c:pt idx="424">
                  <c:v>571.6615821756239</c:v>
                </c:pt>
                <c:pt idx="425">
                  <c:v>571.6596842501408</c:v>
                </c:pt>
                <c:pt idx="426">
                  <c:v>571.6586239958666</c:v>
                </c:pt>
                <c:pt idx="427">
                  <c:v>571.6591448880411</c:v>
                </c:pt>
                <c:pt idx="428">
                  <c:v>571.6584606418157</c:v>
                </c:pt>
                <c:pt idx="429">
                  <c:v>571.6591251899139</c:v>
                </c:pt>
                <c:pt idx="430">
                  <c:v>571.6581517817946</c:v>
                </c:pt>
                <c:pt idx="431">
                  <c:v>571.6582443502393</c:v>
                </c:pt>
                <c:pt idx="432">
                  <c:v>571.6554944259339</c:v>
                </c:pt>
                <c:pt idx="433">
                  <c:v>571.658848401864</c:v>
                </c:pt>
                <c:pt idx="434">
                  <c:v>571.6578358786343</c:v>
                </c:pt>
                <c:pt idx="435">
                  <c:v>571.6587654474193</c:v>
                </c:pt>
                <c:pt idx="436">
                  <c:v>571.6593929262891</c:v>
                </c:pt>
                <c:pt idx="437">
                  <c:v>571.6585779623296</c:v>
                </c:pt>
                <c:pt idx="438">
                  <c:v>571.6571198544465</c:v>
                </c:pt>
                <c:pt idx="439">
                  <c:v>571.6577928229408</c:v>
                </c:pt>
                <c:pt idx="440">
                  <c:v>571.6588494801844</c:v>
                </c:pt>
                <c:pt idx="441">
                  <c:v>571.6578791751288</c:v>
                </c:pt>
                <c:pt idx="442">
                  <c:v>571.6588546645451</c:v>
                </c:pt>
                <c:pt idx="443">
                  <c:v>571.6580118848509</c:v>
                </c:pt>
                <c:pt idx="444">
                  <c:v>571.6583125377621</c:v>
                </c:pt>
                <c:pt idx="445">
                  <c:v>571.6582049253665</c:v>
                </c:pt>
                <c:pt idx="446">
                  <c:v>571.6579208696504</c:v>
                </c:pt>
                <c:pt idx="447">
                  <c:v>571.6578723689613</c:v>
                </c:pt>
                <c:pt idx="448">
                  <c:v>571.6586455648788</c:v>
                </c:pt>
                <c:pt idx="449">
                  <c:v>571.6573493969878</c:v>
                </c:pt>
                <c:pt idx="450">
                  <c:v>571.6571154659424</c:v>
                </c:pt>
                <c:pt idx="451">
                  <c:v>571.6566986458095</c:v>
                </c:pt>
                <c:pt idx="452">
                  <c:v>571.6574008950372</c:v>
                </c:pt>
                <c:pt idx="453">
                  <c:v>571.6579096203104</c:v>
                </c:pt>
                <c:pt idx="454">
                  <c:v>571.657423844881</c:v>
                </c:pt>
                <c:pt idx="455">
                  <c:v>571.6580017692723</c:v>
                </c:pt>
                <c:pt idx="456">
                  <c:v>571.6578391157899</c:v>
                </c:pt>
                <c:pt idx="457">
                  <c:v>571.6581783042982</c:v>
                </c:pt>
                <c:pt idx="458">
                  <c:v>571.6580900191834</c:v>
                </c:pt>
                <c:pt idx="459">
                  <c:v>571.6585154273023</c:v>
                </c:pt>
                <c:pt idx="460">
                  <c:v>571.6580948248691</c:v>
                </c:pt>
                <c:pt idx="461">
                  <c:v>571.6587718654021</c:v>
                </c:pt>
                <c:pt idx="462">
                  <c:v>571.6580397786394</c:v>
                </c:pt>
                <c:pt idx="463">
                  <c:v>571.6574856369945</c:v>
                </c:pt>
                <c:pt idx="464">
                  <c:v>571.6577106955838</c:v>
                </c:pt>
                <c:pt idx="465">
                  <c:v>571.6578776275408</c:v>
                </c:pt>
                <c:pt idx="466">
                  <c:v>571.6574272225436</c:v>
                </c:pt>
                <c:pt idx="467">
                  <c:v>571.6569555375243</c:v>
                </c:pt>
                <c:pt idx="468">
                  <c:v>571.6571327590472</c:v>
                </c:pt>
                <c:pt idx="469">
                  <c:v>571.6576501377265</c:v>
                </c:pt>
                <c:pt idx="470">
                  <c:v>571.6573150604692</c:v>
                </c:pt>
                <c:pt idx="471">
                  <c:v>571.65762183308</c:v>
                </c:pt>
                <c:pt idx="472">
                  <c:v>571.6575768434395</c:v>
                </c:pt>
                <c:pt idx="473">
                  <c:v>571.6570913721669</c:v>
                </c:pt>
                <c:pt idx="474">
                  <c:v>571.6574436393629</c:v>
                </c:pt>
                <c:pt idx="475">
                  <c:v>571.6573428359433</c:v>
                </c:pt>
                <c:pt idx="476">
                  <c:v>571.6571989223761</c:v>
                </c:pt>
                <c:pt idx="477">
                  <c:v>571.6573632842195</c:v>
                </c:pt>
                <c:pt idx="478">
                  <c:v>571.6572359028187</c:v>
                </c:pt>
                <c:pt idx="479">
                  <c:v>571.6573217404651</c:v>
                </c:pt>
                <c:pt idx="480">
                  <c:v>571.6571975313979</c:v>
                </c:pt>
                <c:pt idx="481">
                  <c:v>571.6572295941025</c:v>
                </c:pt>
                <c:pt idx="482">
                  <c:v>571.6571989809095</c:v>
                </c:pt>
                <c:pt idx="483">
                  <c:v>571.657449325456</c:v>
                </c:pt>
                <c:pt idx="484">
                  <c:v>571.6572337487822</c:v>
                </c:pt>
                <c:pt idx="485">
                  <c:v>571.6572209592728</c:v>
                </c:pt>
                <c:pt idx="486">
                  <c:v>571.6574085475563</c:v>
                </c:pt>
                <c:pt idx="487">
                  <c:v>571.6566600698502</c:v>
                </c:pt>
                <c:pt idx="488">
                  <c:v>571.6573395100922</c:v>
                </c:pt>
                <c:pt idx="489">
                  <c:v>571.6578342576803</c:v>
                </c:pt>
                <c:pt idx="490">
                  <c:v>571.6575490146197</c:v>
                </c:pt>
                <c:pt idx="491">
                  <c:v>571.6571651804514</c:v>
                </c:pt>
                <c:pt idx="492">
                  <c:v>571.6574050193979</c:v>
                </c:pt>
                <c:pt idx="493">
                  <c:v>571.6578401101408</c:v>
                </c:pt>
                <c:pt idx="494">
                  <c:v>571.65738223664</c:v>
                </c:pt>
                <c:pt idx="495">
                  <c:v>571.6578033472131</c:v>
                </c:pt>
                <c:pt idx="496">
                  <c:v>571.6573347261416</c:v>
                </c:pt>
                <c:pt idx="497">
                  <c:v>571.6575793743978</c:v>
                </c:pt>
                <c:pt idx="498">
                  <c:v>571.6574230917784</c:v>
                </c:pt>
                <c:pt idx="499">
                  <c:v>571.6573599601745</c:v>
                </c:pt>
                <c:pt idx="500">
                  <c:v>571.6574326147521</c:v>
                </c:pt>
                <c:pt idx="501">
                  <c:v>571.6573531490984</c:v>
                </c:pt>
                <c:pt idx="502">
                  <c:v>571.6574251532244</c:v>
                </c:pt>
                <c:pt idx="503">
                  <c:v>571.6574089827604</c:v>
                </c:pt>
                <c:pt idx="504">
                  <c:v>571.6572471597069</c:v>
                </c:pt>
                <c:pt idx="505">
                  <c:v>571.6574612307412</c:v>
                </c:pt>
                <c:pt idx="506">
                  <c:v>571.6574993980523</c:v>
                </c:pt>
                <c:pt idx="507">
                  <c:v>571.657522192338</c:v>
                </c:pt>
                <c:pt idx="508">
                  <c:v>571.6576235437556</c:v>
                </c:pt>
                <c:pt idx="509">
                  <c:v>571.6576675401681</c:v>
                </c:pt>
                <c:pt idx="510">
                  <c:v>571.6577564131596</c:v>
                </c:pt>
                <c:pt idx="511">
                  <c:v>571.6577842863599</c:v>
                </c:pt>
                <c:pt idx="512">
                  <c:v>571.6577346699931</c:v>
                </c:pt>
                <c:pt idx="513">
                  <c:v>571.6577029634302</c:v>
                </c:pt>
                <c:pt idx="514">
                  <c:v>571.6577771631729</c:v>
                </c:pt>
                <c:pt idx="515">
                  <c:v>571.6577199795852</c:v>
                </c:pt>
                <c:pt idx="516">
                  <c:v>571.6577346935186</c:v>
                </c:pt>
                <c:pt idx="517">
                  <c:v>571.657730558475</c:v>
                </c:pt>
                <c:pt idx="518">
                  <c:v>571.6577600996361</c:v>
                </c:pt>
                <c:pt idx="519">
                  <c:v>571.6577792234515</c:v>
                </c:pt>
                <c:pt idx="520">
                  <c:v>571.6577687427102</c:v>
                </c:pt>
                <c:pt idx="521">
                  <c:v>571.6578393532699</c:v>
                </c:pt>
                <c:pt idx="522">
                  <c:v>571.6577471634578</c:v>
                </c:pt>
                <c:pt idx="523">
                  <c:v>571.657800247321</c:v>
                </c:pt>
                <c:pt idx="524">
                  <c:v>571.6577944579468</c:v>
                </c:pt>
                <c:pt idx="525">
                  <c:v>571.6577606783945</c:v>
                </c:pt>
                <c:pt idx="526">
                  <c:v>571.6576079875919</c:v>
                </c:pt>
                <c:pt idx="527">
                  <c:v>571.6576458097338</c:v>
                </c:pt>
                <c:pt idx="528">
                  <c:v>571.657450269077</c:v>
                </c:pt>
                <c:pt idx="529">
                  <c:v>571.6576021442544</c:v>
                </c:pt>
                <c:pt idx="530">
                  <c:v>571.6576123304927</c:v>
                </c:pt>
                <c:pt idx="531">
                  <c:v>571.6575960384637</c:v>
                </c:pt>
                <c:pt idx="532">
                  <c:v>571.6576912303766</c:v>
                </c:pt>
                <c:pt idx="533">
                  <c:v>571.6575969412378</c:v>
                </c:pt>
                <c:pt idx="534">
                  <c:v>571.6575442556273</c:v>
                </c:pt>
                <c:pt idx="535">
                  <c:v>571.657606645006</c:v>
                </c:pt>
                <c:pt idx="536">
                  <c:v>571.6575042096825</c:v>
                </c:pt>
                <c:pt idx="537">
                  <c:v>571.6576112722477</c:v>
                </c:pt>
                <c:pt idx="538">
                  <c:v>571.6577097990905</c:v>
                </c:pt>
                <c:pt idx="539">
                  <c:v>571.6575992728806</c:v>
                </c:pt>
                <c:pt idx="540">
                  <c:v>571.6576250700672</c:v>
                </c:pt>
                <c:pt idx="541">
                  <c:v>571.6576087930471</c:v>
                </c:pt>
                <c:pt idx="542">
                  <c:v>571.6576302946013</c:v>
                </c:pt>
                <c:pt idx="543">
                  <c:v>571.657526457214</c:v>
                </c:pt>
                <c:pt idx="544">
                  <c:v>571.6575939264256</c:v>
                </c:pt>
                <c:pt idx="545">
                  <c:v>571.6576414961015</c:v>
                </c:pt>
                <c:pt idx="546">
                  <c:v>571.6576146849629</c:v>
                </c:pt>
                <c:pt idx="547">
                  <c:v>571.6576447496473</c:v>
                </c:pt>
                <c:pt idx="548">
                  <c:v>571.6576637920299</c:v>
                </c:pt>
                <c:pt idx="549">
                  <c:v>571.6577042997624</c:v>
                </c:pt>
                <c:pt idx="550">
                  <c:v>571.6576613558146</c:v>
                </c:pt>
                <c:pt idx="551">
                  <c:v>571.6576733990997</c:v>
                </c:pt>
                <c:pt idx="552">
                  <c:v>571.657660935477</c:v>
                </c:pt>
                <c:pt idx="553">
                  <c:v>571.6576162335626</c:v>
                </c:pt>
                <c:pt idx="554">
                  <c:v>571.6576363219764</c:v>
                </c:pt>
                <c:pt idx="555">
                  <c:v>571.657638858951</c:v>
                </c:pt>
                <c:pt idx="556">
                  <c:v>571.6576447644596</c:v>
                </c:pt>
                <c:pt idx="557">
                  <c:v>571.6576412089073</c:v>
                </c:pt>
                <c:pt idx="558">
                  <c:v>571.6576425255627</c:v>
                </c:pt>
                <c:pt idx="559">
                  <c:v>571.6576446804119</c:v>
                </c:pt>
                <c:pt idx="560">
                  <c:v>571.657639190838</c:v>
                </c:pt>
                <c:pt idx="561">
                  <c:v>571.6576356210167</c:v>
                </c:pt>
                <c:pt idx="562">
                  <c:v>571.6576694652225</c:v>
                </c:pt>
                <c:pt idx="563">
                  <c:v>571.6576212390917</c:v>
                </c:pt>
                <c:pt idx="564">
                  <c:v>571.6576086555536</c:v>
                </c:pt>
                <c:pt idx="565">
                  <c:v>571.657659733463</c:v>
                </c:pt>
                <c:pt idx="566">
                  <c:v>571.6576757152463</c:v>
                </c:pt>
                <c:pt idx="567">
                  <c:v>571.6576082927033</c:v>
                </c:pt>
                <c:pt idx="568">
                  <c:v>571.6576569999256</c:v>
                </c:pt>
                <c:pt idx="569">
                  <c:v>571.657649393972</c:v>
                </c:pt>
                <c:pt idx="570">
                  <c:v>571.6576433968638</c:v>
                </c:pt>
                <c:pt idx="571">
                  <c:v>571.6576912262707</c:v>
                </c:pt>
                <c:pt idx="572">
                  <c:v>571.6576766253098</c:v>
                </c:pt>
                <c:pt idx="573">
                  <c:v>571.6576610362998</c:v>
                </c:pt>
                <c:pt idx="574">
                  <c:v>571.657667354474</c:v>
                </c:pt>
                <c:pt idx="575">
                  <c:v>571.6576529916185</c:v>
                </c:pt>
                <c:pt idx="576">
                  <c:v>571.657651104901</c:v>
                </c:pt>
                <c:pt idx="577">
                  <c:v>571.6576442843231</c:v>
                </c:pt>
                <c:pt idx="578">
                  <c:v>571.657641708048</c:v>
                </c:pt>
                <c:pt idx="579">
                  <c:v>571.6577169083417</c:v>
                </c:pt>
                <c:pt idx="580">
                  <c:v>571.657650059144</c:v>
                </c:pt>
                <c:pt idx="581">
                  <c:v>571.6576280313012</c:v>
                </c:pt>
                <c:pt idx="582">
                  <c:v>571.6576437047453</c:v>
                </c:pt>
                <c:pt idx="583">
                  <c:v>571.657615368359</c:v>
                </c:pt>
                <c:pt idx="584">
                  <c:v>571.6576250576964</c:v>
                </c:pt>
                <c:pt idx="585">
                  <c:v>571.6576484986965</c:v>
                </c:pt>
                <c:pt idx="586">
                  <c:v>571.657619218196</c:v>
                </c:pt>
                <c:pt idx="587">
                  <c:v>571.6576318842116</c:v>
                </c:pt>
                <c:pt idx="588">
                  <c:v>571.6576303094727</c:v>
                </c:pt>
                <c:pt idx="589">
                  <c:v>571.6575961095664</c:v>
                </c:pt>
                <c:pt idx="590">
                  <c:v>571.6576157258572</c:v>
                </c:pt>
                <c:pt idx="591">
                  <c:v>571.6576496114735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Trans!$E$2:$E$593</c:f>
              <c:numCache>
                <c:formatCode>General</c:formatCode>
                <c:ptCount val="592"/>
                <c:pt idx="0">
                  <c:v>186.8209643909377</c:v>
                </c:pt>
                <c:pt idx="1">
                  <c:v>1868.209643909375</c:v>
                </c:pt>
                <c:pt idx="2">
                  <c:v>1727.717127177943</c:v>
                </c:pt>
                <c:pt idx="3">
                  <c:v>1623.015731767509</c:v>
                </c:pt>
                <c:pt idx="4">
                  <c:v>1591.620849806509</c:v>
                </c:pt>
                <c:pt idx="5">
                  <c:v>1537.711344112394</c:v>
                </c:pt>
                <c:pt idx="6">
                  <c:v>1508.718985461877</c:v>
                </c:pt>
                <c:pt idx="7">
                  <c:v>1455.310376790144</c:v>
                </c:pt>
                <c:pt idx="8">
                  <c:v>1426.581545518155</c:v>
                </c:pt>
                <c:pt idx="9">
                  <c:v>1372.357092417702</c:v>
                </c:pt>
                <c:pt idx="10">
                  <c:v>1343.363380839879</c:v>
                </c:pt>
                <c:pt idx="11">
                  <c:v>1288.047197849377</c:v>
                </c:pt>
                <c:pt idx="12">
                  <c:v>1258.611583446737</c:v>
                </c:pt>
                <c:pt idx="13">
                  <c:v>1202.155787345185</c:v>
                </c:pt>
                <c:pt idx="14">
                  <c:v>1172.203676399487</c:v>
                </c:pt>
                <c:pt idx="15">
                  <c:v>1114.612492056733</c:v>
                </c:pt>
                <c:pt idx="16">
                  <c:v>1084.09870306042</c:v>
                </c:pt>
                <c:pt idx="17">
                  <c:v>1025.376035061107</c:v>
                </c:pt>
                <c:pt idx="18">
                  <c:v>934.1048219546874</c:v>
                </c:pt>
                <c:pt idx="19">
                  <c:v>828.0119317802504</c:v>
                </c:pt>
                <c:pt idx="20">
                  <c:v>770.8818600175769</c:v>
                </c:pt>
                <c:pt idx="21">
                  <c:v>721.8759298021589</c:v>
                </c:pt>
                <c:pt idx="22">
                  <c:v>715.5309331626454</c:v>
                </c:pt>
                <c:pt idx="23">
                  <c:v>714.6491527183517</c:v>
                </c:pt>
                <c:pt idx="24">
                  <c:v>693.4284341907201</c:v>
                </c:pt>
                <c:pt idx="25">
                  <c:v>692.3829632786394</c:v>
                </c:pt>
                <c:pt idx="26">
                  <c:v>673.2896417866987</c:v>
                </c:pt>
                <c:pt idx="27">
                  <c:v>672.1214526583002</c:v>
                </c:pt>
                <c:pt idx="28">
                  <c:v>653.7239433189477</c:v>
                </c:pt>
                <c:pt idx="29">
                  <c:v>652.467443250976</c:v>
                </c:pt>
                <c:pt idx="30">
                  <c:v>634.3696680576662</c:v>
                </c:pt>
                <c:pt idx="31">
                  <c:v>633.0537067773541</c:v>
                </c:pt>
                <c:pt idx="32">
                  <c:v>615.1427769601527</c:v>
                </c:pt>
                <c:pt idx="33">
                  <c:v>613.7736602730007</c:v>
                </c:pt>
                <c:pt idx="34">
                  <c:v>595.9956498574541</c:v>
                </c:pt>
                <c:pt idx="35">
                  <c:v>597.5829897377157</c:v>
                </c:pt>
                <c:pt idx="36">
                  <c:v>560.7732120578286</c:v>
                </c:pt>
                <c:pt idx="37">
                  <c:v>521.2147069557845</c:v>
                </c:pt>
                <c:pt idx="38">
                  <c:v>495.7662176420156</c:v>
                </c:pt>
                <c:pt idx="39">
                  <c:v>474.5000659276729</c:v>
                </c:pt>
                <c:pt idx="40">
                  <c:v>454.4974223503324</c:v>
                </c:pt>
                <c:pt idx="41">
                  <c:v>450.6536462197513</c:v>
                </c:pt>
                <c:pt idx="42">
                  <c:v>450.4491759530595</c:v>
                </c:pt>
                <c:pt idx="43">
                  <c:v>441.5009245095301</c:v>
                </c:pt>
                <c:pt idx="44">
                  <c:v>441.415259031757</c:v>
                </c:pt>
                <c:pt idx="45">
                  <c:v>431.8219564383166</c:v>
                </c:pt>
                <c:pt idx="46">
                  <c:v>431.7793883080049</c:v>
                </c:pt>
                <c:pt idx="47">
                  <c:v>421.5323206406651</c:v>
                </c:pt>
                <c:pt idx="48">
                  <c:v>416.7503373140712</c:v>
                </c:pt>
                <c:pt idx="49">
                  <c:v>416.7365997638303</c:v>
                </c:pt>
                <c:pt idx="50">
                  <c:v>407.5903146753653</c:v>
                </c:pt>
                <c:pt idx="51">
                  <c:v>407.5138279006825</c:v>
                </c:pt>
                <c:pt idx="52">
                  <c:v>397.0167909842892</c:v>
                </c:pt>
                <c:pt idx="53">
                  <c:v>386.6571892458548</c:v>
                </c:pt>
                <c:pt idx="54">
                  <c:v>380.9657060564994</c:v>
                </c:pt>
                <c:pt idx="55">
                  <c:v>378.3610780516649</c:v>
                </c:pt>
                <c:pt idx="56">
                  <c:v>360.6554245495142</c:v>
                </c:pt>
                <c:pt idx="57">
                  <c:v>346.6419195828029</c:v>
                </c:pt>
                <c:pt idx="58">
                  <c:v>335.6031345748431</c:v>
                </c:pt>
                <c:pt idx="59">
                  <c:v>330.7284055893635</c:v>
                </c:pt>
                <c:pt idx="60">
                  <c:v>327.5102858207774</c:v>
                </c:pt>
                <c:pt idx="61">
                  <c:v>328.3722335535742</c:v>
                </c:pt>
                <c:pt idx="62">
                  <c:v>319.4015189171276</c:v>
                </c:pt>
                <c:pt idx="63">
                  <c:v>317.6506711040092</c:v>
                </c:pt>
                <c:pt idx="64">
                  <c:v>318.5920625289141</c:v>
                </c:pt>
                <c:pt idx="65">
                  <c:v>309.5561292270398</c:v>
                </c:pt>
                <c:pt idx="66">
                  <c:v>301.7390865849353</c:v>
                </c:pt>
                <c:pt idx="67">
                  <c:v>299.4568279109741</c:v>
                </c:pt>
                <c:pt idx="68">
                  <c:v>300.3506663261543</c:v>
                </c:pt>
                <c:pt idx="69">
                  <c:v>292.4659573393136</c:v>
                </c:pt>
                <c:pt idx="70">
                  <c:v>290.9437371382679</c:v>
                </c:pt>
                <c:pt idx="71">
                  <c:v>290.4877703542739</c:v>
                </c:pt>
                <c:pt idx="72">
                  <c:v>282.4635896186655</c:v>
                </c:pt>
                <c:pt idx="73">
                  <c:v>278.3709174987589</c:v>
                </c:pt>
                <c:pt idx="74">
                  <c:v>277.3007593791152</c:v>
                </c:pt>
                <c:pt idx="75">
                  <c:v>267.8779770931981</c:v>
                </c:pt>
                <c:pt idx="76">
                  <c:v>259.4739605088095</c:v>
                </c:pt>
                <c:pt idx="77">
                  <c:v>255.6441840135262</c:v>
                </c:pt>
                <c:pt idx="78">
                  <c:v>251.9925646779509</c:v>
                </c:pt>
                <c:pt idx="79">
                  <c:v>249.1267238890523</c:v>
                </c:pt>
                <c:pt idx="80">
                  <c:v>249.2049327226683</c:v>
                </c:pt>
                <c:pt idx="81">
                  <c:v>243.6744281258293</c:v>
                </c:pt>
                <c:pt idx="82">
                  <c:v>241.4668593471102</c:v>
                </c:pt>
                <c:pt idx="83">
                  <c:v>241.4614902148298</c:v>
                </c:pt>
                <c:pt idx="84">
                  <c:v>234.7014618975372</c:v>
                </c:pt>
                <c:pt idx="85">
                  <c:v>231.3585109096082</c:v>
                </c:pt>
                <c:pt idx="86">
                  <c:v>229.0283738340576</c:v>
                </c:pt>
                <c:pt idx="87">
                  <c:v>229.0604172251303</c:v>
                </c:pt>
                <c:pt idx="88">
                  <c:v>224.4939388042868</c:v>
                </c:pt>
                <c:pt idx="89">
                  <c:v>222.9363988819798</c:v>
                </c:pt>
                <c:pt idx="90">
                  <c:v>222.8768469037524</c:v>
                </c:pt>
                <c:pt idx="91">
                  <c:v>218.2513642092726</c:v>
                </c:pt>
                <c:pt idx="92">
                  <c:v>213.8356095401861</c:v>
                </c:pt>
                <c:pt idx="93">
                  <c:v>208.7504736899863</c:v>
                </c:pt>
                <c:pt idx="94">
                  <c:v>204.0140742193974</c:v>
                </c:pt>
                <c:pt idx="95">
                  <c:v>201.4066039569554</c:v>
                </c:pt>
                <c:pt idx="96">
                  <c:v>198.9420079112741</c:v>
                </c:pt>
                <c:pt idx="97">
                  <c:v>197.1828047325432</c:v>
                </c:pt>
                <c:pt idx="98">
                  <c:v>197.2817910009013</c:v>
                </c:pt>
                <c:pt idx="99">
                  <c:v>193.5486051004849</c:v>
                </c:pt>
                <c:pt idx="100">
                  <c:v>192.335274916037</c:v>
                </c:pt>
                <c:pt idx="101">
                  <c:v>192.4238164782964</c:v>
                </c:pt>
                <c:pt idx="102">
                  <c:v>187.7825970649145</c:v>
                </c:pt>
                <c:pt idx="103">
                  <c:v>186.1409901951186</c:v>
                </c:pt>
                <c:pt idx="104">
                  <c:v>183.9985443441307</c:v>
                </c:pt>
                <c:pt idx="105">
                  <c:v>182.5963927716317</c:v>
                </c:pt>
                <c:pt idx="106">
                  <c:v>182.5530626102124</c:v>
                </c:pt>
                <c:pt idx="107">
                  <c:v>179.5216413625295</c:v>
                </c:pt>
                <c:pt idx="108">
                  <c:v>177.8210626384538</c:v>
                </c:pt>
                <c:pt idx="109">
                  <c:v>175.0262098552562</c:v>
                </c:pt>
                <c:pt idx="110">
                  <c:v>172.7843692703557</c:v>
                </c:pt>
                <c:pt idx="111">
                  <c:v>169.5862900499523</c:v>
                </c:pt>
                <c:pt idx="112">
                  <c:v>166.2767210939732</c:v>
                </c:pt>
                <c:pt idx="113">
                  <c:v>164.5837944840285</c:v>
                </c:pt>
                <c:pt idx="114">
                  <c:v>162.9468898311177</c:v>
                </c:pt>
                <c:pt idx="115">
                  <c:v>161.6924045920189</c:v>
                </c:pt>
                <c:pt idx="116">
                  <c:v>161.7237541440647</c:v>
                </c:pt>
                <c:pt idx="117">
                  <c:v>159.2777171357211</c:v>
                </c:pt>
                <c:pt idx="118">
                  <c:v>157.4225309528399</c:v>
                </c:pt>
                <c:pt idx="119">
                  <c:v>155.6685082797068</c:v>
                </c:pt>
                <c:pt idx="120">
                  <c:v>152.9420012875911</c:v>
                </c:pt>
                <c:pt idx="121">
                  <c:v>151.8796401829357</c:v>
                </c:pt>
                <c:pt idx="122">
                  <c:v>151.9193729959604</c:v>
                </c:pt>
                <c:pt idx="123">
                  <c:v>149.9787499999651</c:v>
                </c:pt>
                <c:pt idx="124">
                  <c:v>148.8541995814094</c:v>
                </c:pt>
                <c:pt idx="125">
                  <c:v>148.8458209102388</c:v>
                </c:pt>
                <c:pt idx="126">
                  <c:v>146.9030741384777</c:v>
                </c:pt>
                <c:pt idx="127">
                  <c:v>145.1673176937258</c:v>
                </c:pt>
                <c:pt idx="128">
                  <c:v>143.4408656059998</c:v>
                </c:pt>
                <c:pt idx="129">
                  <c:v>141.3178774488852</c:v>
                </c:pt>
                <c:pt idx="130">
                  <c:v>139.008601814006</c:v>
                </c:pt>
                <c:pt idx="131">
                  <c:v>137.6897826969223</c:v>
                </c:pt>
                <c:pt idx="132">
                  <c:v>136.4944850872274</c:v>
                </c:pt>
                <c:pt idx="133">
                  <c:v>135.7133527650452</c:v>
                </c:pt>
                <c:pt idx="134">
                  <c:v>135.7918794704755</c:v>
                </c:pt>
                <c:pt idx="135">
                  <c:v>134.0641099686924</c:v>
                </c:pt>
                <c:pt idx="136">
                  <c:v>132.808570260278</c:v>
                </c:pt>
                <c:pt idx="137">
                  <c:v>131.6320239357939</c:v>
                </c:pt>
                <c:pt idx="138">
                  <c:v>129.6303375339006</c:v>
                </c:pt>
                <c:pt idx="139">
                  <c:v>129.2068178618659</c:v>
                </c:pt>
                <c:pt idx="140">
                  <c:v>129.2119950216664</c:v>
                </c:pt>
                <c:pt idx="141">
                  <c:v>128.468918442613</c:v>
                </c:pt>
                <c:pt idx="142">
                  <c:v>128.4538845500318</c:v>
                </c:pt>
                <c:pt idx="143">
                  <c:v>126.961482619405</c:v>
                </c:pt>
                <c:pt idx="144">
                  <c:v>126.2498864465513</c:v>
                </c:pt>
                <c:pt idx="145">
                  <c:v>126.2046967526428</c:v>
                </c:pt>
                <c:pt idx="146">
                  <c:v>124.5361015256812</c:v>
                </c:pt>
                <c:pt idx="147">
                  <c:v>123.429329650612</c:v>
                </c:pt>
                <c:pt idx="148">
                  <c:v>121.9203719271173</c:v>
                </c:pt>
                <c:pt idx="149">
                  <c:v>120.3297812350423</c:v>
                </c:pt>
                <c:pt idx="150">
                  <c:v>119.343530642452</c:v>
                </c:pt>
                <c:pt idx="151">
                  <c:v>118.4597236041193</c:v>
                </c:pt>
                <c:pt idx="152">
                  <c:v>117.5460399598222</c:v>
                </c:pt>
                <c:pt idx="153">
                  <c:v>116.3922468555445</c:v>
                </c:pt>
                <c:pt idx="154">
                  <c:v>115.4187418412493</c:v>
                </c:pt>
                <c:pt idx="155">
                  <c:v>114.5001331881682</c:v>
                </c:pt>
                <c:pt idx="156">
                  <c:v>112.9844680256463</c:v>
                </c:pt>
                <c:pt idx="157">
                  <c:v>112.5208605162992</c:v>
                </c:pt>
                <c:pt idx="158">
                  <c:v>112.554137853633</c:v>
                </c:pt>
                <c:pt idx="159">
                  <c:v>112.155066072128</c:v>
                </c:pt>
                <c:pt idx="160">
                  <c:v>112.1871356152871</c:v>
                </c:pt>
                <c:pt idx="161">
                  <c:v>111.6814542450361</c:v>
                </c:pt>
                <c:pt idx="162">
                  <c:v>111.7110814733119</c:v>
                </c:pt>
                <c:pt idx="163">
                  <c:v>110.5392722020873</c:v>
                </c:pt>
                <c:pt idx="164">
                  <c:v>109.6019392556183</c:v>
                </c:pt>
                <c:pt idx="165">
                  <c:v>108.9410609816063</c:v>
                </c:pt>
                <c:pt idx="166">
                  <c:v>108.0349883437357</c:v>
                </c:pt>
                <c:pt idx="167">
                  <c:v>106.616987873631</c:v>
                </c:pt>
                <c:pt idx="168">
                  <c:v>105.8198436952932</c:v>
                </c:pt>
                <c:pt idx="169">
                  <c:v>105.1143171766168</c:v>
                </c:pt>
                <c:pt idx="170">
                  <c:v>104.6136292280484</c:v>
                </c:pt>
                <c:pt idx="171">
                  <c:v>103.7677476915433</c:v>
                </c:pt>
                <c:pt idx="172">
                  <c:v>103.1198400840238</c:v>
                </c:pt>
                <c:pt idx="173">
                  <c:v>102.5563846299041</c:v>
                </c:pt>
                <c:pt idx="174">
                  <c:v>101.5250881795875</c:v>
                </c:pt>
                <c:pt idx="175">
                  <c:v>101.2097636559681</c:v>
                </c:pt>
                <c:pt idx="176">
                  <c:v>101.215047692811</c:v>
                </c:pt>
                <c:pt idx="177">
                  <c:v>100.9585048149483</c:v>
                </c:pt>
                <c:pt idx="178">
                  <c:v>100.9879196336065</c:v>
                </c:pt>
                <c:pt idx="179">
                  <c:v>100.7501722239966</c:v>
                </c:pt>
                <c:pt idx="180">
                  <c:v>100.717560359726</c:v>
                </c:pt>
                <c:pt idx="181">
                  <c:v>99.82499208706886</c:v>
                </c:pt>
                <c:pt idx="182">
                  <c:v>99.02319238519317</c:v>
                </c:pt>
                <c:pt idx="183">
                  <c:v>98.33871051818552</c:v>
                </c:pt>
                <c:pt idx="184">
                  <c:v>98.15315200310295</c:v>
                </c:pt>
                <c:pt idx="185">
                  <c:v>97.53428395898693</c:v>
                </c:pt>
                <c:pt idx="186">
                  <c:v>97.04046580354468</c:v>
                </c:pt>
                <c:pt idx="187">
                  <c:v>96.68625254613204</c:v>
                </c:pt>
                <c:pt idx="188">
                  <c:v>96.18529557700597</c:v>
                </c:pt>
                <c:pt idx="189">
                  <c:v>96.18262973038664</c:v>
                </c:pt>
                <c:pt idx="190">
                  <c:v>95.57624364142001</c:v>
                </c:pt>
                <c:pt idx="191">
                  <c:v>95.199302836519</c:v>
                </c:pt>
                <c:pt idx="192">
                  <c:v>95.25339772530184</c:v>
                </c:pt>
                <c:pt idx="193">
                  <c:v>94.35259125809559</c:v>
                </c:pt>
                <c:pt idx="194">
                  <c:v>94.18737109916437</c:v>
                </c:pt>
                <c:pt idx="195">
                  <c:v>94.44247061125772</c:v>
                </c:pt>
                <c:pt idx="196">
                  <c:v>94.38872253403964</c:v>
                </c:pt>
                <c:pt idx="197">
                  <c:v>94.37659078376559</c:v>
                </c:pt>
                <c:pt idx="198">
                  <c:v>94.10685900776747</c:v>
                </c:pt>
                <c:pt idx="199">
                  <c:v>94.06851271471673</c:v>
                </c:pt>
                <c:pt idx="200">
                  <c:v>93.65871609549562</c:v>
                </c:pt>
                <c:pt idx="201">
                  <c:v>93.53183541366843</c:v>
                </c:pt>
                <c:pt idx="202">
                  <c:v>93.85544431280348</c:v>
                </c:pt>
                <c:pt idx="203">
                  <c:v>93.7190425101882</c:v>
                </c:pt>
                <c:pt idx="204">
                  <c:v>93.71576744143816</c:v>
                </c:pt>
                <c:pt idx="205">
                  <c:v>93.08559988263372</c:v>
                </c:pt>
                <c:pt idx="206">
                  <c:v>93.0992006242213</c:v>
                </c:pt>
                <c:pt idx="207">
                  <c:v>93.12088306010826</c:v>
                </c:pt>
                <c:pt idx="208">
                  <c:v>92.74315504064192</c:v>
                </c:pt>
                <c:pt idx="209">
                  <c:v>93.20960541823995</c:v>
                </c:pt>
                <c:pt idx="210">
                  <c:v>93.04557999058405</c:v>
                </c:pt>
                <c:pt idx="211">
                  <c:v>93.47724382360684</c:v>
                </c:pt>
                <c:pt idx="212">
                  <c:v>93.11313761707405</c:v>
                </c:pt>
                <c:pt idx="213">
                  <c:v>93.18579177969669</c:v>
                </c:pt>
                <c:pt idx="214">
                  <c:v>93.17452484151509</c:v>
                </c:pt>
                <c:pt idx="215">
                  <c:v>93.19964810848528</c:v>
                </c:pt>
                <c:pt idx="216">
                  <c:v>92.9926685190631</c:v>
                </c:pt>
                <c:pt idx="217">
                  <c:v>93.31922428988946</c:v>
                </c:pt>
                <c:pt idx="218">
                  <c:v>93.21381346698699</c:v>
                </c:pt>
                <c:pt idx="219">
                  <c:v>93.23177228497873</c:v>
                </c:pt>
                <c:pt idx="220">
                  <c:v>93.16307626730087</c:v>
                </c:pt>
                <c:pt idx="221">
                  <c:v>93.08157199478504</c:v>
                </c:pt>
                <c:pt idx="222">
                  <c:v>93.16223749134775</c:v>
                </c:pt>
                <c:pt idx="223">
                  <c:v>92.82054028755618</c:v>
                </c:pt>
                <c:pt idx="224">
                  <c:v>91.9958818173905</c:v>
                </c:pt>
                <c:pt idx="225">
                  <c:v>92.77978451299795</c:v>
                </c:pt>
                <c:pt idx="226">
                  <c:v>92.72004115002864</c:v>
                </c:pt>
                <c:pt idx="227">
                  <c:v>92.89578304201687</c:v>
                </c:pt>
                <c:pt idx="228">
                  <c:v>92.77659791304328</c:v>
                </c:pt>
                <c:pt idx="229">
                  <c:v>92.725574060784</c:v>
                </c:pt>
                <c:pt idx="230">
                  <c:v>92.73253424605741</c:v>
                </c:pt>
                <c:pt idx="231">
                  <c:v>92.82278554329372</c:v>
                </c:pt>
                <c:pt idx="232">
                  <c:v>92.72668851635453</c:v>
                </c:pt>
                <c:pt idx="233">
                  <c:v>92.64088759037092</c:v>
                </c:pt>
                <c:pt idx="234">
                  <c:v>92.49309256667593</c:v>
                </c:pt>
                <c:pt idx="235">
                  <c:v>92.62864371532822</c:v>
                </c:pt>
                <c:pt idx="236">
                  <c:v>92.75606034951078</c:v>
                </c:pt>
                <c:pt idx="237">
                  <c:v>92.73821348996398</c:v>
                </c:pt>
                <c:pt idx="238">
                  <c:v>92.69164602064559</c:v>
                </c:pt>
                <c:pt idx="239">
                  <c:v>92.28733069489166</c:v>
                </c:pt>
                <c:pt idx="240">
                  <c:v>92.27600977705407</c:v>
                </c:pt>
                <c:pt idx="241">
                  <c:v>92.36238939298623</c:v>
                </c:pt>
                <c:pt idx="242">
                  <c:v>92.15989339265022</c:v>
                </c:pt>
                <c:pt idx="243">
                  <c:v>92.28351258229259</c:v>
                </c:pt>
                <c:pt idx="244">
                  <c:v>92.35908176800369</c:v>
                </c:pt>
                <c:pt idx="245">
                  <c:v>92.38065345147065</c:v>
                </c:pt>
                <c:pt idx="246">
                  <c:v>92.34440070898363</c:v>
                </c:pt>
                <c:pt idx="247">
                  <c:v>92.29091625219066</c:v>
                </c:pt>
                <c:pt idx="248">
                  <c:v>92.50805448930434</c:v>
                </c:pt>
                <c:pt idx="249">
                  <c:v>92.30718756904294</c:v>
                </c:pt>
                <c:pt idx="250">
                  <c:v>92.36066991155568</c:v>
                </c:pt>
                <c:pt idx="251">
                  <c:v>92.39106919208497</c:v>
                </c:pt>
                <c:pt idx="252">
                  <c:v>92.30826881241492</c:v>
                </c:pt>
                <c:pt idx="253">
                  <c:v>92.33786029424645</c:v>
                </c:pt>
                <c:pt idx="254">
                  <c:v>92.19668024933644</c:v>
                </c:pt>
                <c:pt idx="255">
                  <c:v>92.38028508840033</c:v>
                </c:pt>
                <c:pt idx="256">
                  <c:v>92.29357601879012</c:v>
                </c:pt>
                <c:pt idx="257">
                  <c:v>92.36252098736912</c:v>
                </c:pt>
                <c:pt idx="258">
                  <c:v>92.68410694600207</c:v>
                </c:pt>
                <c:pt idx="259">
                  <c:v>92.32210704861215</c:v>
                </c:pt>
                <c:pt idx="260">
                  <c:v>91.94887104793635</c:v>
                </c:pt>
                <c:pt idx="261">
                  <c:v>92.26607623943902</c:v>
                </c:pt>
                <c:pt idx="262">
                  <c:v>92.30816683869178</c:v>
                </c:pt>
                <c:pt idx="263">
                  <c:v>92.27130017077775</c:v>
                </c:pt>
                <c:pt idx="264">
                  <c:v>92.26906843245304</c:v>
                </c:pt>
                <c:pt idx="265">
                  <c:v>92.31754875280936</c:v>
                </c:pt>
                <c:pt idx="266">
                  <c:v>92.32611337404322</c:v>
                </c:pt>
                <c:pt idx="267">
                  <c:v>92.34803341023616</c:v>
                </c:pt>
                <c:pt idx="268">
                  <c:v>92.27699039454471</c:v>
                </c:pt>
                <c:pt idx="269">
                  <c:v>92.27847690499895</c:v>
                </c:pt>
                <c:pt idx="270">
                  <c:v>92.24023527892189</c:v>
                </c:pt>
                <c:pt idx="271">
                  <c:v>92.20450198384893</c:v>
                </c:pt>
                <c:pt idx="272">
                  <c:v>92.29561442662029</c:v>
                </c:pt>
                <c:pt idx="273">
                  <c:v>92.29441858425355</c:v>
                </c:pt>
                <c:pt idx="274">
                  <c:v>92.25255257420052</c:v>
                </c:pt>
                <c:pt idx="275">
                  <c:v>92.23827146936334</c:v>
                </c:pt>
                <c:pt idx="276">
                  <c:v>92.22754864470814</c:v>
                </c:pt>
                <c:pt idx="277">
                  <c:v>92.27369313414434</c:v>
                </c:pt>
                <c:pt idx="278">
                  <c:v>92.25900354437009</c:v>
                </c:pt>
                <c:pt idx="279">
                  <c:v>92.2716138823691</c:v>
                </c:pt>
                <c:pt idx="280">
                  <c:v>92.27181257319575</c:v>
                </c:pt>
                <c:pt idx="281">
                  <c:v>92.27802275973274</c:v>
                </c:pt>
                <c:pt idx="282">
                  <c:v>92.28138493337174</c:v>
                </c:pt>
                <c:pt idx="283">
                  <c:v>92.26574672396168</c:v>
                </c:pt>
                <c:pt idx="284">
                  <c:v>92.25821572499582</c:v>
                </c:pt>
                <c:pt idx="285">
                  <c:v>92.28891165754452</c:v>
                </c:pt>
                <c:pt idx="286">
                  <c:v>92.25522378912818</c:v>
                </c:pt>
                <c:pt idx="287">
                  <c:v>92.23858094654607</c:v>
                </c:pt>
                <c:pt idx="288">
                  <c:v>92.29950051945681</c:v>
                </c:pt>
                <c:pt idx="289">
                  <c:v>92.23323301660434</c:v>
                </c:pt>
                <c:pt idx="290">
                  <c:v>92.25050346066199</c:v>
                </c:pt>
                <c:pt idx="291">
                  <c:v>92.23534596207095</c:v>
                </c:pt>
                <c:pt idx="292">
                  <c:v>92.2453418339952</c:v>
                </c:pt>
                <c:pt idx="293">
                  <c:v>92.33346491263208</c:v>
                </c:pt>
                <c:pt idx="294">
                  <c:v>92.23952511610534</c:v>
                </c:pt>
                <c:pt idx="295">
                  <c:v>92.19634911519222</c:v>
                </c:pt>
                <c:pt idx="296">
                  <c:v>92.2305993306357</c:v>
                </c:pt>
                <c:pt idx="297">
                  <c:v>92.26566476997833</c:v>
                </c:pt>
                <c:pt idx="298">
                  <c:v>92.23407981526735</c:v>
                </c:pt>
                <c:pt idx="299">
                  <c:v>92.21867783294383</c:v>
                </c:pt>
                <c:pt idx="300">
                  <c:v>92.23835083452092</c:v>
                </c:pt>
                <c:pt idx="301">
                  <c:v>92.24127169232064</c:v>
                </c:pt>
                <c:pt idx="302">
                  <c:v>92.22105240132923</c:v>
                </c:pt>
                <c:pt idx="303">
                  <c:v>92.24375550593325</c:v>
                </c:pt>
                <c:pt idx="304">
                  <c:v>92.25459378699777</c:v>
                </c:pt>
                <c:pt idx="305">
                  <c:v>92.26304537384139</c:v>
                </c:pt>
                <c:pt idx="306">
                  <c:v>92.24337840752344</c:v>
                </c:pt>
                <c:pt idx="307">
                  <c:v>92.26091806156984</c:v>
                </c:pt>
                <c:pt idx="308">
                  <c:v>92.22393975697818</c:v>
                </c:pt>
                <c:pt idx="309">
                  <c:v>92.26288690049012</c:v>
                </c:pt>
                <c:pt idx="310">
                  <c:v>92.3150830005706</c:v>
                </c:pt>
                <c:pt idx="311">
                  <c:v>92.30977003359126</c:v>
                </c:pt>
                <c:pt idx="312">
                  <c:v>92.2970007840745</c:v>
                </c:pt>
                <c:pt idx="313">
                  <c:v>92.3068402821139</c:v>
                </c:pt>
                <c:pt idx="314">
                  <c:v>92.28992019406537</c:v>
                </c:pt>
                <c:pt idx="315">
                  <c:v>92.30539263981544</c:v>
                </c:pt>
                <c:pt idx="316">
                  <c:v>92.30578996615897</c:v>
                </c:pt>
                <c:pt idx="317">
                  <c:v>92.30250778088772</c:v>
                </c:pt>
                <c:pt idx="318">
                  <c:v>92.31031052786669</c:v>
                </c:pt>
                <c:pt idx="319">
                  <c:v>92.29260792773003</c:v>
                </c:pt>
                <c:pt idx="320">
                  <c:v>92.28922822012251</c:v>
                </c:pt>
                <c:pt idx="321">
                  <c:v>92.28447498467503</c:v>
                </c:pt>
                <c:pt idx="322">
                  <c:v>92.296414594038</c:v>
                </c:pt>
                <c:pt idx="323">
                  <c:v>92.26483287900739</c:v>
                </c:pt>
                <c:pt idx="324">
                  <c:v>92.27174327742154</c:v>
                </c:pt>
                <c:pt idx="325">
                  <c:v>92.28012113301654</c:v>
                </c:pt>
                <c:pt idx="326">
                  <c:v>92.27495741940626</c:v>
                </c:pt>
                <c:pt idx="327">
                  <c:v>92.27053720216274</c:v>
                </c:pt>
                <c:pt idx="328">
                  <c:v>92.25056038215125</c:v>
                </c:pt>
                <c:pt idx="329">
                  <c:v>92.25336038065548</c:v>
                </c:pt>
                <c:pt idx="330">
                  <c:v>92.27345347041381</c:v>
                </c:pt>
                <c:pt idx="331">
                  <c:v>92.2966466989453</c:v>
                </c:pt>
                <c:pt idx="332">
                  <c:v>92.27210270625343</c:v>
                </c:pt>
                <c:pt idx="333">
                  <c:v>92.26774243101592</c:v>
                </c:pt>
                <c:pt idx="334">
                  <c:v>92.27432026136186</c:v>
                </c:pt>
                <c:pt idx="335">
                  <c:v>92.27252900777775</c:v>
                </c:pt>
                <c:pt idx="336">
                  <c:v>92.27582828578399</c:v>
                </c:pt>
                <c:pt idx="337">
                  <c:v>92.26987120321201</c:v>
                </c:pt>
                <c:pt idx="338">
                  <c:v>92.27913751243268</c:v>
                </c:pt>
                <c:pt idx="339">
                  <c:v>92.27762594667941</c:v>
                </c:pt>
                <c:pt idx="340">
                  <c:v>92.28963478934658</c:v>
                </c:pt>
                <c:pt idx="341">
                  <c:v>92.27453840630574</c:v>
                </c:pt>
                <c:pt idx="342">
                  <c:v>92.29337935282945</c:v>
                </c:pt>
                <c:pt idx="343">
                  <c:v>92.29528339984347</c:v>
                </c:pt>
                <c:pt idx="344">
                  <c:v>92.29408131541528</c:v>
                </c:pt>
                <c:pt idx="345">
                  <c:v>92.30481322717873</c:v>
                </c:pt>
                <c:pt idx="346">
                  <c:v>92.29814244237049</c:v>
                </c:pt>
                <c:pt idx="347">
                  <c:v>92.30766476510757</c:v>
                </c:pt>
                <c:pt idx="348">
                  <c:v>92.29055079735289</c:v>
                </c:pt>
                <c:pt idx="349">
                  <c:v>92.28505250560843</c:v>
                </c:pt>
                <c:pt idx="350">
                  <c:v>92.3022560356512</c:v>
                </c:pt>
                <c:pt idx="351">
                  <c:v>92.2923900178379</c:v>
                </c:pt>
                <c:pt idx="352">
                  <c:v>92.29242494050348</c:v>
                </c:pt>
                <c:pt idx="353">
                  <c:v>92.29866801566993</c:v>
                </c:pt>
                <c:pt idx="354">
                  <c:v>92.28990797265905</c:v>
                </c:pt>
                <c:pt idx="355">
                  <c:v>92.28947139028259</c:v>
                </c:pt>
                <c:pt idx="356">
                  <c:v>92.28649924573541</c:v>
                </c:pt>
                <c:pt idx="357">
                  <c:v>92.29142824103845</c:v>
                </c:pt>
                <c:pt idx="358">
                  <c:v>92.29510288011613</c:v>
                </c:pt>
                <c:pt idx="359">
                  <c:v>92.28486013233052</c:v>
                </c:pt>
                <c:pt idx="360">
                  <c:v>92.28632296501878</c:v>
                </c:pt>
                <c:pt idx="361">
                  <c:v>92.28283719407399</c:v>
                </c:pt>
                <c:pt idx="362">
                  <c:v>92.29556653200643</c:v>
                </c:pt>
                <c:pt idx="363">
                  <c:v>92.29133703773641</c:v>
                </c:pt>
                <c:pt idx="364">
                  <c:v>92.28764817259564</c:v>
                </c:pt>
                <c:pt idx="365">
                  <c:v>92.29055843842157</c:v>
                </c:pt>
                <c:pt idx="366">
                  <c:v>92.29102252562947</c:v>
                </c:pt>
                <c:pt idx="367">
                  <c:v>92.28822469921248</c:v>
                </c:pt>
                <c:pt idx="368">
                  <c:v>92.29809528498994</c:v>
                </c:pt>
                <c:pt idx="369">
                  <c:v>92.2867804919605</c:v>
                </c:pt>
                <c:pt idx="370">
                  <c:v>92.28781848393642</c:v>
                </c:pt>
                <c:pt idx="371">
                  <c:v>92.28619580682692</c:v>
                </c:pt>
                <c:pt idx="372">
                  <c:v>92.27961519417617</c:v>
                </c:pt>
                <c:pt idx="373">
                  <c:v>92.27954538587508</c:v>
                </c:pt>
                <c:pt idx="374">
                  <c:v>92.27395331810715</c:v>
                </c:pt>
                <c:pt idx="375">
                  <c:v>92.27634830188119</c:v>
                </c:pt>
                <c:pt idx="376">
                  <c:v>92.26656117482096</c:v>
                </c:pt>
                <c:pt idx="377">
                  <c:v>92.2721153028771</c:v>
                </c:pt>
                <c:pt idx="378">
                  <c:v>92.27091409648929</c:v>
                </c:pt>
                <c:pt idx="379">
                  <c:v>92.27714116702502</c:v>
                </c:pt>
                <c:pt idx="380">
                  <c:v>92.2740337826711</c:v>
                </c:pt>
                <c:pt idx="381">
                  <c:v>92.27314493736873</c:v>
                </c:pt>
                <c:pt idx="382">
                  <c:v>92.2678398171376</c:v>
                </c:pt>
                <c:pt idx="383">
                  <c:v>92.27539946207685</c:v>
                </c:pt>
                <c:pt idx="384">
                  <c:v>92.28244126253551</c:v>
                </c:pt>
                <c:pt idx="385">
                  <c:v>92.28387811430436</c:v>
                </c:pt>
                <c:pt idx="386">
                  <c:v>92.28312295325701</c:v>
                </c:pt>
                <c:pt idx="387">
                  <c:v>92.28622985869261</c:v>
                </c:pt>
                <c:pt idx="388">
                  <c:v>92.28280427180776</c:v>
                </c:pt>
                <c:pt idx="389">
                  <c:v>92.2830487690549</c:v>
                </c:pt>
                <c:pt idx="390">
                  <c:v>92.28502076648847</c:v>
                </c:pt>
                <c:pt idx="391">
                  <c:v>92.28706555725736</c:v>
                </c:pt>
                <c:pt idx="392">
                  <c:v>92.28543564114143</c:v>
                </c:pt>
                <c:pt idx="393">
                  <c:v>92.28256570634055</c:v>
                </c:pt>
                <c:pt idx="394">
                  <c:v>92.2839671808395</c:v>
                </c:pt>
                <c:pt idx="395">
                  <c:v>92.28392833912838</c:v>
                </c:pt>
                <c:pt idx="396">
                  <c:v>92.28401465937291</c:v>
                </c:pt>
                <c:pt idx="397">
                  <c:v>92.28758699463492</c:v>
                </c:pt>
                <c:pt idx="398">
                  <c:v>92.28453013025643</c:v>
                </c:pt>
                <c:pt idx="399">
                  <c:v>92.28320455097476</c:v>
                </c:pt>
                <c:pt idx="400">
                  <c:v>92.28329034235421</c:v>
                </c:pt>
                <c:pt idx="401">
                  <c:v>92.28613180593122</c:v>
                </c:pt>
                <c:pt idx="402">
                  <c:v>92.28436001934112</c:v>
                </c:pt>
                <c:pt idx="403">
                  <c:v>92.28120924302458</c:v>
                </c:pt>
                <c:pt idx="404">
                  <c:v>92.28002131640017</c:v>
                </c:pt>
                <c:pt idx="405">
                  <c:v>92.28098101521859</c:v>
                </c:pt>
                <c:pt idx="406">
                  <c:v>92.2822194429471</c:v>
                </c:pt>
                <c:pt idx="407">
                  <c:v>92.28079578153738</c:v>
                </c:pt>
                <c:pt idx="408">
                  <c:v>92.28196572987744</c:v>
                </c:pt>
                <c:pt idx="409">
                  <c:v>92.27837820291467</c:v>
                </c:pt>
                <c:pt idx="410">
                  <c:v>92.28105343202424</c:v>
                </c:pt>
                <c:pt idx="411">
                  <c:v>92.28316824913215</c:v>
                </c:pt>
                <c:pt idx="412">
                  <c:v>92.28348710453851</c:v>
                </c:pt>
                <c:pt idx="413">
                  <c:v>92.28424794643186</c:v>
                </c:pt>
                <c:pt idx="414">
                  <c:v>92.28381989847783</c:v>
                </c:pt>
                <c:pt idx="415">
                  <c:v>92.28542648939414</c:v>
                </c:pt>
                <c:pt idx="416">
                  <c:v>92.28378908786715</c:v>
                </c:pt>
                <c:pt idx="417">
                  <c:v>92.28424820226773</c:v>
                </c:pt>
                <c:pt idx="418">
                  <c:v>92.28607101716705</c:v>
                </c:pt>
                <c:pt idx="419">
                  <c:v>92.28412347531939</c:v>
                </c:pt>
                <c:pt idx="420">
                  <c:v>92.28441245911262</c:v>
                </c:pt>
                <c:pt idx="421">
                  <c:v>92.28416114175243</c:v>
                </c:pt>
                <c:pt idx="422">
                  <c:v>92.28382254116613</c:v>
                </c:pt>
                <c:pt idx="423">
                  <c:v>92.28439050798102</c:v>
                </c:pt>
                <c:pt idx="424">
                  <c:v>92.28517271503719</c:v>
                </c:pt>
                <c:pt idx="425">
                  <c:v>92.28327478955306</c:v>
                </c:pt>
                <c:pt idx="426">
                  <c:v>92.28221453527948</c:v>
                </c:pt>
                <c:pt idx="427">
                  <c:v>92.28273542745343</c:v>
                </c:pt>
                <c:pt idx="428">
                  <c:v>92.28205118122936</c:v>
                </c:pt>
                <c:pt idx="429">
                  <c:v>92.28271572932655</c:v>
                </c:pt>
                <c:pt idx="430">
                  <c:v>92.28174232120783</c:v>
                </c:pt>
                <c:pt idx="431">
                  <c:v>92.28183488965226</c:v>
                </c:pt>
                <c:pt idx="432">
                  <c:v>92.27908496534714</c:v>
                </c:pt>
                <c:pt idx="433">
                  <c:v>92.28243894127765</c:v>
                </c:pt>
                <c:pt idx="434">
                  <c:v>92.28142641804766</c:v>
                </c:pt>
                <c:pt idx="435">
                  <c:v>92.28235598683256</c:v>
                </c:pt>
                <c:pt idx="436">
                  <c:v>92.28298346570166</c:v>
                </c:pt>
                <c:pt idx="437">
                  <c:v>92.28216850174252</c:v>
                </c:pt>
                <c:pt idx="438">
                  <c:v>92.28071039385956</c:v>
                </c:pt>
                <c:pt idx="439">
                  <c:v>92.28138336235354</c:v>
                </c:pt>
                <c:pt idx="440">
                  <c:v>92.28244001959757</c:v>
                </c:pt>
                <c:pt idx="441">
                  <c:v>92.28146971454161</c:v>
                </c:pt>
                <c:pt idx="442">
                  <c:v>92.28244520395771</c:v>
                </c:pt>
                <c:pt idx="443">
                  <c:v>92.28160242426436</c:v>
                </c:pt>
                <c:pt idx="444">
                  <c:v>92.28190307717522</c:v>
                </c:pt>
                <c:pt idx="445">
                  <c:v>92.28179546477928</c:v>
                </c:pt>
                <c:pt idx="446">
                  <c:v>92.2815114090633</c:v>
                </c:pt>
                <c:pt idx="447">
                  <c:v>92.28146290837397</c:v>
                </c:pt>
                <c:pt idx="448">
                  <c:v>92.28223610429224</c:v>
                </c:pt>
                <c:pt idx="449">
                  <c:v>92.28093993640111</c:v>
                </c:pt>
                <c:pt idx="450">
                  <c:v>92.28070600535526</c:v>
                </c:pt>
                <c:pt idx="451">
                  <c:v>92.28028918522354</c:v>
                </c:pt>
                <c:pt idx="452">
                  <c:v>92.28099143445033</c:v>
                </c:pt>
                <c:pt idx="453">
                  <c:v>92.28150015972324</c:v>
                </c:pt>
                <c:pt idx="454">
                  <c:v>92.28101438429397</c:v>
                </c:pt>
                <c:pt idx="455">
                  <c:v>92.28159230868503</c:v>
                </c:pt>
                <c:pt idx="456">
                  <c:v>92.28142965520249</c:v>
                </c:pt>
                <c:pt idx="457">
                  <c:v>92.28176884371044</c:v>
                </c:pt>
                <c:pt idx="458">
                  <c:v>92.28168055859594</c:v>
                </c:pt>
                <c:pt idx="459">
                  <c:v>92.28210596671548</c:v>
                </c:pt>
                <c:pt idx="460">
                  <c:v>92.28168536428201</c:v>
                </c:pt>
                <c:pt idx="461">
                  <c:v>92.28236240481566</c:v>
                </c:pt>
                <c:pt idx="462">
                  <c:v>92.28163031805252</c:v>
                </c:pt>
                <c:pt idx="463">
                  <c:v>92.28107617640791</c:v>
                </c:pt>
                <c:pt idx="464">
                  <c:v>92.2813012349966</c:v>
                </c:pt>
                <c:pt idx="465">
                  <c:v>92.28146816695346</c:v>
                </c:pt>
                <c:pt idx="466">
                  <c:v>92.28101776195719</c:v>
                </c:pt>
                <c:pt idx="467">
                  <c:v>92.28054607693772</c:v>
                </c:pt>
                <c:pt idx="468">
                  <c:v>92.28072329846056</c:v>
                </c:pt>
                <c:pt idx="469">
                  <c:v>92.28124067713995</c:v>
                </c:pt>
                <c:pt idx="470">
                  <c:v>92.28090559988206</c:v>
                </c:pt>
                <c:pt idx="471">
                  <c:v>92.28121237249334</c:v>
                </c:pt>
                <c:pt idx="472">
                  <c:v>92.28116738285239</c:v>
                </c:pt>
                <c:pt idx="473">
                  <c:v>92.28068191157932</c:v>
                </c:pt>
                <c:pt idx="474">
                  <c:v>92.28103417877539</c:v>
                </c:pt>
                <c:pt idx="475">
                  <c:v>92.28093337535664</c:v>
                </c:pt>
                <c:pt idx="476">
                  <c:v>92.280789461789</c:v>
                </c:pt>
                <c:pt idx="477">
                  <c:v>92.28095382363192</c:v>
                </c:pt>
                <c:pt idx="478">
                  <c:v>92.2808264422322</c:v>
                </c:pt>
                <c:pt idx="479">
                  <c:v>92.28091227987855</c:v>
                </c:pt>
                <c:pt idx="480">
                  <c:v>92.28078807081016</c:v>
                </c:pt>
                <c:pt idx="481">
                  <c:v>92.28082013351583</c:v>
                </c:pt>
                <c:pt idx="482">
                  <c:v>92.28078952032224</c:v>
                </c:pt>
                <c:pt idx="483">
                  <c:v>92.28103986486879</c:v>
                </c:pt>
                <c:pt idx="484">
                  <c:v>92.28082428819512</c:v>
                </c:pt>
                <c:pt idx="485">
                  <c:v>92.28081149868571</c:v>
                </c:pt>
                <c:pt idx="486">
                  <c:v>92.28099908696865</c:v>
                </c:pt>
                <c:pt idx="487">
                  <c:v>92.28025060926356</c:v>
                </c:pt>
                <c:pt idx="488">
                  <c:v>92.28093004950539</c:v>
                </c:pt>
                <c:pt idx="489">
                  <c:v>92.2814247970928</c:v>
                </c:pt>
                <c:pt idx="490">
                  <c:v>92.28113955403255</c:v>
                </c:pt>
                <c:pt idx="491">
                  <c:v>92.28075571986464</c:v>
                </c:pt>
                <c:pt idx="492">
                  <c:v>92.28099555881113</c:v>
                </c:pt>
                <c:pt idx="493">
                  <c:v>92.2814306495535</c:v>
                </c:pt>
                <c:pt idx="494">
                  <c:v>92.28097277605303</c:v>
                </c:pt>
                <c:pt idx="495">
                  <c:v>92.28139388662578</c:v>
                </c:pt>
                <c:pt idx="496">
                  <c:v>92.28092526555436</c:v>
                </c:pt>
                <c:pt idx="497">
                  <c:v>92.28116991381071</c:v>
                </c:pt>
                <c:pt idx="498">
                  <c:v>92.28101363119184</c:v>
                </c:pt>
                <c:pt idx="499">
                  <c:v>92.28095049958738</c:v>
                </c:pt>
                <c:pt idx="500">
                  <c:v>92.2810231541654</c:v>
                </c:pt>
                <c:pt idx="501">
                  <c:v>92.28094368851177</c:v>
                </c:pt>
                <c:pt idx="502">
                  <c:v>92.28101569263805</c:v>
                </c:pt>
                <c:pt idx="503">
                  <c:v>92.28099952217359</c:v>
                </c:pt>
                <c:pt idx="504">
                  <c:v>92.28083769911976</c:v>
                </c:pt>
                <c:pt idx="505">
                  <c:v>92.28105177015409</c:v>
                </c:pt>
                <c:pt idx="506">
                  <c:v>92.28108993746517</c:v>
                </c:pt>
                <c:pt idx="507">
                  <c:v>92.28111273175138</c:v>
                </c:pt>
                <c:pt idx="508">
                  <c:v>92.28121408316861</c:v>
                </c:pt>
                <c:pt idx="509">
                  <c:v>92.28125807958115</c:v>
                </c:pt>
                <c:pt idx="510">
                  <c:v>92.28134695257282</c:v>
                </c:pt>
                <c:pt idx="511">
                  <c:v>92.28137482577334</c:v>
                </c:pt>
                <c:pt idx="512">
                  <c:v>92.28132520940694</c:v>
                </c:pt>
                <c:pt idx="513">
                  <c:v>92.28129350284325</c:v>
                </c:pt>
                <c:pt idx="514">
                  <c:v>92.28136770258519</c:v>
                </c:pt>
                <c:pt idx="515">
                  <c:v>92.28131051899837</c:v>
                </c:pt>
                <c:pt idx="516">
                  <c:v>92.28132523293105</c:v>
                </c:pt>
                <c:pt idx="517">
                  <c:v>92.28132109788791</c:v>
                </c:pt>
                <c:pt idx="518">
                  <c:v>92.28135063904867</c:v>
                </c:pt>
                <c:pt idx="519">
                  <c:v>92.28136976286468</c:v>
                </c:pt>
                <c:pt idx="520">
                  <c:v>92.28135928212347</c:v>
                </c:pt>
                <c:pt idx="521">
                  <c:v>92.28142989268352</c:v>
                </c:pt>
                <c:pt idx="522">
                  <c:v>92.28133770287018</c:v>
                </c:pt>
                <c:pt idx="523">
                  <c:v>92.28139078673364</c:v>
                </c:pt>
                <c:pt idx="524">
                  <c:v>92.28138499736025</c:v>
                </c:pt>
                <c:pt idx="525">
                  <c:v>92.28135121780772</c:v>
                </c:pt>
                <c:pt idx="526">
                  <c:v>92.2811985270051</c:v>
                </c:pt>
                <c:pt idx="527">
                  <c:v>92.28123634914692</c:v>
                </c:pt>
                <c:pt idx="528">
                  <c:v>92.28104080848975</c:v>
                </c:pt>
                <c:pt idx="529">
                  <c:v>92.28119268366738</c:v>
                </c:pt>
                <c:pt idx="530">
                  <c:v>92.28120286990521</c:v>
                </c:pt>
                <c:pt idx="531">
                  <c:v>92.28118657787654</c:v>
                </c:pt>
                <c:pt idx="532">
                  <c:v>92.28128176978939</c:v>
                </c:pt>
                <c:pt idx="533">
                  <c:v>92.28118748065059</c:v>
                </c:pt>
                <c:pt idx="534">
                  <c:v>92.28113479504097</c:v>
                </c:pt>
                <c:pt idx="535">
                  <c:v>92.28119718441818</c:v>
                </c:pt>
                <c:pt idx="536">
                  <c:v>92.28109474909557</c:v>
                </c:pt>
                <c:pt idx="537">
                  <c:v>92.28120181166067</c:v>
                </c:pt>
                <c:pt idx="538">
                  <c:v>92.2813003385035</c:v>
                </c:pt>
                <c:pt idx="539">
                  <c:v>92.28118981229346</c:v>
                </c:pt>
                <c:pt idx="540">
                  <c:v>92.28121560948011</c:v>
                </c:pt>
                <c:pt idx="541">
                  <c:v>92.2811993324602</c:v>
                </c:pt>
                <c:pt idx="542">
                  <c:v>92.28122083401455</c:v>
                </c:pt>
                <c:pt idx="543">
                  <c:v>92.28111699662693</c:v>
                </c:pt>
                <c:pt idx="544">
                  <c:v>92.28118446583883</c:v>
                </c:pt>
                <c:pt idx="545">
                  <c:v>92.2812320355149</c:v>
                </c:pt>
                <c:pt idx="546">
                  <c:v>92.2812052243753</c:v>
                </c:pt>
                <c:pt idx="547">
                  <c:v>92.28123528906099</c:v>
                </c:pt>
                <c:pt idx="548">
                  <c:v>92.28125433144267</c:v>
                </c:pt>
                <c:pt idx="549">
                  <c:v>92.28129483917498</c:v>
                </c:pt>
                <c:pt idx="550">
                  <c:v>92.28125189522746</c:v>
                </c:pt>
                <c:pt idx="551">
                  <c:v>92.2812639385136</c:v>
                </c:pt>
                <c:pt idx="552">
                  <c:v>92.28125147489037</c:v>
                </c:pt>
                <c:pt idx="553">
                  <c:v>92.28120677297602</c:v>
                </c:pt>
                <c:pt idx="554">
                  <c:v>92.2812268613894</c:v>
                </c:pt>
                <c:pt idx="555">
                  <c:v>92.28122939836463</c:v>
                </c:pt>
                <c:pt idx="556">
                  <c:v>92.28123530387357</c:v>
                </c:pt>
                <c:pt idx="557">
                  <c:v>92.28123174832014</c:v>
                </c:pt>
                <c:pt idx="558">
                  <c:v>92.28123306497609</c:v>
                </c:pt>
                <c:pt idx="559">
                  <c:v>92.28123521982452</c:v>
                </c:pt>
                <c:pt idx="560">
                  <c:v>92.28122973025057</c:v>
                </c:pt>
                <c:pt idx="561">
                  <c:v>92.28122616043036</c:v>
                </c:pt>
                <c:pt idx="562">
                  <c:v>92.28126000463547</c:v>
                </c:pt>
                <c:pt idx="563">
                  <c:v>92.28121177850473</c:v>
                </c:pt>
                <c:pt idx="564">
                  <c:v>92.28119919496689</c:v>
                </c:pt>
                <c:pt idx="565">
                  <c:v>92.28125027287653</c:v>
                </c:pt>
                <c:pt idx="566">
                  <c:v>92.28126625466039</c:v>
                </c:pt>
                <c:pt idx="567">
                  <c:v>92.28119883211637</c:v>
                </c:pt>
                <c:pt idx="568">
                  <c:v>92.28124753933945</c:v>
                </c:pt>
                <c:pt idx="569">
                  <c:v>92.28123993338473</c:v>
                </c:pt>
                <c:pt idx="570">
                  <c:v>92.28123393627708</c:v>
                </c:pt>
                <c:pt idx="571">
                  <c:v>92.28128176568384</c:v>
                </c:pt>
                <c:pt idx="572">
                  <c:v>92.28126716472229</c:v>
                </c:pt>
                <c:pt idx="573">
                  <c:v>92.2812515757129</c:v>
                </c:pt>
                <c:pt idx="574">
                  <c:v>92.28125789388706</c:v>
                </c:pt>
                <c:pt idx="575">
                  <c:v>92.28124353103127</c:v>
                </c:pt>
                <c:pt idx="576">
                  <c:v>92.2812416443135</c:v>
                </c:pt>
                <c:pt idx="577">
                  <c:v>92.28123482373623</c:v>
                </c:pt>
                <c:pt idx="578">
                  <c:v>92.28123224746096</c:v>
                </c:pt>
                <c:pt idx="579">
                  <c:v>92.28130744775511</c:v>
                </c:pt>
                <c:pt idx="580">
                  <c:v>92.28124059855698</c:v>
                </c:pt>
                <c:pt idx="581">
                  <c:v>92.28121857071403</c:v>
                </c:pt>
                <c:pt idx="582">
                  <c:v>92.28123424415841</c:v>
                </c:pt>
                <c:pt idx="583">
                  <c:v>92.28120590777191</c:v>
                </c:pt>
                <c:pt idx="584">
                  <c:v>92.28121559710959</c:v>
                </c:pt>
                <c:pt idx="585">
                  <c:v>92.28123903811007</c:v>
                </c:pt>
                <c:pt idx="586">
                  <c:v>92.28120975760895</c:v>
                </c:pt>
                <c:pt idx="587">
                  <c:v>92.28122242362465</c:v>
                </c:pt>
                <c:pt idx="588">
                  <c:v>92.28122084888517</c:v>
                </c:pt>
                <c:pt idx="589">
                  <c:v>92.28118664897879</c:v>
                </c:pt>
                <c:pt idx="590">
                  <c:v>92.28120626527019</c:v>
                </c:pt>
                <c:pt idx="591">
                  <c:v>92.28124015088586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InfoC!$C$9:$P$9</c:f>
              <c:numCache>
                <c:formatCode>General</c:formatCode>
                <c:ptCount val="14"/>
                <c:pt idx="0">
                  <c:v>0</c:v>
                </c:pt>
                <c:pt idx="1">
                  <c:v>10.00055885390105</c:v>
                </c:pt>
                <c:pt idx="2">
                  <c:v>13.98409395980613</c:v>
                </c:pt>
                <c:pt idx="3">
                  <c:v>17.07322489735471</c:v>
                </c:pt>
                <c:pt idx="4">
                  <c:v>19.25923312336128</c:v>
                </c:pt>
                <c:pt idx="5">
                  <c:v>21.02344812992259</c:v>
                </c:pt>
                <c:pt idx="6">
                  <c:v>22.59556123410047</c:v>
                </c:pt>
                <c:pt idx="7">
                  <c:v>24.10696102164597</c:v>
                </c:pt>
                <c:pt idx="8">
                  <c:v>25.64390097078022</c:v>
                </c:pt>
                <c:pt idx="9">
                  <c:v>27.26429152264183</c:v>
                </c:pt>
                <c:pt idx="10">
                  <c:v>28.73872741150747</c:v>
                </c:pt>
                <c:pt idx="11">
                  <c:v>11.28958275080253</c:v>
                </c:pt>
                <c:pt idx="12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InfoC!$C$10:$P$10</c:f>
              <c:numCache>
                <c:formatCode>General</c:formatCode>
                <c:ptCount val="14"/>
                <c:pt idx="0">
                  <c:v>0</c:v>
                </c:pt>
                <c:pt idx="1">
                  <c:v>10.1085421910384</c:v>
                </c:pt>
                <c:pt idx="2">
                  <c:v>5.239001416767733</c:v>
                </c:pt>
                <c:pt idx="3">
                  <c:v>4.790363840855166</c:v>
                </c:pt>
                <c:pt idx="4">
                  <c:v>4.031558774744957</c:v>
                </c:pt>
                <c:pt idx="5">
                  <c:v>3.669958264014827</c:v>
                </c:pt>
                <c:pt idx="6">
                  <c:v>3.500540482306846</c:v>
                </c:pt>
                <c:pt idx="7">
                  <c:v>3.445773406903863</c:v>
                </c:pt>
                <c:pt idx="8">
                  <c:v>3.471416482298613</c:v>
                </c:pt>
                <c:pt idx="9">
                  <c:v>4.973491799690576</c:v>
                </c:pt>
                <c:pt idx="10">
                  <c:v>5.025939447663688</c:v>
                </c:pt>
                <c:pt idx="11">
                  <c:v>1.966743218352752</c:v>
                </c:pt>
                <c:pt idx="12">
                  <c:v>0.4173419143711765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InfoC!$C$11:$P$11</c:f>
              <c:numCache>
                <c:formatCode>General</c:formatCode>
                <c:ptCount val="14"/>
                <c:pt idx="0">
                  <c:v>0</c:v>
                </c:pt>
                <c:pt idx="1">
                  <c:v>0.1079833371373504</c:v>
                </c:pt>
                <c:pt idx="2">
                  <c:v>1.255466310862648</c:v>
                </c:pt>
                <c:pt idx="3">
                  <c:v>1.701232903306586</c:v>
                </c:pt>
                <c:pt idx="4">
                  <c:v>1.845550548738384</c:v>
                </c:pt>
                <c:pt idx="5">
                  <c:v>1.90574325745352</c:v>
                </c:pt>
                <c:pt idx="6">
                  <c:v>1.928427378128965</c:v>
                </c:pt>
                <c:pt idx="7">
                  <c:v>1.934373619358364</c:v>
                </c:pt>
                <c:pt idx="8">
                  <c:v>1.934476533164365</c:v>
                </c:pt>
                <c:pt idx="9">
                  <c:v>3.353101247828969</c:v>
                </c:pt>
                <c:pt idx="10">
                  <c:v>3.551503558798049</c:v>
                </c:pt>
                <c:pt idx="11">
                  <c:v>19.41588787905769</c:v>
                </c:pt>
                <c:pt idx="12">
                  <c:v>11.7069246651737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InfoC!$C$23:$P$23</c:f>
              <c:numCache>
                <c:formatCode>General</c:formatCode>
                <c:ptCount val="14"/>
                <c:pt idx="0">
                  <c:v>0</c:v>
                </c:pt>
                <c:pt idx="1">
                  <c:v>19.1828498638327</c:v>
                </c:pt>
                <c:pt idx="2">
                  <c:v>21.81470877436851</c:v>
                </c:pt>
                <c:pt idx="3">
                  <c:v>23.4243526127162</c:v>
                </c:pt>
                <c:pt idx="4">
                  <c:v>24.20418869647236</c:v>
                </c:pt>
                <c:pt idx="5">
                  <c:v>24.61598696271408</c:v>
                </c:pt>
                <c:pt idx="6">
                  <c:v>24.87302307767683</c:v>
                </c:pt>
                <c:pt idx="7">
                  <c:v>25.09220032127595</c:v>
                </c:pt>
                <c:pt idx="8">
                  <c:v>25.34630865730794</c:v>
                </c:pt>
                <c:pt idx="9">
                  <c:v>24.98586681017457</c:v>
                </c:pt>
                <c:pt idx="10">
                  <c:v>24.45269808847202</c:v>
                </c:pt>
                <c:pt idx="11">
                  <c:v>5.764909683573713</c:v>
                </c:pt>
                <c:pt idx="12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InfoC!$C$24:$P$24</c:f>
              <c:numCache>
                <c:formatCode>General</c:formatCode>
                <c:ptCount val="14"/>
                <c:pt idx="0">
                  <c:v>0</c:v>
                </c:pt>
                <c:pt idx="1">
                  <c:v>19.63276274277709</c:v>
                </c:pt>
                <c:pt idx="2">
                  <c:v>4.791098809285546</c:v>
                </c:pt>
                <c:pt idx="3">
                  <c:v>4.333649478545559</c:v>
                </c:pt>
                <c:pt idx="4">
                  <c:v>3.564449115822299</c:v>
                </c:pt>
                <c:pt idx="5">
                  <c:v>3.188039103789111</c:v>
                </c:pt>
                <c:pt idx="6">
                  <c:v>2.999430643444705</c:v>
                </c:pt>
                <c:pt idx="7">
                  <c:v>2.920887898891568</c:v>
                </c:pt>
                <c:pt idx="8">
                  <c:v>2.917735034383091</c:v>
                </c:pt>
                <c:pt idx="9">
                  <c:v>4.175488478543803</c:v>
                </c:pt>
                <c:pt idx="10">
                  <c:v>4.165720513278337</c:v>
                </c:pt>
                <c:pt idx="11">
                  <c:v>1.536761535099948</c:v>
                </c:pt>
                <c:pt idx="12">
                  <c:v>0.09662980955940002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InfoC!$C$25:$P$25</c:f>
              <c:numCache>
                <c:formatCode>General</c:formatCode>
                <c:ptCount val="14"/>
                <c:pt idx="0">
                  <c:v>0</c:v>
                </c:pt>
                <c:pt idx="1">
                  <c:v>0.4499128789443889</c:v>
                </c:pt>
                <c:pt idx="2">
                  <c:v>2.159239898749736</c:v>
                </c:pt>
                <c:pt idx="3">
                  <c:v>2.724005640197874</c:v>
                </c:pt>
                <c:pt idx="4">
                  <c:v>2.78461303206614</c:v>
                </c:pt>
                <c:pt idx="5">
                  <c:v>2.776240837547385</c:v>
                </c:pt>
                <c:pt idx="6">
                  <c:v>2.742394528481959</c:v>
                </c:pt>
                <c:pt idx="7">
                  <c:v>2.701710655292448</c:v>
                </c:pt>
                <c:pt idx="8">
                  <c:v>2.663626698351102</c:v>
                </c:pt>
                <c:pt idx="9">
                  <c:v>4.535930325677173</c:v>
                </c:pt>
                <c:pt idx="10">
                  <c:v>4.698889234980889</c:v>
                </c:pt>
                <c:pt idx="11">
                  <c:v>20.22454993999825</c:v>
                </c:pt>
                <c:pt idx="12">
                  <c:v>5.861539493133109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17.25746403167149</c:v>
                </c:pt>
                <c:pt idx="2">
                  <c:v>13.87733941789903</c:v>
                </c:pt>
                <c:pt idx="3">
                  <c:v>13.15961016092684</c:v>
                </c:pt>
                <c:pt idx="4">
                  <c:v>11.95225991292795</c:v>
                </c:pt>
                <c:pt idx="5">
                  <c:v>10.45694969406529</c:v>
                </c:pt>
                <c:pt idx="6">
                  <c:v>8.776397718949577</c:v>
                </c:pt>
                <c:pt idx="7">
                  <c:v>6.966055946590889</c:v>
                </c:pt>
                <c:pt idx="8">
                  <c:v>3.72960473460127</c:v>
                </c:pt>
                <c:pt idx="9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17.42848338080943</c:v>
                </c:pt>
                <c:pt idx="2">
                  <c:v>2.177516562794839</c:v>
                </c:pt>
                <c:pt idx="3">
                  <c:v>1.359240359576784</c:v>
                </c:pt>
                <c:pt idx="4">
                  <c:v>0.9129151973742384</c:v>
                </c:pt>
                <c:pt idx="5">
                  <c:v>0.6337081982093257</c:v>
                </c:pt>
                <c:pt idx="6">
                  <c:v>0.4429213311166576</c:v>
                </c:pt>
                <c:pt idx="7">
                  <c:v>0.3038238171967793</c:v>
                </c:pt>
                <c:pt idx="8">
                  <c:v>0.4081420371009403</c:v>
                </c:pt>
                <c:pt idx="9">
                  <c:v>0.1046562852983065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0.1710193491379346</c:v>
                </c:pt>
                <c:pt idx="2">
                  <c:v>5.557641176567301</c:v>
                </c:pt>
                <c:pt idx="3">
                  <c:v>2.076969616548971</c:v>
                </c:pt>
                <c:pt idx="4">
                  <c:v>2.120265445373131</c:v>
                </c:pt>
                <c:pt idx="5">
                  <c:v>2.129018417071988</c:v>
                </c:pt>
                <c:pt idx="6">
                  <c:v>2.123473306232369</c:v>
                </c:pt>
                <c:pt idx="7">
                  <c:v>2.114165589555467</c:v>
                </c:pt>
                <c:pt idx="8">
                  <c:v>3.644593249090559</c:v>
                </c:pt>
                <c:pt idx="9">
                  <c:v>3.834261019899577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14</xdr:row>
      <xdr:rowOff>0</xdr:rowOff>
    </xdr:from>
    <xdr:to>
      <xdr:col>23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9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9313441.860538889</v>
      </c>
      <c r="C2">
        <v>0</v>
      </c>
      <c r="D2">
        <v>3455448.061178684</v>
      </c>
      <c r="E2">
        <v>3247811.801821941</v>
      </c>
      <c r="F2">
        <v>1043379.04187182</v>
      </c>
      <c r="G2">
        <v>1566802.955666445</v>
      </c>
    </row>
    <row r="3" spans="1:7">
      <c r="A3">
        <v>1</v>
      </c>
      <c r="B3">
        <v>29491456.94378602</v>
      </c>
      <c r="C3">
        <v>477626.0339202209</v>
      </c>
      <c r="D3">
        <v>9811034.953846987</v>
      </c>
      <c r="E3">
        <v>3247811.801821941</v>
      </c>
      <c r="F3">
        <v>10433790.41871819</v>
      </c>
      <c r="G3">
        <v>5521193.735478682</v>
      </c>
    </row>
    <row r="4" spans="1:7">
      <c r="A4">
        <v>2</v>
      </c>
      <c r="B4">
        <v>27465530.30692358</v>
      </c>
      <c r="C4">
        <v>473479.8100140502</v>
      </c>
      <c r="D4">
        <v>8886749.961933773</v>
      </c>
      <c r="E4">
        <v>3247811.801821941</v>
      </c>
      <c r="F4">
        <v>9666713.72807513</v>
      </c>
      <c r="G4">
        <v>5190775.005078688</v>
      </c>
    </row>
    <row r="5" spans="1:7">
      <c r="A5">
        <v>3</v>
      </c>
      <c r="B5">
        <v>25954088.78142712</v>
      </c>
      <c r="C5">
        <v>469683.4085273673</v>
      </c>
      <c r="D5">
        <v>8269104.803004577</v>
      </c>
      <c r="E5">
        <v>3247811.801821941</v>
      </c>
      <c r="F5">
        <v>9022956.786804527</v>
      </c>
      <c r="G5">
        <v>4944531.981268712</v>
      </c>
    </row>
    <row r="6" spans="1:7">
      <c r="A6">
        <v>4</v>
      </c>
      <c r="B6">
        <v>25571972.94239513</v>
      </c>
      <c r="C6">
        <v>471593.9362219527</v>
      </c>
      <c r="D6">
        <v>8139477.307158877</v>
      </c>
      <c r="E6">
        <v>3247811.801821941</v>
      </c>
      <c r="F6">
        <v>8842394.28301245</v>
      </c>
      <c r="G6">
        <v>4870695.614179911</v>
      </c>
    </row>
    <row r="7" spans="1:7">
      <c r="A7">
        <v>5</v>
      </c>
      <c r="B7">
        <v>24873689.70898616</v>
      </c>
      <c r="C7">
        <v>472386.4976309927</v>
      </c>
      <c r="D7">
        <v>7906356.268051529</v>
      </c>
      <c r="E7">
        <v>3247811.801821941</v>
      </c>
      <c r="F7">
        <v>8503227.137363553</v>
      </c>
      <c r="G7">
        <v>4743908.00411815</v>
      </c>
    </row>
    <row r="8" spans="1:7">
      <c r="A8">
        <v>6</v>
      </c>
      <c r="B8">
        <v>24558027.18144047</v>
      </c>
      <c r="C8">
        <v>474662.9018533885</v>
      </c>
      <c r="D8">
        <v>7824404.010813222</v>
      </c>
      <c r="E8">
        <v>3247811.801821941</v>
      </c>
      <c r="F8">
        <v>8335426.431449574</v>
      </c>
      <c r="G8">
        <v>4675722.035502343</v>
      </c>
    </row>
    <row r="9" spans="1:7">
      <c r="A9">
        <v>7</v>
      </c>
      <c r="B9">
        <v>23909799.87091198</v>
      </c>
      <c r="C9">
        <v>475619.500382823</v>
      </c>
      <c r="D9">
        <v>7627844.348488756</v>
      </c>
      <c r="E9">
        <v>3247811.801821941</v>
      </c>
      <c r="F9">
        <v>8008411.755106824</v>
      </c>
      <c r="G9">
        <v>4550112.46511164</v>
      </c>
    </row>
    <row r="10" spans="1:7">
      <c r="A10">
        <v>8</v>
      </c>
      <c r="B10">
        <v>23619298.23060142</v>
      </c>
      <c r="C10">
        <v>477802.2106426321</v>
      </c>
      <c r="D10">
        <v>7565087.119428306</v>
      </c>
      <c r="E10">
        <v>3247811.801821941</v>
      </c>
      <c r="F10">
        <v>7846050.822712234</v>
      </c>
      <c r="G10">
        <v>4482546.275996301</v>
      </c>
    </row>
    <row r="11" spans="1:7">
      <c r="A11">
        <v>9</v>
      </c>
      <c r="B11">
        <v>22991998.55008712</v>
      </c>
      <c r="C11">
        <v>478603.5338211064</v>
      </c>
      <c r="D11">
        <v>7384949.275795407</v>
      </c>
      <c r="E11">
        <v>3247811.801821941</v>
      </c>
      <c r="F11">
        <v>7525615.98492119</v>
      </c>
      <c r="G11">
        <v>4355017.953727472</v>
      </c>
    </row>
    <row r="12" spans="1:7">
      <c r="A12">
        <v>10</v>
      </c>
      <c r="B12">
        <v>22713745.03483578</v>
      </c>
      <c r="C12">
        <v>480539.4869921111</v>
      </c>
      <c r="D12">
        <v>7332038.616277876</v>
      </c>
      <c r="E12">
        <v>3247811.801821941</v>
      </c>
      <c r="F12">
        <v>7366526.326527795</v>
      </c>
      <c r="G12">
        <v>4286828.803216053</v>
      </c>
    </row>
    <row r="13" spans="1:7">
      <c r="A13">
        <v>11</v>
      </c>
      <c r="B13">
        <v>22098340.45290322</v>
      </c>
      <c r="C13">
        <v>481068.624744733</v>
      </c>
      <c r="D13">
        <v>7161987.809176705</v>
      </c>
      <c r="E13">
        <v>3247811.801821941</v>
      </c>
      <c r="F13">
        <v>7050739.332071829</v>
      </c>
      <c r="G13">
        <v>4156732.885088013</v>
      </c>
    </row>
    <row r="14" spans="1:7">
      <c r="A14">
        <v>12</v>
      </c>
      <c r="B14">
        <v>21826829.64798611</v>
      </c>
      <c r="C14">
        <v>482688.901810269</v>
      </c>
      <c r="D14">
        <v>7114797.100003294</v>
      </c>
      <c r="E14">
        <v>3247811.801821941</v>
      </c>
      <c r="F14">
        <v>6894027.403351592</v>
      </c>
      <c r="G14">
        <v>4087504.440999019</v>
      </c>
    </row>
    <row r="15" spans="1:7">
      <c r="A15">
        <v>13</v>
      </c>
      <c r="B15">
        <v>21219483.98221657</v>
      </c>
      <c r="C15">
        <v>482891.5064173765</v>
      </c>
      <c r="D15">
        <v>6952031.297796659</v>
      </c>
      <c r="E15">
        <v>3247811.801821941</v>
      </c>
      <c r="F15">
        <v>6582021.063800974</v>
      </c>
      <c r="G15">
        <v>3954728.312379622</v>
      </c>
    </row>
    <row r="16" spans="1:7">
      <c r="A16">
        <v>14</v>
      </c>
      <c r="B16">
        <v>20951704.52010769</v>
      </c>
      <c r="C16">
        <v>484159.7159338698</v>
      </c>
      <c r="D16">
        <v>6908180.362203048</v>
      </c>
      <c r="E16">
        <v>3247811.801821941</v>
      </c>
      <c r="F16">
        <v>6427267.499417964</v>
      </c>
      <c r="G16">
        <v>3884285.140730872</v>
      </c>
    </row>
    <row r="17" spans="1:7">
      <c r="A17">
        <v>15</v>
      </c>
      <c r="B17">
        <v>20349493.1095202</v>
      </c>
      <c r="C17">
        <v>484007.1946899175</v>
      </c>
      <c r="D17">
        <v>6750205.090478409</v>
      </c>
      <c r="E17">
        <v>3247811.801821941</v>
      </c>
      <c r="F17">
        <v>6118630.284607406</v>
      </c>
      <c r="G17">
        <v>3748838.737922524</v>
      </c>
    </row>
    <row r="18" spans="1:7">
      <c r="A18">
        <v>16</v>
      </c>
      <c r="B18">
        <v>20084362.89772661</v>
      </c>
      <c r="C18">
        <v>484902.0571301982</v>
      </c>
      <c r="D18">
        <v>6708928.109173745</v>
      </c>
      <c r="E18">
        <v>3247811.801821941</v>
      </c>
      <c r="F18">
        <v>5965646.351467067</v>
      </c>
      <c r="G18">
        <v>3677074.578133655</v>
      </c>
    </row>
    <row r="19" spans="1:7">
      <c r="A19">
        <v>17</v>
      </c>
      <c r="B19">
        <v>19487920.60659358</v>
      </c>
      <c r="C19">
        <v>484378.3868015283</v>
      </c>
      <c r="D19">
        <v>6556538.757499617</v>
      </c>
      <c r="E19">
        <v>3247811.801821941</v>
      </c>
      <c r="F19">
        <v>5660224.576297703</v>
      </c>
      <c r="G19">
        <v>3538967.08417279</v>
      </c>
    </row>
    <row r="20" spans="1:7">
      <c r="A20">
        <v>18</v>
      </c>
      <c r="B20">
        <v>18603571.42157311</v>
      </c>
      <c r="C20">
        <v>484871.0619342129</v>
      </c>
      <c r="D20">
        <v>6329683.379541537</v>
      </c>
      <c r="E20">
        <v>3247811.801821941</v>
      </c>
      <c r="F20">
        <v>5216895.209359096</v>
      </c>
      <c r="G20">
        <v>3324309.968916325</v>
      </c>
    </row>
    <row r="21" spans="1:7">
      <c r="A21">
        <v>19</v>
      </c>
      <c r="B21">
        <v>17282422.88130415</v>
      </c>
      <c r="C21">
        <v>493458.4287549209</v>
      </c>
      <c r="D21">
        <v>5848097.766780962</v>
      </c>
      <c r="E21">
        <v>3247811.801821941</v>
      </c>
      <c r="F21">
        <v>4618260.539715644</v>
      </c>
      <c r="G21">
        <v>3074794.34423068</v>
      </c>
    </row>
    <row r="22" spans="1:7">
      <c r="A22">
        <v>20</v>
      </c>
      <c r="B22">
        <v>16655292.04441305</v>
      </c>
      <c r="C22">
        <v>500330.2227143403</v>
      </c>
      <c r="D22">
        <v>5659026.569572171</v>
      </c>
      <c r="E22">
        <v>3247811.801821941</v>
      </c>
      <c r="F22">
        <v>4307691.036649683</v>
      </c>
      <c r="G22">
        <v>2940432.413654913</v>
      </c>
    </row>
    <row r="23" spans="1:7">
      <c r="A23">
        <v>21</v>
      </c>
      <c r="B23">
        <v>16131077.67310393</v>
      </c>
      <c r="C23">
        <v>508606.8099999052</v>
      </c>
      <c r="D23">
        <v>5517011.244408138</v>
      </c>
      <c r="E23">
        <v>3247811.801821941</v>
      </c>
      <c r="F23">
        <v>4032470.49025546</v>
      </c>
      <c r="G23">
        <v>2825177.326618481</v>
      </c>
    </row>
    <row r="24" spans="1:7">
      <c r="A24">
        <v>22</v>
      </c>
      <c r="B24">
        <v>16044595.97276933</v>
      </c>
      <c r="C24">
        <v>509131.6845939022</v>
      </c>
      <c r="D24">
        <v>5475707.23112406</v>
      </c>
      <c r="E24">
        <v>3247811.801821941</v>
      </c>
      <c r="F24">
        <v>4001690.472407549</v>
      </c>
      <c r="G24">
        <v>2810254.782821875</v>
      </c>
    </row>
    <row r="25" spans="1:7">
      <c r="A25">
        <v>23</v>
      </c>
      <c r="B25">
        <v>16041642.83134905</v>
      </c>
      <c r="C25">
        <v>509841.8126109669</v>
      </c>
      <c r="D25">
        <v>5477945.49294812</v>
      </c>
      <c r="E25">
        <v>3247811.801821941</v>
      </c>
      <c r="F25">
        <v>3997862.765301862</v>
      </c>
      <c r="G25">
        <v>2808180.958666159</v>
      </c>
    </row>
    <row r="26" spans="1:7">
      <c r="A26">
        <v>24</v>
      </c>
      <c r="B26">
        <v>15803963.74018718</v>
      </c>
      <c r="C26">
        <v>513117.3768741816</v>
      </c>
      <c r="D26">
        <v>5394593.29950597</v>
      </c>
      <c r="E26">
        <v>3247811.801821941</v>
      </c>
      <c r="F26">
        <v>3890168.462395319</v>
      </c>
      <c r="G26">
        <v>2758272.799589762</v>
      </c>
    </row>
    <row r="27" spans="1:7">
      <c r="A27">
        <v>25</v>
      </c>
      <c r="B27">
        <v>15799108.29394349</v>
      </c>
      <c r="C27">
        <v>513723.8097129313</v>
      </c>
      <c r="D27">
        <v>5396308.729441027</v>
      </c>
      <c r="E27">
        <v>3247811.801821941</v>
      </c>
      <c r="F27">
        <v>3885449.954597109</v>
      </c>
      <c r="G27">
        <v>2755813.998370476</v>
      </c>
    </row>
    <row r="28" spans="1:7">
      <c r="A28">
        <v>26</v>
      </c>
      <c r="B28">
        <v>15570809.81414987</v>
      </c>
      <c r="C28">
        <v>516978.6716925164</v>
      </c>
      <c r="D28">
        <v>5309971.585790874</v>
      </c>
      <c r="E28">
        <v>3247811.801821941</v>
      </c>
      <c r="F28">
        <v>3785138.575558094</v>
      </c>
      <c r="G28">
        <v>2710909.179286444</v>
      </c>
    </row>
    <row r="29" spans="1:7">
      <c r="A29">
        <v>27</v>
      </c>
      <c r="B29">
        <v>15564571.76660758</v>
      </c>
      <c r="C29">
        <v>517485.8565124639</v>
      </c>
      <c r="D29">
        <v>5311387.58021013</v>
      </c>
      <c r="E29">
        <v>3247811.801821941</v>
      </c>
      <c r="F29">
        <v>3779724.76606012</v>
      </c>
      <c r="G29">
        <v>2708161.762002928</v>
      </c>
    </row>
    <row r="30" spans="1:7">
      <c r="A30">
        <v>28</v>
      </c>
      <c r="B30">
        <v>15335504.00192514</v>
      </c>
      <c r="C30">
        <v>521141.4395445244</v>
      </c>
      <c r="D30">
        <v>5222845.966234846</v>
      </c>
      <c r="E30">
        <v>3247811.801821941</v>
      </c>
      <c r="F30">
        <v>3678811.398635753</v>
      </c>
      <c r="G30">
        <v>2664893.39568808</v>
      </c>
    </row>
    <row r="31" spans="1:7">
      <c r="A31">
        <v>29</v>
      </c>
      <c r="B31">
        <v>15328237.66960727</v>
      </c>
      <c r="C31">
        <v>521544.5303100614</v>
      </c>
      <c r="D31">
        <v>5223981.034958513</v>
      </c>
      <c r="E31">
        <v>3247811.801821941</v>
      </c>
      <c r="F31">
        <v>3672962.019078538</v>
      </c>
      <c r="G31">
        <v>2661938.28343822</v>
      </c>
    </row>
    <row r="32" spans="1:7">
      <c r="A32">
        <v>30</v>
      </c>
      <c r="B32">
        <v>15097637.08093424</v>
      </c>
      <c r="C32">
        <v>525785.6102986414</v>
      </c>
      <c r="D32">
        <v>5134410.607883251</v>
      </c>
      <c r="E32">
        <v>3247811.801821941</v>
      </c>
      <c r="F32">
        <v>3570254.211058327</v>
      </c>
      <c r="G32">
        <v>2619374.849872081</v>
      </c>
    </row>
    <row r="33" spans="1:7">
      <c r="A33">
        <v>31</v>
      </c>
      <c r="B33">
        <v>15089602.90987272</v>
      </c>
      <c r="C33">
        <v>526080.5260238694</v>
      </c>
      <c r="D33">
        <v>5135247.956141637</v>
      </c>
      <c r="E33">
        <v>3247811.801821941</v>
      </c>
      <c r="F33">
        <v>3564182.732709908</v>
      </c>
      <c r="G33">
        <v>2616279.893175367</v>
      </c>
    </row>
    <row r="34" spans="1:7">
      <c r="A34">
        <v>32</v>
      </c>
      <c r="B34">
        <v>14858706.10452519</v>
      </c>
      <c r="C34">
        <v>531021.026616301</v>
      </c>
      <c r="D34">
        <v>5045753.4325449</v>
      </c>
      <c r="E34">
        <v>3247811.801821941</v>
      </c>
      <c r="F34">
        <v>3459963.949766569</v>
      </c>
      <c r="G34">
        <v>2574155.893775478</v>
      </c>
    </row>
    <row r="35" spans="1:7">
      <c r="A35">
        <v>33</v>
      </c>
      <c r="B35">
        <v>14850057.02826867</v>
      </c>
      <c r="C35">
        <v>531207.6974597748</v>
      </c>
      <c r="D35">
        <v>5046356.013004655</v>
      </c>
      <c r="E35">
        <v>3247811.801821941</v>
      </c>
      <c r="F35">
        <v>3453745.592978657</v>
      </c>
      <c r="G35">
        <v>2570935.923003635</v>
      </c>
    </row>
    <row r="36" spans="1:7">
      <c r="A36">
        <v>34</v>
      </c>
      <c r="B36">
        <v>14620112.45358147</v>
      </c>
      <c r="C36">
        <v>536937.0088137867</v>
      </c>
      <c r="D36">
        <v>4957822.85328917</v>
      </c>
      <c r="E36">
        <v>3247811.801821941</v>
      </c>
      <c r="F36">
        <v>3348416.258228844</v>
      </c>
      <c r="G36">
        <v>2529124.531427728</v>
      </c>
    </row>
    <row r="37" spans="1:7">
      <c r="A37">
        <v>35</v>
      </c>
      <c r="B37">
        <v>14637371.74021685</v>
      </c>
      <c r="C37">
        <v>536869.7231988225</v>
      </c>
      <c r="D37">
        <v>4962388.600466541</v>
      </c>
      <c r="E37">
        <v>3247811.801821941</v>
      </c>
      <c r="F37">
        <v>3357443.882131024</v>
      </c>
      <c r="G37">
        <v>2532857.732598519</v>
      </c>
    </row>
    <row r="38" spans="1:7">
      <c r="A38">
        <v>36</v>
      </c>
      <c r="B38">
        <v>14190789.38704516</v>
      </c>
      <c r="C38">
        <v>547712.4254055344</v>
      </c>
      <c r="D38">
        <v>4806510.911286659</v>
      </c>
      <c r="E38">
        <v>3247811.801821941</v>
      </c>
      <c r="F38">
        <v>3142467.959666727</v>
      </c>
      <c r="G38">
        <v>2446286.2888643</v>
      </c>
    </row>
    <row r="39" spans="1:7">
      <c r="A39">
        <v>37</v>
      </c>
      <c r="B39">
        <v>13751068.23179023</v>
      </c>
      <c r="C39">
        <v>560734.065201788</v>
      </c>
      <c r="D39">
        <v>4669367.447985396</v>
      </c>
      <c r="E39">
        <v>3247811.801821941</v>
      </c>
      <c r="F39">
        <v>2919904.6937261</v>
      </c>
      <c r="G39">
        <v>2353250.223055005</v>
      </c>
    </row>
    <row r="40" spans="1:7">
      <c r="A40">
        <v>38</v>
      </c>
      <c r="B40">
        <v>13454155.65003821</v>
      </c>
      <c r="C40">
        <v>572236.2109704892</v>
      </c>
      <c r="D40">
        <v>4563920.845914502</v>
      </c>
      <c r="E40">
        <v>3247811.801821941</v>
      </c>
      <c r="F40">
        <v>2776787.852353747</v>
      </c>
      <c r="G40">
        <v>2293398.938977527</v>
      </c>
    </row>
    <row r="41" spans="1:7">
      <c r="A41">
        <v>39</v>
      </c>
      <c r="B41">
        <v>13198209.41300303</v>
      </c>
      <c r="C41">
        <v>583826.532726705</v>
      </c>
      <c r="D41">
        <v>4466707.425928378</v>
      </c>
      <c r="E41">
        <v>3247811.801821941</v>
      </c>
      <c r="F41">
        <v>2656479.725119372</v>
      </c>
      <c r="G41">
        <v>2243383.927406631</v>
      </c>
    </row>
    <row r="42" spans="1:7">
      <c r="A42">
        <v>40</v>
      </c>
      <c r="B42">
        <v>12997839.41033079</v>
      </c>
      <c r="C42">
        <v>591329.5735915629</v>
      </c>
      <c r="D42">
        <v>4415730.554784892</v>
      </c>
      <c r="E42">
        <v>3247811.801821941</v>
      </c>
      <c r="F42">
        <v>2546626.970049561</v>
      </c>
      <c r="G42">
        <v>2196340.510082829</v>
      </c>
    </row>
    <row r="43" spans="1:7">
      <c r="A43">
        <v>41</v>
      </c>
      <c r="B43">
        <v>12955280.69686911</v>
      </c>
      <c r="C43">
        <v>594265.0814183066</v>
      </c>
      <c r="D43">
        <v>4402570.644228021</v>
      </c>
      <c r="E43">
        <v>3247811.801821941</v>
      </c>
      <c r="F43">
        <v>2523332.682648484</v>
      </c>
      <c r="G43">
        <v>2187300.48675236</v>
      </c>
    </row>
    <row r="44" spans="1:7">
      <c r="A44">
        <v>42</v>
      </c>
      <c r="B44">
        <v>12957009.32535378</v>
      </c>
      <c r="C44">
        <v>594906.5094065981</v>
      </c>
      <c r="D44">
        <v>4404471.037795241</v>
      </c>
      <c r="E44">
        <v>3247811.801821941</v>
      </c>
      <c r="F44">
        <v>2523000.375019057</v>
      </c>
      <c r="G44">
        <v>2186819.601310938</v>
      </c>
    </row>
    <row r="45" spans="1:7">
      <c r="A45">
        <v>43</v>
      </c>
      <c r="B45">
        <v>12843670.4703001</v>
      </c>
      <c r="C45">
        <v>601072.6691980694</v>
      </c>
      <c r="D45">
        <v>4361564.221927915</v>
      </c>
      <c r="E45">
        <v>3247811.801821941</v>
      </c>
      <c r="F45">
        <v>2467447.210681209</v>
      </c>
      <c r="G45">
        <v>2165774.566670959</v>
      </c>
    </row>
    <row r="46" spans="1:7">
      <c r="A46">
        <v>44</v>
      </c>
      <c r="B46">
        <v>12846916.12179782</v>
      </c>
      <c r="C46">
        <v>601594.0604390041</v>
      </c>
      <c r="D46">
        <v>4364169.591312786</v>
      </c>
      <c r="E46">
        <v>3247811.801821941</v>
      </c>
      <c r="F46">
        <v>2467767.574763684</v>
      </c>
      <c r="G46">
        <v>2165573.093460403</v>
      </c>
    </row>
    <row r="47" spans="1:7">
      <c r="A47">
        <v>45</v>
      </c>
      <c r="B47">
        <v>12730896.81137876</v>
      </c>
      <c r="C47">
        <v>607774.1672844893</v>
      </c>
      <c r="D47">
        <v>4323066.720375283</v>
      </c>
      <c r="E47">
        <v>3247811.801821941</v>
      </c>
      <c r="F47">
        <v>2409233.133074053</v>
      </c>
      <c r="G47">
        <v>2143010.988822996</v>
      </c>
    </row>
    <row r="48" spans="1:7">
      <c r="A48">
        <v>46</v>
      </c>
      <c r="B48">
        <v>12734675.16227702</v>
      </c>
      <c r="C48">
        <v>608169.9905883948</v>
      </c>
      <c r="D48">
        <v>4326028.725367568</v>
      </c>
      <c r="E48">
        <v>3247811.801821941</v>
      </c>
      <c r="F48">
        <v>2409753.769959076</v>
      </c>
      <c r="G48">
        <v>2142910.874540041</v>
      </c>
    </row>
    <row r="49" spans="1:7">
      <c r="A49">
        <v>47</v>
      </c>
      <c r="B49">
        <v>12615079.7007753</v>
      </c>
      <c r="C49">
        <v>614453.5678192404</v>
      </c>
      <c r="D49">
        <v>4285214.91569196</v>
      </c>
      <c r="E49">
        <v>3247811.801821941</v>
      </c>
      <c r="F49">
        <v>2348788.209466224</v>
      </c>
      <c r="G49">
        <v>2118811.205975932</v>
      </c>
    </row>
    <row r="50" spans="1:7">
      <c r="A50">
        <v>48</v>
      </c>
      <c r="B50">
        <v>12569226.52921308</v>
      </c>
      <c r="C50">
        <v>617622.0565168648</v>
      </c>
      <c r="D50">
        <v>4273748.144752728</v>
      </c>
      <c r="E50">
        <v>3247811.801821941</v>
      </c>
      <c r="F50">
        <v>2322479.875452102</v>
      </c>
      <c r="G50">
        <v>2107564.650669447</v>
      </c>
    </row>
    <row r="51" spans="1:7">
      <c r="A51">
        <v>49</v>
      </c>
      <c r="B51">
        <v>12572940.42665954</v>
      </c>
      <c r="C51">
        <v>617751.485931983</v>
      </c>
      <c r="D51">
        <v>4276749.188953991</v>
      </c>
      <c r="E51">
        <v>3247811.801821941</v>
      </c>
      <c r="F51">
        <v>2323095.608077089</v>
      </c>
      <c r="G51">
        <v>2107532.341874538</v>
      </c>
    </row>
    <row r="52" spans="1:7">
      <c r="A52">
        <v>50</v>
      </c>
      <c r="B52">
        <v>12465250.08183499</v>
      </c>
      <c r="C52">
        <v>623536.016144993</v>
      </c>
      <c r="D52">
        <v>4238723.564150134</v>
      </c>
      <c r="E52">
        <v>3247811.801821941</v>
      </c>
      <c r="F52">
        <v>2269157.139891537</v>
      </c>
      <c r="G52">
        <v>2086021.559826381</v>
      </c>
    </row>
    <row r="53" spans="1:7">
      <c r="A53">
        <v>51</v>
      </c>
      <c r="B53">
        <v>12468356.69386815</v>
      </c>
      <c r="C53">
        <v>623526.1437404491</v>
      </c>
      <c r="D53">
        <v>4241677.077584409</v>
      </c>
      <c r="E53">
        <v>3247811.801821941</v>
      </c>
      <c r="F53">
        <v>2269499.997080869</v>
      </c>
      <c r="G53">
        <v>2085841.673640477</v>
      </c>
    </row>
    <row r="54" spans="1:7">
      <c r="A54">
        <v>52</v>
      </c>
      <c r="B54">
        <v>12352290.40116412</v>
      </c>
      <c r="C54">
        <v>629818.0500597575</v>
      </c>
      <c r="D54">
        <v>4203810.270105051</v>
      </c>
      <c r="E54">
        <v>3247811.801821941</v>
      </c>
      <c r="F54">
        <v>2209696.166779086</v>
      </c>
      <c r="G54">
        <v>2061154.112398286</v>
      </c>
    </row>
    <row r="55" spans="1:7">
      <c r="A55">
        <v>53</v>
      </c>
      <c r="B55">
        <v>12244712.9669035</v>
      </c>
      <c r="C55">
        <v>635615.7715215682</v>
      </c>
      <c r="D55">
        <v>4171682.468609268</v>
      </c>
      <c r="E55">
        <v>3247811.801821941</v>
      </c>
      <c r="F55">
        <v>2152813.145496986</v>
      </c>
      <c r="G55">
        <v>2036789.779453732</v>
      </c>
    </row>
    <row r="56" spans="1:7">
      <c r="A56">
        <v>54</v>
      </c>
      <c r="B56">
        <v>12179522.58526008</v>
      </c>
      <c r="C56">
        <v>640595.0683600133</v>
      </c>
      <c r="D56">
        <v>4147790.322502623</v>
      </c>
      <c r="E56">
        <v>3247811.801821941</v>
      </c>
      <c r="F56">
        <v>2119921.184775488</v>
      </c>
      <c r="G56">
        <v>2023404.207800011</v>
      </c>
    </row>
    <row r="57" spans="1:7">
      <c r="A57">
        <v>55</v>
      </c>
      <c r="B57">
        <v>12149954.89271534</v>
      </c>
      <c r="C57">
        <v>642744.2469486612</v>
      </c>
      <c r="D57">
        <v>4135573.842990914</v>
      </c>
      <c r="E57">
        <v>3247811.801821941</v>
      </c>
      <c r="F57">
        <v>2106546.513573256</v>
      </c>
      <c r="G57">
        <v>2017278.487380565</v>
      </c>
    </row>
    <row r="58" spans="1:7">
      <c r="A58">
        <v>56</v>
      </c>
      <c r="B58">
        <v>11956041.9961137</v>
      </c>
      <c r="C58">
        <v>657610.6587491477</v>
      </c>
      <c r="D58">
        <v>4067032.115256463</v>
      </c>
      <c r="E58">
        <v>3247811.801821941</v>
      </c>
      <c r="F58">
        <v>2007950.151151147</v>
      </c>
      <c r="G58">
        <v>1975637.269134997</v>
      </c>
    </row>
    <row r="59" spans="1:7">
      <c r="A59">
        <v>57</v>
      </c>
      <c r="B59">
        <v>11812693.49617874</v>
      </c>
      <c r="C59">
        <v>669882.7386144418</v>
      </c>
      <c r="D59">
        <v>4022789.36243248</v>
      </c>
      <c r="E59">
        <v>3247811.801821941</v>
      </c>
      <c r="F59">
        <v>1929530.125965887</v>
      </c>
      <c r="G59">
        <v>1942679.467343986</v>
      </c>
    </row>
    <row r="60" spans="1:7">
      <c r="A60">
        <v>58</v>
      </c>
      <c r="B60">
        <v>11683482.82459271</v>
      </c>
      <c r="C60">
        <v>683778.9645505915</v>
      </c>
      <c r="D60">
        <v>3970150.777276668</v>
      </c>
      <c r="E60">
        <v>3247811.801821941</v>
      </c>
      <c r="F60">
        <v>1865023.490508335</v>
      </c>
      <c r="G60">
        <v>1916717.79043517</v>
      </c>
    </row>
    <row r="61" spans="1:7">
      <c r="A61">
        <v>59</v>
      </c>
      <c r="B61">
        <v>11632117.50465341</v>
      </c>
      <c r="C61">
        <v>689475.3835391736</v>
      </c>
      <c r="D61">
        <v>3953383.414837831</v>
      </c>
      <c r="E61">
        <v>3247811.801821941</v>
      </c>
      <c r="F61">
        <v>1836193.794131088</v>
      </c>
      <c r="G61">
        <v>1905253.110323377</v>
      </c>
    </row>
    <row r="62" spans="1:7">
      <c r="A62">
        <v>60</v>
      </c>
      <c r="B62">
        <v>11597688.454793</v>
      </c>
      <c r="C62">
        <v>692109.5118586266</v>
      </c>
      <c r="D62">
        <v>3940773.069163475</v>
      </c>
      <c r="E62">
        <v>3247811.801821941</v>
      </c>
      <c r="F62">
        <v>1819309.52878453</v>
      </c>
      <c r="G62">
        <v>1897684.543164429</v>
      </c>
    </row>
    <row r="63" spans="1:7">
      <c r="A63">
        <v>61</v>
      </c>
      <c r="B63">
        <v>11604919.8575899</v>
      </c>
      <c r="C63">
        <v>691409.2261710211</v>
      </c>
      <c r="D63">
        <v>3941787.054914083</v>
      </c>
      <c r="E63">
        <v>3247811.801821941</v>
      </c>
      <c r="F63">
        <v>1824200.051123567</v>
      </c>
      <c r="G63">
        <v>1899711.723559284</v>
      </c>
    </row>
    <row r="64" spans="1:7">
      <c r="A64">
        <v>62</v>
      </c>
      <c r="B64">
        <v>11515743.98876233</v>
      </c>
      <c r="C64">
        <v>699753.4317909267</v>
      </c>
      <c r="D64">
        <v>3913545.847735076</v>
      </c>
      <c r="E64">
        <v>3247811.801821941</v>
      </c>
      <c r="F64">
        <v>1776019.048779973</v>
      </c>
      <c r="G64">
        <v>1878613.858634411</v>
      </c>
    </row>
    <row r="65" spans="1:7">
      <c r="A65">
        <v>63</v>
      </c>
      <c r="B65">
        <v>11493864.76741868</v>
      </c>
      <c r="C65">
        <v>702376.2549712803</v>
      </c>
      <c r="D65">
        <v>3902312.956966081</v>
      </c>
      <c r="E65">
        <v>3247811.801821941</v>
      </c>
      <c r="F65">
        <v>1766867.643962722</v>
      </c>
      <c r="G65">
        <v>1874496.109696652</v>
      </c>
    </row>
    <row r="66" spans="1:7">
      <c r="A66">
        <v>64</v>
      </c>
      <c r="B66">
        <v>11501467.95018437</v>
      </c>
      <c r="C66">
        <v>701831.6098047514</v>
      </c>
      <c r="D66">
        <v>3903199.269841102</v>
      </c>
      <c r="E66">
        <v>3247811.801821941</v>
      </c>
      <c r="F66">
        <v>1771915.138183345</v>
      </c>
      <c r="G66">
        <v>1876710.130533227</v>
      </c>
    </row>
    <row r="67" spans="1:7">
      <c r="A67">
        <v>65</v>
      </c>
      <c r="B67">
        <v>11412859.68000159</v>
      </c>
      <c r="C67">
        <v>710667.7896959051</v>
      </c>
      <c r="D67">
        <v>3875737.021313917</v>
      </c>
      <c r="E67">
        <v>3247811.801821941</v>
      </c>
      <c r="F67">
        <v>1723184.186731945</v>
      </c>
      <c r="G67">
        <v>1855458.880437882</v>
      </c>
    </row>
    <row r="68" spans="1:7">
      <c r="A68">
        <v>66</v>
      </c>
      <c r="B68">
        <v>11331823.85982784</v>
      </c>
      <c r="C68">
        <v>719748.2796113899</v>
      </c>
      <c r="D68">
        <v>3846692.546782799</v>
      </c>
      <c r="E68">
        <v>3247811.801821941</v>
      </c>
      <c r="F68">
        <v>1680496.941082091</v>
      </c>
      <c r="G68">
        <v>1837074.290529622</v>
      </c>
    </row>
    <row r="69" spans="1:7">
      <c r="A69">
        <v>67</v>
      </c>
      <c r="B69">
        <v>11304378.29568107</v>
      </c>
      <c r="C69">
        <v>723227.9420839581</v>
      </c>
      <c r="D69">
        <v>3834267.705488701</v>
      </c>
      <c r="E69">
        <v>3247811.801821941</v>
      </c>
      <c r="F69">
        <v>1667364.108641787</v>
      </c>
      <c r="G69">
        <v>1831706.737644679</v>
      </c>
    </row>
    <row r="70" spans="1:7">
      <c r="A70">
        <v>68</v>
      </c>
      <c r="B70">
        <v>11311347.74261779</v>
      </c>
      <c r="C70">
        <v>722937.6201904619</v>
      </c>
      <c r="D70">
        <v>3834929.244209497</v>
      </c>
      <c r="E70">
        <v>3247811.801821941</v>
      </c>
      <c r="F70">
        <v>1671860.155936086</v>
      </c>
      <c r="G70">
        <v>1833808.920459805</v>
      </c>
    </row>
    <row r="71" spans="1:7">
      <c r="A71">
        <v>69</v>
      </c>
      <c r="B71">
        <v>11233924.21178187</v>
      </c>
      <c r="C71">
        <v>731868.8936209879</v>
      </c>
      <c r="D71">
        <v>3809809.683321798</v>
      </c>
      <c r="E71">
        <v>3247811.801821941</v>
      </c>
      <c r="F71">
        <v>1629168.644235134</v>
      </c>
      <c r="G71">
        <v>1815265.188782014</v>
      </c>
    </row>
    <row r="72" spans="1:7">
      <c r="A72">
        <v>70</v>
      </c>
      <c r="B72">
        <v>11213383.62059218</v>
      </c>
      <c r="C72">
        <v>736146.8773553153</v>
      </c>
      <c r="D72">
        <v>3798295.625398704</v>
      </c>
      <c r="E72">
        <v>3247811.801821941</v>
      </c>
      <c r="F72">
        <v>1619444.176036238</v>
      </c>
      <c r="G72">
        <v>1811685.139979983</v>
      </c>
    </row>
    <row r="73" spans="1:7">
      <c r="A73">
        <v>71</v>
      </c>
      <c r="B73">
        <v>11210300.63534971</v>
      </c>
      <c r="C73">
        <v>736116.3540618849</v>
      </c>
      <c r="D73">
        <v>3798323.105138486</v>
      </c>
      <c r="E73">
        <v>3247811.801821941</v>
      </c>
      <c r="F73">
        <v>1617436.604388023</v>
      </c>
      <c r="G73">
        <v>1810612.769939379</v>
      </c>
    </row>
    <row r="74" spans="1:7">
      <c r="A74">
        <v>72</v>
      </c>
      <c r="B74">
        <v>11127736.46728314</v>
      </c>
      <c r="C74">
        <v>747804.3001081966</v>
      </c>
      <c r="D74">
        <v>3767709.135760327</v>
      </c>
      <c r="E74">
        <v>3247811.801821941</v>
      </c>
      <c r="F74">
        <v>1572670.209358146</v>
      </c>
      <c r="G74">
        <v>1791741.02023453</v>
      </c>
    </row>
    <row r="75" spans="1:7">
      <c r="A75">
        <v>73</v>
      </c>
      <c r="B75">
        <v>11088351.19196093</v>
      </c>
      <c r="C75">
        <v>753519.8364710195</v>
      </c>
      <c r="D75">
        <v>3755077.517615805</v>
      </c>
      <c r="E75">
        <v>3247811.801821941</v>
      </c>
      <c r="F75">
        <v>1549826.407669554</v>
      </c>
      <c r="G75">
        <v>1782115.628382608</v>
      </c>
    </row>
    <row r="76" spans="1:7">
      <c r="A76">
        <v>74</v>
      </c>
      <c r="B76">
        <v>11080966.52189245</v>
      </c>
      <c r="C76">
        <v>754397.3049623001</v>
      </c>
      <c r="D76">
        <v>3755624.810799698</v>
      </c>
      <c r="E76">
        <v>3247811.801821941</v>
      </c>
      <c r="F76">
        <v>1543533.838001171</v>
      </c>
      <c r="G76">
        <v>1779598.766307341</v>
      </c>
    </row>
    <row r="77" spans="1:7">
      <c r="A77">
        <v>75</v>
      </c>
      <c r="B77">
        <v>10984500.73326183</v>
      </c>
      <c r="C77">
        <v>769762.2156639068</v>
      </c>
      <c r="D77">
        <v>3718819.835945044</v>
      </c>
      <c r="E77">
        <v>3247811.801821941</v>
      </c>
      <c r="F77">
        <v>1490669.178270558</v>
      </c>
      <c r="G77">
        <v>1757437.701560385</v>
      </c>
    </row>
    <row r="78" spans="1:7">
      <c r="A78">
        <v>76</v>
      </c>
      <c r="B78">
        <v>10904836.40236185</v>
      </c>
      <c r="C78">
        <v>781773.1390299187</v>
      </c>
      <c r="D78">
        <v>3692086.714926188</v>
      </c>
      <c r="E78">
        <v>3247811.801821941</v>
      </c>
      <c r="F78">
        <v>1445492.115467575</v>
      </c>
      <c r="G78">
        <v>1737672.631116226</v>
      </c>
    </row>
    <row r="79" spans="1:7">
      <c r="A79">
        <v>77</v>
      </c>
      <c r="B79">
        <v>10864499.26029583</v>
      </c>
      <c r="C79">
        <v>790228.9068835955</v>
      </c>
      <c r="D79">
        <v>3673906.277886581</v>
      </c>
      <c r="E79">
        <v>3247811.801821941</v>
      </c>
      <c r="F79">
        <v>1423886.740735688</v>
      </c>
      <c r="G79">
        <v>1728665.532968027</v>
      </c>
    </row>
    <row r="80" spans="1:7">
      <c r="A80">
        <v>78</v>
      </c>
      <c r="B80">
        <v>10827965.02226888</v>
      </c>
      <c r="C80">
        <v>797055.9713270563</v>
      </c>
      <c r="D80">
        <v>3658778.021273731</v>
      </c>
      <c r="E80">
        <v>3247811.801821941</v>
      </c>
      <c r="F80">
        <v>1404241.79232869</v>
      </c>
      <c r="G80">
        <v>1720077.435517461</v>
      </c>
    </row>
    <row r="81" spans="1:7">
      <c r="A81">
        <v>79</v>
      </c>
      <c r="B81">
        <v>10800474.2847608</v>
      </c>
      <c r="C81">
        <v>803009.4840413817</v>
      </c>
      <c r="D81">
        <v>3648333.906279027</v>
      </c>
      <c r="E81">
        <v>3247811.801821941</v>
      </c>
      <c r="F81">
        <v>1387981.713418772</v>
      </c>
      <c r="G81">
        <v>1713337.379199682</v>
      </c>
    </row>
    <row r="82" spans="1:7">
      <c r="A82">
        <v>80</v>
      </c>
      <c r="B82">
        <v>10800184.60925742</v>
      </c>
      <c r="C82">
        <v>803032.3369319362</v>
      </c>
      <c r="D82">
        <v>3647322.358565055</v>
      </c>
      <c r="E82">
        <v>3247811.801821941</v>
      </c>
      <c r="F82">
        <v>1388496.796511376</v>
      </c>
      <c r="G82">
        <v>1713521.31542711</v>
      </c>
    </row>
    <row r="83" spans="1:7">
      <c r="A83">
        <v>81</v>
      </c>
      <c r="B83">
        <v>10746777.6526057</v>
      </c>
      <c r="C83">
        <v>813692.713065603</v>
      </c>
      <c r="D83">
        <v>3627481.137007381</v>
      </c>
      <c r="E83">
        <v>3247811.801821941</v>
      </c>
      <c r="F83">
        <v>1357277.657824788</v>
      </c>
      <c r="G83">
        <v>1700514.34288599</v>
      </c>
    </row>
    <row r="84" spans="1:7">
      <c r="A84">
        <v>82</v>
      </c>
      <c r="B84">
        <v>10726435.61170979</v>
      </c>
      <c r="C84">
        <v>818466.6114383318</v>
      </c>
      <c r="D84">
        <v>3619971.213383724</v>
      </c>
      <c r="E84">
        <v>3247811.801821941</v>
      </c>
      <c r="F84">
        <v>1344863.534887724</v>
      </c>
      <c r="G84">
        <v>1695322.45017807</v>
      </c>
    </row>
    <row r="85" spans="1:7">
      <c r="A85">
        <v>83</v>
      </c>
      <c r="B85">
        <v>10725685.37025562</v>
      </c>
      <c r="C85">
        <v>818872.3609063833</v>
      </c>
      <c r="D85">
        <v>3618930.926101653</v>
      </c>
      <c r="E85">
        <v>3247811.801821941</v>
      </c>
      <c r="F85">
        <v>1344760.45869502</v>
      </c>
      <c r="G85">
        <v>1695309.822730625</v>
      </c>
    </row>
    <row r="86" spans="1:7">
      <c r="A86">
        <v>84</v>
      </c>
      <c r="B86">
        <v>10659489.92674391</v>
      </c>
      <c r="C86">
        <v>833271.1521459579</v>
      </c>
      <c r="D86">
        <v>3592340.432903009</v>
      </c>
      <c r="E86">
        <v>3247811.801821941</v>
      </c>
      <c r="F86">
        <v>1306655.35734068</v>
      </c>
      <c r="G86">
        <v>1679411.182532318</v>
      </c>
    </row>
    <row r="87" spans="1:7">
      <c r="A87">
        <v>85</v>
      </c>
      <c r="B87">
        <v>10628993.53528513</v>
      </c>
      <c r="C87">
        <v>840283.0893986343</v>
      </c>
      <c r="D87">
        <v>3581248.497251639</v>
      </c>
      <c r="E87">
        <v>3247811.801821941</v>
      </c>
      <c r="F87">
        <v>1288101.116991064</v>
      </c>
      <c r="G87">
        <v>1671549.029821848</v>
      </c>
    </row>
    <row r="88" spans="1:7">
      <c r="A88">
        <v>86</v>
      </c>
      <c r="B88">
        <v>10608793.29290956</v>
      </c>
      <c r="C88">
        <v>844555.4055993636</v>
      </c>
      <c r="D88">
        <v>3574876.201675229</v>
      </c>
      <c r="E88">
        <v>3247811.801821941</v>
      </c>
      <c r="F88">
        <v>1275481.010173683</v>
      </c>
      <c r="G88">
        <v>1666068.873639344</v>
      </c>
    </row>
    <row r="89" spans="1:7">
      <c r="A89">
        <v>87</v>
      </c>
      <c r="B89">
        <v>10608239.72728161</v>
      </c>
      <c r="C89">
        <v>845118.7103636459</v>
      </c>
      <c r="D89">
        <v>3573711.324683746</v>
      </c>
      <c r="E89">
        <v>3247811.801821941</v>
      </c>
      <c r="F89">
        <v>1275453.655203198</v>
      </c>
      <c r="G89">
        <v>1666144.235209073</v>
      </c>
    </row>
    <row r="90" spans="1:7">
      <c r="A90">
        <v>88</v>
      </c>
      <c r="B90">
        <v>10564146.42123492</v>
      </c>
      <c r="C90">
        <v>855914.285721531</v>
      </c>
      <c r="D90">
        <v>3555285.642907991</v>
      </c>
      <c r="E90">
        <v>3247811.801821941</v>
      </c>
      <c r="F90">
        <v>1249730.173513234</v>
      </c>
      <c r="G90">
        <v>1655404.517270225</v>
      </c>
    </row>
    <row r="91" spans="1:7">
      <c r="A91">
        <v>89</v>
      </c>
      <c r="B91">
        <v>10550313.42220408</v>
      </c>
      <c r="C91">
        <v>858900.9461132155</v>
      </c>
      <c r="D91">
        <v>3550229.906682284</v>
      </c>
      <c r="E91">
        <v>3247811.801821941</v>
      </c>
      <c r="F91">
        <v>1241629.366158086</v>
      </c>
      <c r="G91">
        <v>1651741.40142855</v>
      </c>
    </row>
    <row r="92" spans="1:7">
      <c r="A92">
        <v>90</v>
      </c>
      <c r="B92">
        <v>10550614.50413892</v>
      </c>
      <c r="C92">
        <v>858191.7017562591</v>
      </c>
      <c r="D92">
        <v>3551450.251375521</v>
      </c>
      <c r="E92">
        <v>3247811.801821941</v>
      </c>
      <c r="F92">
        <v>1241559.405672166</v>
      </c>
      <c r="G92">
        <v>1651601.343513037</v>
      </c>
    </row>
    <row r="93" spans="1:7">
      <c r="A93">
        <v>91</v>
      </c>
      <c r="B93">
        <v>10506237.41796741</v>
      </c>
      <c r="C93">
        <v>869207.6476520527</v>
      </c>
      <c r="D93">
        <v>3532558.11330014</v>
      </c>
      <c r="E93">
        <v>3247811.801821941</v>
      </c>
      <c r="F93">
        <v>1215936.999410083</v>
      </c>
      <c r="G93">
        <v>1640722.855783195</v>
      </c>
    </row>
    <row r="94" spans="1:7">
      <c r="A94">
        <v>92</v>
      </c>
      <c r="B94">
        <v>10468765.55286777</v>
      </c>
      <c r="C94">
        <v>878455.7879080768</v>
      </c>
      <c r="D94">
        <v>3520583.358043664</v>
      </c>
      <c r="E94">
        <v>3247811.801821941</v>
      </c>
      <c r="F94">
        <v>1191576.98608693</v>
      </c>
      <c r="G94">
        <v>1630337.619007158</v>
      </c>
    </row>
    <row r="95" spans="1:7">
      <c r="A95">
        <v>93</v>
      </c>
      <c r="B95">
        <v>10421631.07761296</v>
      </c>
      <c r="C95">
        <v>891426.870933091</v>
      </c>
      <c r="D95">
        <v>3500214.5955881</v>
      </c>
      <c r="E95">
        <v>3247811.801821941</v>
      </c>
      <c r="F95">
        <v>1163799.717863319</v>
      </c>
      <c r="G95">
        <v>1618378.091406509</v>
      </c>
    </row>
    <row r="96" spans="1:7">
      <c r="A96">
        <v>94</v>
      </c>
      <c r="B96">
        <v>10377090.82529875</v>
      </c>
      <c r="C96">
        <v>906548.0418382875</v>
      </c>
      <c r="D96">
        <v>3478975.073876784</v>
      </c>
      <c r="E96">
        <v>3247811.801821941</v>
      </c>
      <c r="F96">
        <v>1136517.164814127</v>
      </c>
      <c r="G96">
        <v>1607238.742947608</v>
      </c>
    </row>
    <row r="97" spans="1:7">
      <c r="A97">
        <v>95</v>
      </c>
      <c r="B97">
        <v>10354625.50571437</v>
      </c>
      <c r="C97">
        <v>913079.1733966888</v>
      </c>
      <c r="D97">
        <v>3470443.449086188</v>
      </c>
      <c r="E97">
        <v>3247811.801821941</v>
      </c>
      <c r="F97">
        <v>1122184.743473369</v>
      </c>
      <c r="G97">
        <v>1601106.337936183</v>
      </c>
    </row>
    <row r="98" spans="1:7">
      <c r="A98">
        <v>96</v>
      </c>
      <c r="B98">
        <v>10332816.11476542</v>
      </c>
      <c r="C98">
        <v>920223.2797580882</v>
      </c>
      <c r="D98">
        <v>3461558.584259331</v>
      </c>
      <c r="E98">
        <v>3247811.801821941</v>
      </c>
      <c r="F98">
        <v>1107912.495845876</v>
      </c>
      <c r="G98">
        <v>1595309.953080185</v>
      </c>
    </row>
    <row r="99" spans="1:7">
      <c r="A99">
        <v>97</v>
      </c>
      <c r="B99">
        <v>10316632.8624998</v>
      </c>
      <c r="C99">
        <v>924951.6632202406</v>
      </c>
      <c r="D99">
        <v>3454441.897415574</v>
      </c>
      <c r="E99">
        <v>3247811.801821941</v>
      </c>
      <c r="F99">
        <v>1098254.946549794</v>
      </c>
      <c r="G99">
        <v>1591172.553492254</v>
      </c>
    </row>
    <row r="100" spans="1:7">
      <c r="A100">
        <v>98</v>
      </c>
      <c r="B100">
        <v>10316944.28204193</v>
      </c>
      <c r="C100">
        <v>924923.7120801482</v>
      </c>
      <c r="D100">
        <v>3453917.28998241</v>
      </c>
      <c r="E100">
        <v>3247811.801821941</v>
      </c>
      <c r="F100">
        <v>1098886.122820077</v>
      </c>
      <c r="G100">
        <v>1591405.355337356</v>
      </c>
    </row>
    <row r="101" spans="1:7">
      <c r="A101">
        <v>99</v>
      </c>
      <c r="B101">
        <v>10284374.06147462</v>
      </c>
      <c r="C101">
        <v>935584.5386190261</v>
      </c>
      <c r="D101">
        <v>3440127.024749677</v>
      </c>
      <c r="E101">
        <v>3247811.801821941</v>
      </c>
      <c r="F101">
        <v>1078225.271538369</v>
      </c>
      <c r="G101">
        <v>1582625.424745604</v>
      </c>
    </row>
    <row r="102" spans="1:7">
      <c r="A102">
        <v>100</v>
      </c>
      <c r="B102">
        <v>10272987.91104892</v>
      </c>
      <c r="C102">
        <v>939363.2481839997</v>
      </c>
      <c r="D102">
        <v>3434549.333424105</v>
      </c>
      <c r="E102">
        <v>3247811.801821941</v>
      </c>
      <c r="F102">
        <v>1071491.68560087</v>
      </c>
      <c r="G102">
        <v>1579771.842018008</v>
      </c>
    </row>
    <row r="103" spans="1:7">
      <c r="A103">
        <v>101</v>
      </c>
      <c r="B103">
        <v>10273352.60648843</v>
      </c>
      <c r="C103">
        <v>939608.1928872574</v>
      </c>
      <c r="D103">
        <v>3434038.484246948</v>
      </c>
      <c r="E103">
        <v>3247811.801821941</v>
      </c>
      <c r="F103">
        <v>1071914.048155662</v>
      </c>
      <c r="G103">
        <v>1579980.079376624</v>
      </c>
    </row>
    <row r="104" spans="1:7">
      <c r="A104">
        <v>102</v>
      </c>
      <c r="B104">
        <v>10234011.31014735</v>
      </c>
      <c r="C104">
        <v>953582.2786515778</v>
      </c>
      <c r="D104">
        <v>3417194.678559207</v>
      </c>
      <c r="E104">
        <v>3247811.801821941</v>
      </c>
      <c r="F104">
        <v>1046357.970027558</v>
      </c>
      <c r="G104">
        <v>1569064.581087066</v>
      </c>
    </row>
    <row r="105" spans="1:7">
      <c r="A105">
        <v>103</v>
      </c>
      <c r="B105">
        <v>10219702.05452726</v>
      </c>
      <c r="C105">
        <v>960233.4412995229</v>
      </c>
      <c r="D105">
        <v>3409388.312817041</v>
      </c>
      <c r="E105">
        <v>3247811.801821941</v>
      </c>
      <c r="F105">
        <v>1037064.747034486</v>
      </c>
      <c r="G105">
        <v>1565203.751554267</v>
      </c>
    </row>
    <row r="106" spans="1:7">
      <c r="A106">
        <v>104</v>
      </c>
      <c r="B106">
        <v>10200780.75592806</v>
      </c>
      <c r="C106">
        <v>968126.3929835368</v>
      </c>
      <c r="D106">
        <v>3399646.032929187</v>
      </c>
      <c r="E106">
        <v>3247811.801821941</v>
      </c>
      <c r="F106">
        <v>1025031.509338231</v>
      </c>
      <c r="G106">
        <v>1560165.018855164</v>
      </c>
    </row>
    <row r="107" spans="1:7">
      <c r="A107">
        <v>105</v>
      </c>
      <c r="B107">
        <v>10188093.97114007</v>
      </c>
      <c r="C107">
        <v>973846.3302705172</v>
      </c>
      <c r="D107">
        <v>3392560.632137225</v>
      </c>
      <c r="E107">
        <v>3247811.801821941</v>
      </c>
      <c r="F107">
        <v>1017007.852252521</v>
      </c>
      <c r="G107">
        <v>1556867.354657867</v>
      </c>
    </row>
    <row r="108" spans="1:7">
      <c r="A108">
        <v>106</v>
      </c>
      <c r="B108">
        <v>10187996.24522039</v>
      </c>
      <c r="C108">
        <v>973580.0588455574</v>
      </c>
      <c r="D108">
        <v>3392847.451081993</v>
      </c>
      <c r="E108">
        <v>3247811.801821941</v>
      </c>
      <c r="F108">
        <v>1016991.485286472</v>
      </c>
      <c r="G108">
        <v>1556765.448184431</v>
      </c>
    </row>
    <row r="109" spans="1:7">
      <c r="A109">
        <v>107</v>
      </c>
      <c r="B109">
        <v>10163336.0810207</v>
      </c>
      <c r="C109">
        <v>983512.1784454839</v>
      </c>
      <c r="D109">
        <v>3382033.623102753</v>
      </c>
      <c r="E109">
        <v>3247811.801821941</v>
      </c>
      <c r="F109">
        <v>1000342.507841663</v>
      </c>
      <c r="G109">
        <v>1549635.969808856</v>
      </c>
    </row>
    <row r="110" spans="1:7">
      <c r="A110">
        <v>108</v>
      </c>
      <c r="B110">
        <v>10149136.26627145</v>
      </c>
      <c r="C110">
        <v>991734.6468853463</v>
      </c>
      <c r="D110">
        <v>3373531.729717419</v>
      </c>
      <c r="E110">
        <v>3247811.801821941</v>
      </c>
      <c r="F110">
        <v>990421.6411158883</v>
      </c>
      <c r="G110">
        <v>1545636.446730851</v>
      </c>
    </row>
    <row r="111" spans="1:7">
      <c r="A111">
        <v>109</v>
      </c>
      <c r="B111">
        <v>10126898.02015214</v>
      </c>
      <c r="C111">
        <v>1002031.09982457</v>
      </c>
      <c r="D111">
        <v>3363154.927785037</v>
      </c>
      <c r="E111">
        <v>3247811.801821941</v>
      </c>
      <c r="F111">
        <v>974836.8464564347</v>
      </c>
      <c r="G111">
        <v>1539063.34426416</v>
      </c>
    </row>
    <row r="112" spans="1:7">
      <c r="A112">
        <v>110</v>
      </c>
      <c r="B112">
        <v>10107256.65249025</v>
      </c>
      <c r="C112">
        <v>1012660.47763543</v>
      </c>
      <c r="D112">
        <v>3350759.694328389</v>
      </c>
      <c r="E112">
        <v>3247811.801821941</v>
      </c>
      <c r="F112">
        <v>962233.8296383385</v>
      </c>
      <c r="G112">
        <v>1533790.849066154</v>
      </c>
    </row>
    <row r="113" spans="1:7">
      <c r="A113">
        <v>111</v>
      </c>
      <c r="B113">
        <v>10081923.5363584</v>
      </c>
      <c r="C113">
        <v>1025910.677288267</v>
      </c>
      <c r="D113">
        <v>3337970.572369292</v>
      </c>
      <c r="E113">
        <v>3247811.801821941</v>
      </c>
      <c r="F113">
        <v>943961.0704080464</v>
      </c>
      <c r="G113">
        <v>1526269.414470857</v>
      </c>
    </row>
    <row r="114" spans="1:7">
      <c r="A114">
        <v>112</v>
      </c>
      <c r="B114">
        <v>10056266.91677344</v>
      </c>
      <c r="C114">
        <v>1037379.659676756</v>
      </c>
      <c r="D114">
        <v>3326411.369123818</v>
      </c>
      <c r="E114">
        <v>3247811.801821941</v>
      </c>
      <c r="F114">
        <v>926178.3145248818</v>
      </c>
      <c r="G114">
        <v>1518485.771626047</v>
      </c>
    </row>
    <row r="115" spans="1:7">
      <c r="A115">
        <v>113</v>
      </c>
      <c r="B115">
        <v>10042697.77786058</v>
      </c>
      <c r="C115">
        <v>1045190.003152985</v>
      </c>
      <c r="D115">
        <v>3318540.583409204</v>
      </c>
      <c r="E115">
        <v>3247811.801821941</v>
      </c>
      <c r="F115">
        <v>916651.1442272626</v>
      </c>
      <c r="G115">
        <v>1514504.245249183</v>
      </c>
    </row>
    <row r="116" spans="1:7">
      <c r="A116">
        <v>114</v>
      </c>
      <c r="B116">
        <v>10030054.20957439</v>
      </c>
      <c r="C116">
        <v>1052243.525971708</v>
      </c>
      <c r="D116">
        <v>3311405.785980749</v>
      </c>
      <c r="E116">
        <v>3247811.801821941</v>
      </c>
      <c r="F116">
        <v>907938.6211278072</v>
      </c>
      <c r="G116">
        <v>1510654.474672189</v>
      </c>
    </row>
    <row r="117" spans="1:7">
      <c r="A117">
        <v>115</v>
      </c>
      <c r="B117">
        <v>10021037.30554227</v>
      </c>
      <c r="C117">
        <v>1058224.735068465</v>
      </c>
      <c r="D117">
        <v>3306409.07187575</v>
      </c>
      <c r="E117">
        <v>3247811.801821941</v>
      </c>
      <c r="F117">
        <v>900887.5957583489</v>
      </c>
      <c r="G117">
        <v>1507704.101017761</v>
      </c>
    </row>
    <row r="118" spans="1:7">
      <c r="A118">
        <v>116</v>
      </c>
      <c r="B118">
        <v>10021742.074086</v>
      </c>
      <c r="C118">
        <v>1058147.869765038</v>
      </c>
      <c r="D118">
        <v>3306960.471032457</v>
      </c>
      <c r="E118">
        <v>3247811.801821941</v>
      </c>
      <c r="F118">
        <v>901044.1006913306</v>
      </c>
      <c r="G118">
        <v>1507777.830775236</v>
      </c>
    </row>
    <row r="119" spans="1:7">
      <c r="A119">
        <v>117</v>
      </c>
      <c r="B119">
        <v>10003241.48893848</v>
      </c>
      <c r="C119">
        <v>1069507.217687895</v>
      </c>
      <c r="D119">
        <v>3296533.098559629</v>
      </c>
      <c r="E119">
        <v>3247811.801821941</v>
      </c>
      <c r="F119">
        <v>887364.2766922268</v>
      </c>
      <c r="G119">
        <v>1502025.094176794</v>
      </c>
    </row>
    <row r="120" spans="1:7">
      <c r="A120">
        <v>118</v>
      </c>
      <c r="B120">
        <v>9989852.672864342</v>
      </c>
      <c r="C120">
        <v>1078496.670546928</v>
      </c>
      <c r="D120">
        <v>3288822.698342014</v>
      </c>
      <c r="E120">
        <v>3247811.801821941</v>
      </c>
      <c r="F120">
        <v>877059.5461527354</v>
      </c>
      <c r="G120">
        <v>1497661.956000723</v>
      </c>
    </row>
    <row r="121" spans="1:7">
      <c r="A121">
        <v>119</v>
      </c>
      <c r="B121">
        <v>9977406.985010872</v>
      </c>
      <c r="C121">
        <v>1086752.735315158</v>
      </c>
      <c r="D121">
        <v>3282048.743720855</v>
      </c>
      <c r="E121">
        <v>3247811.801821941</v>
      </c>
      <c r="F121">
        <v>867256.9639162315</v>
      </c>
      <c r="G121">
        <v>1493536.740236687</v>
      </c>
    </row>
    <row r="122" spans="1:7">
      <c r="A122">
        <v>120</v>
      </c>
      <c r="B122">
        <v>9957555.722631691</v>
      </c>
      <c r="C122">
        <v>1100743.695518215</v>
      </c>
      <c r="D122">
        <v>3269945.814145896</v>
      </c>
      <c r="E122">
        <v>3247811.801821941</v>
      </c>
      <c r="F122">
        <v>851930.0336434285</v>
      </c>
      <c r="G122">
        <v>1487124.377502211</v>
      </c>
    </row>
    <row r="123" spans="1:7">
      <c r="A123">
        <v>121</v>
      </c>
      <c r="B123">
        <v>9950057.821024343</v>
      </c>
      <c r="C123">
        <v>1105966.831391045</v>
      </c>
      <c r="D123">
        <v>3265444.895824887</v>
      </c>
      <c r="E123">
        <v>3247811.801821941</v>
      </c>
      <c r="F123">
        <v>846208.4390718556</v>
      </c>
      <c r="G123">
        <v>1484625.852914615</v>
      </c>
    </row>
    <row r="124" spans="1:7">
      <c r="A124">
        <v>122</v>
      </c>
      <c r="B124">
        <v>9950305.695699345</v>
      </c>
      <c r="C124">
        <v>1105674.429771537</v>
      </c>
      <c r="D124">
        <v>3265653.446252102</v>
      </c>
      <c r="E124">
        <v>3247811.801821941</v>
      </c>
      <c r="F124">
        <v>846446.7189255086</v>
      </c>
      <c r="G124">
        <v>1484719.298928256</v>
      </c>
    </row>
    <row r="125" spans="1:7">
      <c r="A125">
        <v>123</v>
      </c>
      <c r="B125">
        <v>9936734.506235627</v>
      </c>
      <c r="C125">
        <v>1114591.922361842</v>
      </c>
      <c r="D125">
        <v>3258443.823806892</v>
      </c>
      <c r="E125">
        <v>3247811.801821941</v>
      </c>
      <c r="F125">
        <v>835731.7329160584</v>
      </c>
      <c r="G125">
        <v>1480155.225328894</v>
      </c>
    </row>
    <row r="126" spans="1:7">
      <c r="A126">
        <v>124</v>
      </c>
      <c r="B126">
        <v>9929242.742756512</v>
      </c>
      <c r="C126">
        <v>1119523.189850471</v>
      </c>
      <c r="D126">
        <v>3254754.575001462</v>
      </c>
      <c r="E126">
        <v>3247811.801821941</v>
      </c>
      <c r="F126">
        <v>829642.7359011299</v>
      </c>
      <c r="G126">
        <v>1477510.440181509</v>
      </c>
    </row>
    <row r="127" spans="1:7">
      <c r="A127">
        <v>125</v>
      </c>
      <c r="B127">
        <v>9929382.049463872</v>
      </c>
      <c r="C127">
        <v>1120767.673791135</v>
      </c>
      <c r="D127">
        <v>3253930.508095759</v>
      </c>
      <c r="E127">
        <v>3247811.801821941</v>
      </c>
      <c r="F127">
        <v>829381.3310351061</v>
      </c>
      <c r="G127">
        <v>1477490.73471993</v>
      </c>
    </row>
    <row r="128" spans="1:7">
      <c r="A128">
        <v>126</v>
      </c>
      <c r="B128">
        <v>9915498.589503372</v>
      </c>
      <c r="C128">
        <v>1129696.835073555</v>
      </c>
      <c r="D128">
        <v>3246317.993739058</v>
      </c>
      <c r="E128">
        <v>3247811.801821941</v>
      </c>
      <c r="F128">
        <v>818750.2925715221</v>
      </c>
      <c r="G128">
        <v>1472921.666297297</v>
      </c>
    </row>
    <row r="129" spans="1:7">
      <c r="A129">
        <v>127</v>
      </c>
      <c r="B129">
        <v>9903504.617761269</v>
      </c>
      <c r="C129">
        <v>1139121.618927098</v>
      </c>
      <c r="D129">
        <v>3238540.345613719</v>
      </c>
      <c r="E129">
        <v>3247811.801821941</v>
      </c>
      <c r="F129">
        <v>809191.4412533686</v>
      </c>
      <c r="G129">
        <v>1468839.410145143</v>
      </c>
    </row>
    <row r="130" spans="1:7">
      <c r="A130">
        <v>128</v>
      </c>
      <c r="B130">
        <v>9892424.520698491</v>
      </c>
      <c r="C130">
        <v>1146447.390627695</v>
      </c>
      <c r="D130">
        <v>3233668.075866019</v>
      </c>
      <c r="E130">
        <v>3247811.801821941</v>
      </c>
      <c r="F130">
        <v>799718.2158447325</v>
      </c>
      <c r="G130">
        <v>1464779.036538104</v>
      </c>
    </row>
    <row r="131" spans="1:7">
      <c r="A131">
        <v>129</v>
      </c>
      <c r="B131">
        <v>9878415.696319705</v>
      </c>
      <c r="C131">
        <v>1157709.397081914</v>
      </c>
      <c r="D131">
        <v>3224796.296522775</v>
      </c>
      <c r="E131">
        <v>3247811.801821941</v>
      </c>
      <c r="F131">
        <v>788312.1352821626</v>
      </c>
      <c r="G131">
        <v>1459786.065610911</v>
      </c>
    </row>
    <row r="132" spans="1:7">
      <c r="A132">
        <v>130</v>
      </c>
      <c r="B132">
        <v>9864074.01894284</v>
      </c>
      <c r="C132">
        <v>1172990.861551279</v>
      </c>
      <c r="D132">
        <v>3213786.382377949</v>
      </c>
      <c r="E132">
        <v>3247811.801821941</v>
      </c>
      <c r="F132">
        <v>775130.0005754066</v>
      </c>
      <c r="G132">
        <v>1454354.972616265</v>
      </c>
    </row>
    <row r="133" spans="1:7">
      <c r="A133">
        <v>131</v>
      </c>
      <c r="B133">
        <v>9856060.931203069</v>
      </c>
      <c r="C133">
        <v>1180296.610044505</v>
      </c>
      <c r="D133">
        <v>3208798.509685382</v>
      </c>
      <c r="E133">
        <v>3247811.801821941</v>
      </c>
      <c r="F133">
        <v>767900.7149636818</v>
      </c>
      <c r="G133">
        <v>1451253.29468756</v>
      </c>
    </row>
    <row r="134" spans="1:7">
      <c r="A134">
        <v>132</v>
      </c>
      <c r="B134">
        <v>9848836.444966651</v>
      </c>
      <c r="C134">
        <v>1187649.25686115</v>
      </c>
      <c r="D134">
        <v>3203958.224930796</v>
      </c>
      <c r="E134">
        <v>3247811.801821941</v>
      </c>
      <c r="F134">
        <v>760975.0393015395</v>
      </c>
      <c r="G134">
        <v>1448442.122051223</v>
      </c>
    </row>
    <row r="135" spans="1:7">
      <c r="A135">
        <v>133</v>
      </c>
      <c r="B135">
        <v>9843688.346424527</v>
      </c>
      <c r="C135">
        <v>1192082.335821724</v>
      </c>
      <c r="D135">
        <v>3200502.996209923</v>
      </c>
      <c r="E135">
        <v>3247811.801821941</v>
      </c>
      <c r="F135">
        <v>756686.2043829632</v>
      </c>
      <c r="G135">
        <v>1446605.008187975</v>
      </c>
    </row>
    <row r="136" spans="1:7">
      <c r="A136">
        <v>134</v>
      </c>
      <c r="B136">
        <v>9843936.229767362</v>
      </c>
      <c r="C136">
        <v>1191717.795776229</v>
      </c>
      <c r="D136">
        <v>3200464.780215178</v>
      </c>
      <c r="E136">
        <v>3247811.801821941</v>
      </c>
      <c r="F136">
        <v>757152.1599486044</v>
      </c>
      <c r="G136">
        <v>1446789.692005409</v>
      </c>
    </row>
    <row r="137" spans="1:7">
      <c r="A137">
        <v>135</v>
      </c>
      <c r="B137">
        <v>9833638.620594375</v>
      </c>
      <c r="C137">
        <v>1202015.372602236</v>
      </c>
      <c r="D137">
        <v>3193475.429727481</v>
      </c>
      <c r="E137">
        <v>3247811.801821941</v>
      </c>
      <c r="F137">
        <v>747609.7964177717</v>
      </c>
      <c r="G137">
        <v>1442726.220024945</v>
      </c>
    </row>
    <row r="138" spans="1:7">
      <c r="A138">
        <v>136</v>
      </c>
      <c r="B138">
        <v>9826137.598449636</v>
      </c>
      <c r="C138">
        <v>1209823.289668684</v>
      </c>
      <c r="D138">
        <v>3188074.308293584</v>
      </c>
      <c r="E138">
        <v>3247811.801821941</v>
      </c>
      <c r="F138">
        <v>740654.8322591159</v>
      </c>
      <c r="G138">
        <v>1439773.366406312</v>
      </c>
    </row>
    <row r="139" spans="1:7">
      <c r="A139">
        <v>137</v>
      </c>
      <c r="B139">
        <v>9819097.121279068</v>
      </c>
      <c r="C139">
        <v>1217543.842919418</v>
      </c>
      <c r="D139">
        <v>3182588.947083553</v>
      </c>
      <c r="E139">
        <v>3247811.801821941</v>
      </c>
      <c r="F139">
        <v>734146.2352865419</v>
      </c>
      <c r="G139">
        <v>1437006.294167613</v>
      </c>
    </row>
    <row r="140" spans="1:7">
      <c r="A140">
        <v>138</v>
      </c>
      <c r="B140">
        <v>9807843.1963821</v>
      </c>
      <c r="C140">
        <v>1230116.134655459</v>
      </c>
      <c r="D140">
        <v>3174451.232806111</v>
      </c>
      <c r="E140">
        <v>3247811.801821941</v>
      </c>
      <c r="F140">
        <v>723165.4191121341</v>
      </c>
      <c r="G140">
        <v>1432298.607986456</v>
      </c>
    </row>
    <row r="141" spans="1:7">
      <c r="A141">
        <v>139</v>
      </c>
      <c r="B141">
        <v>9805302.417787123</v>
      </c>
      <c r="C141">
        <v>1233234.158739298</v>
      </c>
      <c r="D141">
        <v>3172083.309913881</v>
      </c>
      <c r="E141">
        <v>3247811.801821941</v>
      </c>
      <c r="F141">
        <v>720870.5983014186</v>
      </c>
      <c r="G141">
        <v>1431302.549010584</v>
      </c>
    </row>
    <row r="142" spans="1:7">
      <c r="A142">
        <v>140</v>
      </c>
      <c r="B142">
        <v>9805456.280026862</v>
      </c>
      <c r="C142">
        <v>1233355.89525057</v>
      </c>
      <c r="D142">
        <v>3172086.917897714</v>
      </c>
      <c r="E142">
        <v>3247811.801821941</v>
      </c>
      <c r="F142">
        <v>720886.9400910058</v>
      </c>
      <c r="G142">
        <v>1431314.724965632</v>
      </c>
    </row>
    <row r="143" spans="1:7">
      <c r="A143">
        <v>141</v>
      </c>
      <c r="B143">
        <v>9801549.942943875</v>
      </c>
      <c r="C143">
        <v>1238687.006521678</v>
      </c>
      <c r="D143">
        <v>3168840.921907979</v>
      </c>
      <c r="E143">
        <v>3247811.801821941</v>
      </c>
      <c r="F143">
        <v>716643.0998098598</v>
      </c>
      <c r="G143">
        <v>1429567.112882419</v>
      </c>
    </row>
    <row r="144" spans="1:7">
      <c r="A144">
        <v>142</v>
      </c>
      <c r="B144">
        <v>9801553.105507845</v>
      </c>
      <c r="C144">
        <v>1238722.589469902</v>
      </c>
      <c r="D144">
        <v>3168894.647989431</v>
      </c>
      <c r="E144">
        <v>3247811.801821941</v>
      </c>
      <c r="F144">
        <v>716592.3109547589</v>
      </c>
      <c r="G144">
        <v>1429531.755271814</v>
      </c>
    </row>
    <row r="145" spans="1:7">
      <c r="A145">
        <v>143</v>
      </c>
      <c r="B145">
        <v>9793507.545146631</v>
      </c>
      <c r="C145">
        <v>1249966.288157299</v>
      </c>
      <c r="D145">
        <v>3161522.565338043</v>
      </c>
      <c r="E145">
        <v>3247811.801821941</v>
      </c>
      <c r="F145">
        <v>708185.0549620992</v>
      </c>
      <c r="G145">
        <v>1426021.834867249</v>
      </c>
    </row>
    <row r="146" spans="1:7">
      <c r="A146">
        <v>144</v>
      </c>
      <c r="B146">
        <v>9789476.473901862</v>
      </c>
      <c r="C146">
        <v>1253626.585655844</v>
      </c>
      <c r="D146">
        <v>3159202.453384245</v>
      </c>
      <c r="E146">
        <v>3247811.801821941</v>
      </c>
      <c r="F146">
        <v>704487.3727476692</v>
      </c>
      <c r="G146">
        <v>1424348.260292162</v>
      </c>
    </row>
    <row r="147" spans="1:7">
      <c r="A147">
        <v>145</v>
      </c>
      <c r="B147">
        <v>9789323.423945656</v>
      </c>
      <c r="C147">
        <v>1254353.73591077</v>
      </c>
      <c r="D147">
        <v>3158702.048537055</v>
      </c>
      <c r="E147">
        <v>3247811.801821941</v>
      </c>
      <c r="F147">
        <v>704213.8572172438</v>
      </c>
      <c r="G147">
        <v>1424241.980458646</v>
      </c>
    </row>
    <row r="148" spans="1:7">
      <c r="A148">
        <v>146</v>
      </c>
      <c r="B148">
        <v>9781125.56808426</v>
      </c>
      <c r="C148">
        <v>1266711.238183927</v>
      </c>
      <c r="D148">
        <v>3151427.113493226</v>
      </c>
      <c r="E148">
        <v>3247811.801821941</v>
      </c>
      <c r="F148">
        <v>694857.7364970007</v>
      </c>
      <c r="G148">
        <v>1420317.678088164</v>
      </c>
    </row>
    <row r="149" spans="1:7">
      <c r="A149">
        <v>147</v>
      </c>
      <c r="B149">
        <v>9775845.103163423</v>
      </c>
      <c r="C149">
        <v>1277020.979554527</v>
      </c>
      <c r="D149">
        <v>3144658.364192187</v>
      </c>
      <c r="E149">
        <v>3247811.801821941</v>
      </c>
      <c r="F149">
        <v>688639.2520087033</v>
      </c>
      <c r="G149">
        <v>1417714.705586064</v>
      </c>
    </row>
    <row r="150" spans="1:7">
      <c r="A150">
        <v>148</v>
      </c>
      <c r="B150">
        <v>9768970.376909288</v>
      </c>
      <c r="C150">
        <v>1289353.996293108</v>
      </c>
      <c r="D150">
        <v>3137725.94661937</v>
      </c>
      <c r="E150">
        <v>3247811.801821941</v>
      </c>
      <c r="F150">
        <v>679912.7839003813</v>
      </c>
      <c r="G150">
        <v>1414165.848274485</v>
      </c>
    </row>
    <row r="151" spans="1:7">
      <c r="A151">
        <v>149</v>
      </c>
      <c r="B151">
        <v>9761005.412719348</v>
      </c>
      <c r="C151">
        <v>1299892.902462012</v>
      </c>
      <c r="D151">
        <v>3131510.797933665</v>
      </c>
      <c r="E151">
        <v>3247811.801821941</v>
      </c>
      <c r="F151">
        <v>671364.9088523082</v>
      </c>
      <c r="G151">
        <v>1410425.001649422</v>
      </c>
    </row>
    <row r="152" spans="1:7">
      <c r="A152">
        <v>150</v>
      </c>
      <c r="B152">
        <v>9756419.320926387</v>
      </c>
      <c r="C152">
        <v>1308021.897689149</v>
      </c>
      <c r="D152">
        <v>3126657.597681396</v>
      </c>
      <c r="E152">
        <v>3247811.801821941</v>
      </c>
      <c r="F152">
        <v>665822.5454031673</v>
      </c>
      <c r="G152">
        <v>1408105.478330732</v>
      </c>
    </row>
    <row r="153" spans="1:7">
      <c r="A153">
        <v>151</v>
      </c>
      <c r="B153">
        <v>9752407.290976232</v>
      </c>
      <c r="C153">
        <v>1314937.828462942</v>
      </c>
      <c r="D153">
        <v>3122488.561416105</v>
      </c>
      <c r="E153">
        <v>3247811.801821941</v>
      </c>
      <c r="F153">
        <v>661142.2113656839</v>
      </c>
      <c r="G153">
        <v>1406026.887909559</v>
      </c>
    </row>
    <row r="154" spans="1:7">
      <c r="A154">
        <v>152</v>
      </c>
      <c r="B154">
        <v>9748916.061345406</v>
      </c>
      <c r="C154">
        <v>1322568.747185995</v>
      </c>
      <c r="D154">
        <v>3118627.074633991</v>
      </c>
      <c r="E154">
        <v>3247811.801821941</v>
      </c>
      <c r="F154">
        <v>656030.4058095936</v>
      </c>
      <c r="G154">
        <v>1403878.031893884</v>
      </c>
    </row>
    <row r="155" spans="1:7">
      <c r="A155">
        <v>153</v>
      </c>
      <c r="B155">
        <v>9744057.304195741</v>
      </c>
      <c r="C155">
        <v>1332286.398803084</v>
      </c>
      <c r="D155">
        <v>3113191.040637282</v>
      </c>
      <c r="E155">
        <v>3247811.801821941</v>
      </c>
      <c r="F155">
        <v>649603.5908897764</v>
      </c>
      <c r="G155">
        <v>1401164.472043658</v>
      </c>
    </row>
    <row r="156" spans="1:7">
      <c r="A156">
        <v>154</v>
      </c>
      <c r="B156">
        <v>9740185.958279897</v>
      </c>
      <c r="C156">
        <v>1340506.54402251</v>
      </c>
      <c r="D156">
        <v>3108786.76356633</v>
      </c>
      <c r="E156">
        <v>3247811.801821941</v>
      </c>
      <c r="F156">
        <v>644205.9243283788</v>
      </c>
      <c r="G156">
        <v>1398874.924540738</v>
      </c>
    </row>
    <row r="157" spans="1:7">
      <c r="A157">
        <v>155</v>
      </c>
      <c r="B157">
        <v>9736700.831900446</v>
      </c>
      <c r="C157">
        <v>1348193.827429668</v>
      </c>
      <c r="D157">
        <v>3104884.099835797</v>
      </c>
      <c r="E157">
        <v>3247811.801821941</v>
      </c>
      <c r="F157">
        <v>639096.6172191374</v>
      </c>
      <c r="G157">
        <v>1396714.485593902</v>
      </c>
    </row>
    <row r="158" spans="1:7">
      <c r="A158">
        <v>156</v>
      </c>
      <c r="B158">
        <v>9731106.602830481</v>
      </c>
      <c r="C158">
        <v>1362064.816192739</v>
      </c>
      <c r="D158">
        <v>3097496.89306283</v>
      </c>
      <c r="E158">
        <v>3247811.801821941</v>
      </c>
      <c r="F158">
        <v>630583.2384282006</v>
      </c>
      <c r="G158">
        <v>1393149.853324771</v>
      </c>
    </row>
    <row r="159" spans="1:7">
      <c r="A159">
        <v>157</v>
      </c>
      <c r="B159">
        <v>9729589.780074632</v>
      </c>
      <c r="C159">
        <v>1366898.268897417</v>
      </c>
      <c r="D159">
        <v>3094792.710039542</v>
      </c>
      <c r="E159">
        <v>3247811.801821941</v>
      </c>
      <c r="F159">
        <v>628027.4859478952</v>
      </c>
      <c r="G159">
        <v>1392059.513367838</v>
      </c>
    </row>
    <row r="160" spans="1:7">
      <c r="A160">
        <v>158</v>
      </c>
      <c r="B160">
        <v>9729689.147467161</v>
      </c>
      <c r="C160">
        <v>1366589.152495704</v>
      </c>
      <c r="D160">
        <v>3094936.925532496</v>
      </c>
      <c r="E160">
        <v>3247811.801821941</v>
      </c>
      <c r="F160">
        <v>628213.4906105974</v>
      </c>
      <c r="G160">
        <v>1392137.777006421</v>
      </c>
    </row>
    <row r="161" spans="1:7">
      <c r="A161">
        <v>159</v>
      </c>
      <c r="B161">
        <v>9728468.909089569</v>
      </c>
      <c r="C161">
        <v>1370047.61501453</v>
      </c>
      <c r="D161">
        <v>3093451.540997501</v>
      </c>
      <c r="E161">
        <v>3247811.801821941</v>
      </c>
      <c r="F161">
        <v>625958.7352092264</v>
      </c>
      <c r="G161">
        <v>1391199.216046371</v>
      </c>
    </row>
    <row r="162" spans="1:7">
      <c r="A162">
        <v>160</v>
      </c>
      <c r="B162">
        <v>9728634.170295594</v>
      </c>
      <c r="C162">
        <v>1370009.960016831</v>
      </c>
      <c r="D162">
        <v>3093434.971554446</v>
      </c>
      <c r="E162">
        <v>3247811.801821941</v>
      </c>
      <c r="F162">
        <v>626102.7977802327</v>
      </c>
      <c r="G162">
        <v>1391274.639122143</v>
      </c>
    </row>
    <row r="163" spans="1:7">
      <c r="A163">
        <v>161</v>
      </c>
      <c r="B163">
        <v>9726433.641377212</v>
      </c>
      <c r="C163">
        <v>1373785.74659394</v>
      </c>
      <c r="D163">
        <v>3091304.166563856</v>
      </c>
      <c r="E163">
        <v>3247811.801821941</v>
      </c>
      <c r="F163">
        <v>623446.5790627662</v>
      </c>
      <c r="G163">
        <v>1390085.347334708</v>
      </c>
    </row>
    <row r="164" spans="1:7">
      <c r="A164">
        <v>162</v>
      </c>
      <c r="B164">
        <v>9726323.936395472</v>
      </c>
      <c r="C164">
        <v>1372817.793279551</v>
      </c>
      <c r="D164">
        <v>3091818.201443945</v>
      </c>
      <c r="E164">
        <v>3247811.801821941</v>
      </c>
      <c r="F164">
        <v>623721.1134222356</v>
      </c>
      <c r="G164">
        <v>1390155.026427799</v>
      </c>
    </row>
    <row r="165" spans="1:7">
      <c r="A165">
        <v>163</v>
      </c>
      <c r="B165">
        <v>9722192.463424336</v>
      </c>
      <c r="C165">
        <v>1383142.475209447</v>
      </c>
      <c r="D165">
        <v>3086622.784999697</v>
      </c>
      <c r="E165">
        <v>3247811.801821941</v>
      </c>
      <c r="F165">
        <v>617216.3063180745</v>
      </c>
      <c r="G165">
        <v>1387399.095075176</v>
      </c>
    </row>
    <row r="166" spans="1:7">
      <c r="A166">
        <v>164</v>
      </c>
      <c r="B166">
        <v>9718721.631517678</v>
      </c>
      <c r="C166">
        <v>1391282.482709549</v>
      </c>
      <c r="D166">
        <v>3082325.205756618</v>
      </c>
      <c r="E166">
        <v>3247811.801821941</v>
      </c>
      <c r="F166">
        <v>612107.522017875</v>
      </c>
      <c r="G166">
        <v>1385194.619211695</v>
      </c>
    </row>
    <row r="167" spans="1:7">
      <c r="A167">
        <v>165</v>
      </c>
      <c r="B167">
        <v>9716050.004610235</v>
      </c>
      <c r="C167">
        <v>1395344.179861066</v>
      </c>
      <c r="D167">
        <v>3080741.511125356</v>
      </c>
      <c r="E167">
        <v>3247811.801821941</v>
      </c>
      <c r="F167">
        <v>608512.1857676946</v>
      </c>
      <c r="G167">
        <v>1383640.326034177</v>
      </c>
    </row>
    <row r="168" spans="1:7">
      <c r="A168">
        <v>166</v>
      </c>
      <c r="B168">
        <v>9712736.01857372</v>
      </c>
      <c r="C168">
        <v>1402825.679171435</v>
      </c>
      <c r="D168">
        <v>3076787.240038498</v>
      </c>
      <c r="E168">
        <v>3247811.801821941</v>
      </c>
      <c r="F168">
        <v>603801.9275017699</v>
      </c>
      <c r="G168">
        <v>1381509.370040075</v>
      </c>
    </row>
    <row r="169" spans="1:7">
      <c r="A169">
        <v>167</v>
      </c>
      <c r="B169">
        <v>9709103.77176223</v>
      </c>
      <c r="C169">
        <v>1417852.688372202</v>
      </c>
      <c r="D169">
        <v>3069491.140284399</v>
      </c>
      <c r="E169">
        <v>3247811.801821941</v>
      </c>
      <c r="F169">
        <v>595773.7098292324</v>
      </c>
      <c r="G169">
        <v>1378174.431454455</v>
      </c>
    </row>
    <row r="170" spans="1:7">
      <c r="A170">
        <v>168</v>
      </c>
      <c r="B170">
        <v>9706885.265170794</v>
      </c>
      <c r="C170">
        <v>1425271.445288591</v>
      </c>
      <c r="D170">
        <v>3066073.686601682</v>
      </c>
      <c r="E170">
        <v>3247811.801821941</v>
      </c>
      <c r="F170">
        <v>591428.6715113916</v>
      </c>
      <c r="G170">
        <v>1376299.65994719</v>
      </c>
    </row>
    <row r="171" spans="1:7">
      <c r="A171">
        <v>169</v>
      </c>
      <c r="B171">
        <v>9705096.822682584</v>
      </c>
      <c r="C171">
        <v>1432406.739657209</v>
      </c>
      <c r="D171">
        <v>3062895.617482272</v>
      </c>
      <c r="E171">
        <v>3247811.801821941</v>
      </c>
      <c r="F171">
        <v>587342.3033721859</v>
      </c>
      <c r="G171">
        <v>1374640.360348975</v>
      </c>
    </row>
    <row r="172" spans="1:7">
      <c r="A172">
        <v>170</v>
      </c>
      <c r="B172">
        <v>9703445.87838953</v>
      </c>
      <c r="C172">
        <v>1437247.610003819</v>
      </c>
      <c r="D172">
        <v>3060310.900566956</v>
      </c>
      <c r="E172">
        <v>3247811.801821941</v>
      </c>
      <c r="F172">
        <v>584612.7536065578</v>
      </c>
      <c r="G172">
        <v>1373462.812390254</v>
      </c>
    </row>
    <row r="173" spans="1:7">
      <c r="A173">
        <v>171</v>
      </c>
      <c r="B173">
        <v>9701328.449746618</v>
      </c>
      <c r="C173">
        <v>1445572.686629927</v>
      </c>
      <c r="D173">
        <v>3056505.930649173</v>
      </c>
      <c r="E173">
        <v>3247811.801821941</v>
      </c>
      <c r="F173">
        <v>579964.6132057689</v>
      </c>
      <c r="G173">
        <v>1371473.417439809</v>
      </c>
    </row>
    <row r="174" spans="1:7">
      <c r="A174">
        <v>172</v>
      </c>
      <c r="B174">
        <v>9699732.279172741</v>
      </c>
      <c r="C174">
        <v>1452167.218148417</v>
      </c>
      <c r="D174">
        <v>3053417.651227719</v>
      </c>
      <c r="E174">
        <v>3247811.801821941</v>
      </c>
      <c r="F174">
        <v>576385.978520675</v>
      </c>
      <c r="G174">
        <v>1369949.629453989</v>
      </c>
    </row>
    <row r="175" spans="1:7">
      <c r="A175">
        <v>173</v>
      </c>
      <c r="B175">
        <v>9698340.16451918</v>
      </c>
      <c r="C175">
        <v>1458132.3027616</v>
      </c>
      <c r="D175">
        <v>3050492.987521349</v>
      </c>
      <c r="E175">
        <v>3247811.801821941</v>
      </c>
      <c r="F175">
        <v>573278.6113046256</v>
      </c>
      <c r="G175">
        <v>1368624.461109661</v>
      </c>
    </row>
    <row r="176" spans="1:7">
      <c r="A176">
        <v>174</v>
      </c>
      <c r="B176">
        <v>9695903.391128127</v>
      </c>
      <c r="C176">
        <v>1468213.713751887</v>
      </c>
      <c r="D176">
        <v>3045985.223446399</v>
      </c>
      <c r="E176">
        <v>3247811.801821941</v>
      </c>
      <c r="F176">
        <v>567693.6558678783</v>
      </c>
      <c r="G176">
        <v>1366198.99624002</v>
      </c>
    </row>
    <row r="177" spans="1:7">
      <c r="A177">
        <v>175</v>
      </c>
      <c r="B177">
        <v>9694887.136245478</v>
      </c>
      <c r="C177">
        <v>1470672.159784867</v>
      </c>
      <c r="D177">
        <v>3044835.104269326</v>
      </c>
      <c r="E177">
        <v>3247811.801821941</v>
      </c>
      <c r="F177">
        <v>566110.6732634397</v>
      </c>
      <c r="G177">
        <v>1365457.397105902</v>
      </c>
    </row>
    <row r="178" spans="1:7">
      <c r="A178">
        <v>176</v>
      </c>
      <c r="B178">
        <v>9694982.088060278</v>
      </c>
      <c r="C178">
        <v>1470665.815007834</v>
      </c>
      <c r="D178">
        <v>3044896.186779043</v>
      </c>
      <c r="E178">
        <v>3247811.801821941</v>
      </c>
      <c r="F178">
        <v>566138.460030671</v>
      </c>
      <c r="G178">
        <v>1365469.824420789</v>
      </c>
    </row>
    <row r="179" spans="1:7">
      <c r="A179">
        <v>177</v>
      </c>
      <c r="B179">
        <v>9694221.4234738</v>
      </c>
      <c r="C179">
        <v>1472760.687699366</v>
      </c>
      <c r="D179">
        <v>3044066.869337025</v>
      </c>
      <c r="E179">
        <v>3247811.801821941</v>
      </c>
      <c r="F179">
        <v>564715.5931274081</v>
      </c>
      <c r="G179">
        <v>1364866.471488061</v>
      </c>
    </row>
    <row r="180" spans="1:7">
      <c r="A180">
        <v>178</v>
      </c>
      <c r="B180">
        <v>9694249.620056061</v>
      </c>
      <c r="C180">
        <v>1472351.741684987</v>
      </c>
      <c r="D180">
        <v>3044247.132725327</v>
      </c>
      <c r="E180">
        <v>3247811.801821941</v>
      </c>
      <c r="F180">
        <v>564903.2928003371</v>
      </c>
      <c r="G180">
        <v>1364935.651023471</v>
      </c>
    </row>
    <row r="181" spans="1:7">
      <c r="A181">
        <v>179</v>
      </c>
      <c r="B181">
        <v>9693628.570468236</v>
      </c>
      <c r="C181">
        <v>1475054.171737725</v>
      </c>
      <c r="D181">
        <v>3042801.061576093</v>
      </c>
      <c r="E181">
        <v>3247811.801821941</v>
      </c>
      <c r="F181">
        <v>563585.0329317719</v>
      </c>
      <c r="G181">
        <v>1364376.502400705</v>
      </c>
    </row>
    <row r="182" spans="1:7">
      <c r="A182">
        <v>180</v>
      </c>
      <c r="B182">
        <v>9693668.607073963</v>
      </c>
      <c r="C182">
        <v>1475406.39136644</v>
      </c>
      <c r="D182">
        <v>3042762.292595803</v>
      </c>
      <c r="E182">
        <v>3247811.801821941</v>
      </c>
      <c r="F182">
        <v>563388.317428178</v>
      </c>
      <c r="G182">
        <v>1364299.803861601</v>
      </c>
    </row>
    <row r="183" spans="1:7">
      <c r="A183">
        <v>181</v>
      </c>
      <c r="B183">
        <v>9692163.390758548</v>
      </c>
      <c r="C183">
        <v>1485648.951977118</v>
      </c>
      <c r="D183">
        <v>3038097.642134107</v>
      </c>
      <c r="E183">
        <v>3247811.801821941</v>
      </c>
      <c r="F183">
        <v>558404.3865815128</v>
      </c>
      <c r="G183">
        <v>1362200.608243869</v>
      </c>
    </row>
    <row r="184" spans="1:7">
      <c r="A184">
        <v>182</v>
      </c>
      <c r="B184">
        <v>9691105.523755584</v>
      </c>
      <c r="C184">
        <v>1494750.77589582</v>
      </c>
      <c r="D184">
        <v>3034298.715578053</v>
      </c>
      <c r="E184">
        <v>3247811.801821941</v>
      </c>
      <c r="F184">
        <v>553929.3428627552</v>
      </c>
      <c r="G184">
        <v>1360314.887597015</v>
      </c>
    </row>
    <row r="185" spans="1:7">
      <c r="A185">
        <v>183</v>
      </c>
      <c r="B185">
        <v>9690500.249793246</v>
      </c>
      <c r="C185">
        <v>1504144.810794401</v>
      </c>
      <c r="D185">
        <v>3029726.084591168</v>
      </c>
      <c r="E185">
        <v>3247811.801821941</v>
      </c>
      <c r="F185">
        <v>550112.4705124612</v>
      </c>
      <c r="G185">
        <v>1358705.082073274</v>
      </c>
    </row>
    <row r="186" spans="1:7">
      <c r="A186">
        <v>184</v>
      </c>
      <c r="B186">
        <v>9690660.36351699</v>
      </c>
      <c r="C186">
        <v>1507193.403018272</v>
      </c>
      <c r="D186">
        <v>3028494.532112377</v>
      </c>
      <c r="E186">
        <v>3247811.801821941</v>
      </c>
      <c r="F186">
        <v>548891.952140406</v>
      </c>
      <c r="G186">
        <v>1358268.674423995</v>
      </c>
    </row>
    <row r="187" spans="1:7">
      <c r="A187">
        <v>185</v>
      </c>
      <c r="B187">
        <v>9689013.632009102</v>
      </c>
      <c r="C187">
        <v>1512220.806316533</v>
      </c>
      <c r="D187">
        <v>3026402.971496593</v>
      </c>
      <c r="E187">
        <v>3247811.801821941</v>
      </c>
      <c r="F187">
        <v>545764.8689482742</v>
      </c>
      <c r="G187">
        <v>1356813.18342576</v>
      </c>
    </row>
    <row r="188" spans="1:7">
      <c r="A188">
        <v>186</v>
      </c>
      <c r="B188">
        <v>9688200.425741343</v>
      </c>
      <c r="C188">
        <v>1517748.390822809</v>
      </c>
      <c r="D188">
        <v>3023941.289079864</v>
      </c>
      <c r="E188">
        <v>3247811.801821941</v>
      </c>
      <c r="F188">
        <v>543047.1517580278</v>
      </c>
      <c r="G188">
        <v>1355651.792258701</v>
      </c>
    </row>
    <row r="189" spans="1:7">
      <c r="A189">
        <v>187</v>
      </c>
      <c r="B189">
        <v>9687590.809241813</v>
      </c>
      <c r="C189">
        <v>1521477.529057527</v>
      </c>
      <c r="D189">
        <v>3022194.6867386</v>
      </c>
      <c r="E189">
        <v>3247811.801821941</v>
      </c>
      <c r="F189">
        <v>541288.0593566225</v>
      </c>
      <c r="G189">
        <v>1354818.732267122</v>
      </c>
    </row>
    <row r="190" spans="1:7">
      <c r="A190">
        <v>188</v>
      </c>
      <c r="B190">
        <v>9687123.964229111</v>
      </c>
      <c r="C190">
        <v>1526999.172477557</v>
      </c>
      <c r="D190">
        <v>3020124.934871159</v>
      </c>
      <c r="E190">
        <v>3247811.801821941</v>
      </c>
      <c r="F190">
        <v>538547.5034487412</v>
      </c>
      <c r="G190">
        <v>1353640.551609712</v>
      </c>
    </row>
    <row r="191" spans="1:7">
      <c r="A191">
        <v>189</v>
      </c>
      <c r="B191">
        <v>9687153.360979004</v>
      </c>
      <c r="C191">
        <v>1527141.275861342</v>
      </c>
      <c r="D191">
        <v>3020041.787491348</v>
      </c>
      <c r="E191">
        <v>3247811.801821941</v>
      </c>
      <c r="F191">
        <v>538524.2138926911</v>
      </c>
      <c r="G191">
        <v>1353634.281911683</v>
      </c>
    </row>
    <row r="192" spans="1:7">
      <c r="A192">
        <v>190</v>
      </c>
      <c r="B192">
        <v>9686304.980022132</v>
      </c>
      <c r="C192">
        <v>1533722.216503898</v>
      </c>
      <c r="D192">
        <v>3017296.286683256</v>
      </c>
      <c r="E192">
        <v>3247811.801821941</v>
      </c>
      <c r="F192">
        <v>535266.528288552</v>
      </c>
      <c r="G192">
        <v>1352208.146724485</v>
      </c>
    </row>
    <row r="193" spans="1:7">
      <c r="A193">
        <v>191</v>
      </c>
      <c r="B193">
        <v>9685927.562976988</v>
      </c>
      <c r="C193">
        <v>1537738.934014231</v>
      </c>
      <c r="D193">
        <v>3015809.018680914</v>
      </c>
      <c r="E193">
        <v>3247811.801821941</v>
      </c>
      <c r="F193">
        <v>533246.1737368308</v>
      </c>
      <c r="G193">
        <v>1351321.63472307</v>
      </c>
    </row>
    <row r="194" spans="1:7">
      <c r="A194">
        <v>192</v>
      </c>
      <c r="B194">
        <v>9685845.162042568</v>
      </c>
      <c r="C194">
        <v>1536869.896529387</v>
      </c>
      <c r="D194">
        <v>3016126.122497371</v>
      </c>
      <c r="E194">
        <v>3247811.801821941</v>
      </c>
      <c r="F194">
        <v>533588.4828656637</v>
      </c>
      <c r="G194">
        <v>1351448.858328205</v>
      </c>
    </row>
    <row r="195" spans="1:7">
      <c r="A195">
        <v>193</v>
      </c>
      <c r="B195">
        <v>9685222.658562079</v>
      </c>
      <c r="C195">
        <v>1547895.524081377</v>
      </c>
      <c r="D195">
        <v>3011582.343023658</v>
      </c>
      <c r="E195">
        <v>3247811.801821941</v>
      </c>
      <c r="F195">
        <v>528602.7020048606</v>
      </c>
      <c r="G195">
        <v>1349330.287630241</v>
      </c>
    </row>
    <row r="196" spans="1:7">
      <c r="A196">
        <v>194</v>
      </c>
      <c r="B196">
        <v>9685507.728959301</v>
      </c>
      <c r="C196">
        <v>1550919.010420797</v>
      </c>
      <c r="D196">
        <v>3010185.135761921</v>
      </c>
      <c r="E196">
        <v>3247811.801821941</v>
      </c>
      <c r="F196">
        <v>527650.0680073858</v>
      </c>
      <c r="G196">
        <v>1348941.712947258</v>
      </c>
    </row>
    <row r="197" spans="1:7">
      <c r="A197">
        <v>195</v>
      </c>
      <c r="B197">
        <v>9685283.873382607</v>
      </c>
      <c r="C197">
        <v>1546886.674251451</v>
      </c>
      <c r="D197">
        <v>3011929.839612321</v>
      </c>
      <c r="E197">
        <v>3247811.801821941</v>
      </c>
      <c r="F197">
        <v>529113.8864111258</v>
      </c>
      <c r="G197">
        <v>1349541.671285768</v>
      </c>
    </row>
    <row r="198" spans="1:7">
      <c r="A198">
        <v>196</v>
      </c>
      <c r="B198">
        <v>9685165.320771554</v>
      </c>
      <c r="C198">
        <v>1547436.227748044</v>
      </c>
      <c r="D198">
        <v>3011619.462878572</v>
      </c>
      <c r="E198">
        <v>3247811.801821941</v>
      </c>
      <c r="F198">
        <v>528882.5649901163</v>
      </c>
      <c r="G198">
        <v>1349415.263332881</v>
      </c>
    </row>
    <row r="199" spans="1:7">
      <c r="A199">
        <v>197</v>
      </c>
      <c r="B199">
        <v>9685238.601694386</v>
      </c>
      <c r="C199">
        <v>1547755.614207341</v>
      </c>
      <c r="D199">
        <v>3011495.201185068</v>
      </c>
      <c r="E199">
        <v>3247811.801821941</v>
      </c>
      <c r="F199">
        <v>528789.2533253547</v>
      </c>
      <c r="G199">
        <v>1349386.731154683</v>
      </c>
    </row>
    <row r="200" spans="1:7">
      <c r="A200">
        <v>198</v>
      </c>
      <c r="B200">
        <v>9685100.270948682</v>
      </c>
      <c r="C200">
        <v>1551223.586770404</v>
      </c>
      <c r="D200">
        <v>3009933.898859615</v>
      </c>
      <c r="E200">
        <v>3247811.801821941</v>
      </c>
      <c r="F200">
        <v>527378.6237167359</v>
      </c>
      <c r="G200">
        <v>1348752.359779985</v>
      </c>
    </row>
    <row r="201" spans="1:7">
      <c r="A201">
        <v>199</v>
      </c>
      <c r="B201">
        <v>9685069.714597836</v>
      </c>
      <c r="C201">
        <v>1551672.466155559</v>
      </c>
      <c r="D201">
        <v>3009771.260580023</v>
      </c>
      <c r="E201">
        <v>3247811.801821941</v>
      </c>
      <c r="F201">
        <v>527152.0113731029</v>
      </c>
      <c r="G201">
        <v>1348662.17466721</v>
      </c>
    </row>
    <row r="202" spans="1:7">
      <c r="A202">
        <v>200</v>
      </c>
      <c r="B202">
        <v>9684597.898658346</v>
      </c>
      <c r="C202">
        <v>1555787.614504545</v>
      </c>
      <c r="D202">
        <v>3008275.509001206</v>
      </c>
      <c r="E202">
        <v>3247811.801821941</v>
      </c>
      <c r="F202">
        <v>525024.5829403233</v>
      </c>
      <c r="G202">
        <v>1347698.39039033</v>
      </c>
    </row>
    <row r="203" spans="1:7">
      <c r="A203">
        <v>201</v>
      </c>
      <c r="B203">
        <v>9684313.412790036</v>
      </c>
      <c r="C203">
        <v>1556905.79479303</v>
      </c>
      <c r="D203">
        <v>3007725.83542893</v>
      </c>
      <c r="E203">
        <v>3247811.801821941</v>
      </c>
      <c r="F203">
        <v>524469.995956168</v>
      </c>
      <c r="G203">
        <v>1347399.984789967</v>
      </c>
    </row>
    <row r="204" spans="1:7">
      <c r="A204">
        <v>202</v>
      </c>
      <c r="B204">
        <v>9684271.653332876</v>
      </c>
      <c r="C204">
        <v>1552023.217670298</v>
      </c>
      <c r="D204">
        <v>3009846.272719477</v>
      </c>
      <c r="E204">
        <v>3247811.801821941</v>
      </c>
      <c r="F204">
        <v>526429.2935056731</v>
      </c>
      <c r="G204">
        <v>1348161.067615487</v>
      </c>
    </row>
    <row r="205" spans="1:7">
      <c r="A205">
        <v>203</v>
      </c>
      <c r="B205">
        <v>9684114.942845879</v>
      </c>
      <c r="C205">
        <v>1552678.35791118</v>
      </c>
      <c r="D205">
        <v>3010174.901126563</v>
      </c>
      <c r="E205">
        <v>3247811.801821941</v>
      </c>
      <c r="F205">
        <v>525609.6123142065</v>
      </c>
      <c r="G205">
        <v>1347840.269671987</v>
      </c>
    </row>
    <row r="206" spans="1:7">
      <c r="A206">
        <v>204</v>
      </c>
      <c r="B206">
        <v>9684140.012861855</v>
      </c>
      <c r="C206">
        <v>1552741.783344013</v>
      </c>
      <c r="D206">
        <v>3010071.784588792</v>
      </c>
      <c r="E206">
        <v>3247811.801821941</v>
      </c>
      <c r="F206">
        <v>525682.0759383133</v>
      </c>
      <c r="G206">
        <v>1347832.567168797</v>
      </c>
    </row>
    <row r="207" spans="1:7">
      <c r="A207">
        <v>205</v>
      </c>
      <c r="B207">
        <v>9683908.080848208</v>
      </c>
      <c r="C207">
        <v>1560083.790303479</v>
      </c>
      <c r="D207">
        <v>3007451.543222322</v>
      </c>
      <c r="E207">
        <v>3247811.801821941</v>
      </c>
      <c r="F207">
        <v>522210.4442065178</v>
      </c>
      <c r="G207">
        <v>1346350.501293947</v>
      </c>
    </row>
    <row r="208" spans="1:7">
      <c r="A208">
        <v>206</v>
      </c>
      <c r="B208">
        <v>9683943.83761565</v>
      </c>
      <c r="C208">
        <v>1560077.941707451</v>
      </c>
      <c r="D208">
        <v>3007337.791665083</v>
      </c>
      <c r="E208">
        <v>3247811.801821941</v>
      </c>
      <c r="F208">
        <v>522333.8140871195</v>
      </c>
      <c r="G208">
        <v>1346382.488334056</v>
      </c>
    </row>
    <row r="209" spans="1:7">
      <c r="A209">
        <v>207</v>
      </c>
      <c r="B209">
        <v>9684042.540728193</v>
      </c>
      <c r="C209">
        <v>1559701.729720947</v>
      </c>
      <c r="D209">
        <v>3007674.704061172</v>
      </c>
      <c r="E209">
        <v>3247811.801821941</v>
      </c>
      <c r="F209">
        <v>522420.822736411</v>
      </c>
      <c r="G209">
        <v>1346433.482387722</v>
      </c>
    </row>
    <row r="210" spans="1:7">
      <c r="A210">
        <v>208</v>
      </c>
      <c r="B210">
        <v>9683968.620078381</v>
      </c>
      <c r="C210">
        <v>1564181.942606633</v>
      </c>
      <c r="D210">
        <v>3006059.847842684</v>
      </c>
      <c r="E210">
        <v>3247811.801821941</v>
      </c>
      <c r="F210">
        <v>520369.9088392614</v>
      </c>
      <c r="G210">
        <v>1345545.118967861</v>
      </c>
    </row>
    <row r="211" spans="1:7">
      <c r="A211">
        <v>209</v>
      </c>
      <c r="B211">
        <v>9683890.343251124</v>
      </c>
      <c r="C211">
        <v>1558484.950027857</v>
      </c>
      <c r="D211">
        <v>3008030.994779912</v>
      </c>
      <c r="E211">
        <v>3247811.801821941</v>
      </c>
      <c r="F211">
        <v>522920.4516684947</v>
      </c>
      <c r="G211">
        <v>1346642.144952918</v>
      </c>
    </row>
    <row r="212" spans="1:7">
      <c r="A212">
        <v>210</v>
      </c>
      <c r="B212">
        <v>9683950.40684907</v>
      </c>
      <c r="C212">
        <v>1560846.271405488</v>
      </c>
      <c r="D212">
        <v>3007048.530540298</v>
      </c>
      <c r="E212">
        <v>3247811.801821941</v>
      </c>
      <c r="F212">
        <v>521987.4229707118</v>
      </c>
      <c r="G212">
        <v>1346256.38011063</v>
      </c>
    </row>
    <row r="213" spans="1:7">
      <c r="A213">
        <v>211</v>
      </c>
      <c r="B213">
        <v>9684066.983607395</v>
      </c>
      <c r="C213">
        <v>1554956.886672894</v>
      </c>
      <c r="D213">
        <v>3009596.027765399</v>
      </c>
      <c r="E213">
        <v>3247811.801821941</v>
      </c>
      <c r="F213">
        <v>524430.6743341973</v>
      </c>
      <c r="G213">
        <v>1347271.593012965</v>
      </c>
    </row>
    <row r="214" spans="1:7">
      <c r="A214">
        <v>212</v>
      </c>
      <c r="B214">
        <v>9683900.181843773</v>
      </c>
      <c r="C214">
        <v>1559328.664943424</v>
      </c>
      <c r="D214">
        <v>3007818.536926346</v>
      </c>
      <c r="E214">
        <v>3247811.801821941</v>
      </c>
      <c r="F214">
        <v>522525.9119619955</v>
      </c>
      <c r="G214">
        <v>1346415.266190066</v>
      </c>
    </row>
    <row r="215" spans="1:7">
      <c r="A215">
        <v>213</v>
      </c>
      <c r="B215">
        <v>9684004.953380328</v>
      </c>
      <c r="C215">
        <v>1558947.672396656</v>
      </c>
      <c r="D215">
        <v>3007906.836184852</v>
      </c>
      <c r="E215">
        <v>3247811.801821941</v>
      </c>
      <c r="F215">
        <v>522752.5043679055</v>
      </c>
      <c r="G215">
        <v>1346586.138608974</v>
      </c>
    </row>
    <row r="216" spans="1:7">
      <c r="A216">
        <v>214</v>
      </c>
      <c r="B216">
        <v>9683952.565001698</v>
      </c>
      <c r="C216">
        <v>1559190.19695075</v>
      </c>
      <c r="D216">
        <v>3007673.20024665</v>
      </c>
      <c r="E216">
        <v>3247811.801821941</v>
      </c>
      <c r="F216">
        <v>522717.7256346155</v>
      </c>
      <c r="G216">
        <v>1346559.640347742</v>
      </c>
    </row>
    <row r="217" spans="1:7">
      <c r="A217">
        <v>215</v>
      </c>
      <c r="B217">
        <v>9683905.925736405</v>
      </c>
      <c r="C217">
        <v>1558582.252643365</v>
      </c>
      <c r="D217">
        <v>3008053.78072579</v>
      </c>
      <c r="E217">
        <v>3247811.801821941</v>
      </c>
      <c r="F217">
        <v>522839.3637909098</v>
      </c>
      <c r="G217">
        <v>1346618.726754399</v>
      </c>
    </row>
    <row r="218" spans="1:7">
      <c r="A218">
        <v>216</v>
      </c>
      <c r="B218">
        <v>9683968.385785483</v>
      </c>
      <c r="C218">
        <v>1561357.69424841</v>
      </c>
      <c r="D218">
        <v>3006979.868139725</v>
      </c>
      <c r="E218">
        <v>3247811.801821941</v>
      </c>
      <c r="F218">
        <v>521687.0818381872</v>
      </c>
      <c r="G218">
        <v>1346131.939737219</v>
      </c>
    </row>
    <row r="219" spans="1:7">
      <c r="A219">
        <v>217</v>
      </c>
      <c r="B219">
        <v>9683877.640374355</v>
      </c>
      <c r="C219">
        <v>1556898.361101244</v>
      </c>
      <c r="D219">
        <v>3008758.928662332</v>
      </c>
      <c r="E219">
        <v>3247811.801821941</v>
      </c>
      <c r="F219">
        <v>523508.5955964425</v>
      </c>
      <c r="G219">
        <v>1346899.953192396</v>
      </c>
    </row>
    <row r="220" spans="1:7">
      <c r="A220">
        <v>218</v>
      </c>
      <c r="B220">
        <v>9683902.1281927</v>
      </c>
      <c r="C220">
        <v>1558444.086909407</v>
      </c>
      <c r="D220">
        <v>3008080.033138899</v>
      </c>
      <c r="E220">
        <v>3247811.801821941</v>
      </c>
      <c r="F220">
        <v>522914.1646280077</v>
      </c>
      <c r="G220">
        <v>1346652.041694446</v>
      </c>
    </row>
    <row r="221" spans="1:7">
      <c r="A221">
        <v>219</v>
      </c>
      <c r="B221">
        <v>9683900.214814905</v>
      </c>
      <c r="C221">
        <v>1558174.917802485</v>
      </c>
      <c r="D221">
        <v>3008219.649819975</v>
      </c>
      <c r="E221">
        <v>3247811.801821941</v>
      </c>
      <c r="F221">
        <v>522999.5670503781</v>
      </c>
      <c r="G221">
        <v>1346694.278320126</v>
      </c>
    </row>
    <row r="222" spans="1:7">
      <c r="A222">
        <v>220</v>
      </c>
      <c r="B222">
        <v>9684055.770508945</v>
      </c>
      <c r="C222">
        <v>1558615.236406188</v>
      </c>
      <c r="D222">
        <v>3008531.610829271</v>
      </c>
      <c r="E222">
        <v>3247811.801821941</v>
      </c>
      <c r="F222">
        <v>522564.4065475574</v>
      </c>
      <c r="G222">
        <v>1346532.714903989</v>
      </c>
    </row>
    <row r="223" spans="1:7">
      <c r="A223">
        <v>221</v>
      </c>
      <c r="B223">
        <v>9683841.089221204</v>
      </c>
      <c r="C223">
        <v>1559849.472584908</v>
      </c>
      <c r="D223">
        <v>3007630.58320997</v>
      </c>
      <c r="E223">
        <v>3247811.801821941</v>
      </c>
      <c r="F223">
        <v>522208.2033387526</v>
      </c>
      <c r="G223">
        <v>1346341.028265632</v>
      </c>
    </row>
    <row r="224" spans="1:7">
      <c r="A224">
        <v>222</v>
      </c>
      <c r="B224">
        <v>9683903.502719933</v>
      </c>
      <c r="C224">
        <v>1558528.039671249</v>
      </c>
      <c r="D224">
        <v>3008304.285429697</v>
      </c>
      <c r="E224">
        <v>3247811.801821941</v>
      </c>
      <c r="F224">
        <v>522728.6335766669</v>
      </c>
      <c r="G224">
        <v>1346530.742220377</v>
      </c>
    </row>
    <row r="225" spans="1:7">
      <c r="A225">
        <v>223</v>
      </c>
      <c r="B225">
        <v>9683824.392806876</v>
      </c>
      <c r="C225">
        <v>1563807.091597479</v>
      </c>
      <c r="D225">
        <v>3005862.949094909</v>
      </c>
      <c r="E225">
        <v>3247811.801821941</v>
      </c>
      <c r="F225">
        <v>520615.4320578805</v>
      </c>
      <c r="G225">
        <v>1345727.118234667</v>
      </c>
    </row>
    <row r="226" spans="1:7">
      <c r="A226">
        <v>224</v>
      </c>
      <c r="B226">
        <v>9683918.467099095</v>
      </c>
      <c r="C226">
        <v>1574970.672642318</v>
      </c>
      <c r="D226">
        <v>3001420.785157864</v>
      </c>
      <c r="E226">
        <v>3247811.801821941</v>
      </c>
      <c r="F226">
        <v>515927.5705119479</v>
      </c>
      <c r="G226">
        <v>1343787.636965024</v>
      </c>
    </row>
    <row r="227" spans="1:7">
      <c r="A227">
        <v>225</v>
      </c>
      <c r="B227">
        <v>9683790.688465539</v>
      </c>
      <c r="C227">
        <v>1564718.133892185</v>
      </c>
      <c r="D227">
        <v>3005194.153794974</v>
      </c>
      <c r="E227">
        <v>3247811.801821941</v>
      </c>
      <c r="F227">
        <v>520435.3325977248</v>
      </c>
      <c r="G227">
        <v>1345631.266358715</v>
      </c>
    </row>
    <row r="228" spans="1:7">
      <c r="A228">
        <v>226</v>
      </c>
      <c r="B228">
        <v>9683784.425952256</v>
      </c>
      <c r="C228">
        <v>1565422.751029838</v>
      </c>
      <c r="D228">
        <v>3004904.621435817</v>
      </c>
      <c r="E228">
        <v>3247811.801821941</v>
      </c>
      <c r="F228">
        <v>520154.4933315777</v>
      </c>
      <c r="G228">
        <v>1345490.758333082</v>
      </c>
    </row>
    <row r="229" spans="1:7">
      <c r="A229">
        <v>227</v>
      </c>
      <c r="B229">
        <v>9683797.262274928</v>
      </c>
      <c r="C229">
        <v>1563451.493149597</v>
      </c>
      <c r="D229">
        <v>3005508.079740431</v>
      </c>
      <c r="E229">
        <v>3247811.801821941</v>
      </c>
      <c r="F229">
        <v>521121.8089037882</v>
      </c>
      <c r="G229">
        <v>1345904.078659172</v>
      </c>
    </row>
    <row r="230" spans="1:7">
      <c r="A230">
        <v>228</v>
      </c>
      <c r="B230">
        <v>9683806.113499183</v>
      </c>
      <c r="C230">
        <v>1564699.749070995</v>
      </c>
      <c r="D230">
        <v>3005196.601922899</v>
      </c>
      <c r="E230">
        <v>3247811.801821941</v>
      </c>
      <c r="F230">
        <v>520474.1887616026</v>
      </c>
      <c r="G230">
        <v>1345623.771921746</v>
      </c>
    </row>
    <row r="231" spans="1:7">
      <c r="A231">
        <v>229</v>
      </c>
      <c r="B231">
        <v>9683915.547629308</v>
      </c>
      <c r="C231">
        <v>1565454.765150097</v>
      </c>
      <c r="D231">
        <v>3004966.569023075</v>
      </c>
      <c r="E231">
        <v>3247811.801821941</v>
      </c>
      <c r="F231">
        <v>520178.6406696262</v>
      </c>
      <c r="G231">
        <v>1345503.770964571</v>
      </c>
    </row>
    <row r="232" spans="1:7">
      <c r="A232">
        <v>230</v>
      </c>
      <c r="B232">
        <v>9683802.533113405</v>
      </c>
      <c r="C232">
        <v>1565207.534579722</v>
      </c>
      <c r="D232">
        <v>3005037.1371993</v>
      </c>
      <c r="E232">
        <v>3247811.801821941</v>
      </c>
      <c r="F232">
        <v>520225.9191665333</v>
      </c>
      <c r="G232">
        <v>1345520.140345909</v>
      </c>
    </row>
    <row r="233" spans="1:7">
      <c r="A233">
        <v>231</v>
      </c>
      <c r="B233">
        <v>9683862.018912228</v>
      </c>
      <c r="C233">
        <v>1564089.034828202</v>
      </c>
      <c r="D233">
        <v>3005497.204693884</v>
      </c>
      <c r="E233">
        <v>3247811.801821941</v>
      </c>
      <c r="F233">
        <v>520731.5788063744</v>
      </c>
      <c r="G233">
        <v>1345732.398761826</v>
      </c>
    </row>
    <row r="234" spans="1:7">
      <c r="A234">
        <v>232</v>
      </c>
      <c r="B234">
        <v>9683844.00573278</v>
      </c>
      <c r="C234">
        <v>1565504.789906863</v>
      </c>
      <c r="D234">
        <v>3004871.847039748</v>
      </c>
      <c r="E234">
        <v>3247811.801821941</v>
      </c>
      <c r="F234">
        <v>520149.1749561779</v>
      </c>
      <c r="G234">
        <v>1345506.392008049</v>
      </c>
    </row>
    <row r="235" spans="1:7">
      <c r="A235">
        <v>233</v>
      </c>
      <c r="B235">
        <v>9683741.43471287</v>
      </c>
      <c r="C235">
        <v>1566268.232659671</v>
      </c>
      <c r="D235">
        <v>3004643.474016366</v>
      </c>
      <c r="E235">
        <v>3247811.801821941</v>
      </c>
      <c r="F235">
        <v>519713.325972626</v>
      </c>
      <c r="G235">
        <v>1345304.600242266</v>
      </c>
    </row>
    <row r="236" spans="1:7">
      <c r="A236">
        <v>234</v>
      </c>
      <c r="B236">
        <v>9683757.740621081</v>
      </c>
      <c r="C236">
        <v>1568238.32432725</v>
      </c>
      <c r="D236">
        <v>3003840.777299595</v>
      </c>
      <c r="E236">
        <v>3247811.801821941</v>
      </c>
      <c r="F236">
        <v>518909.830134455</v>
      </c>
      <c r="G236">
        <v>1344957.007037838</v>
      </c>
    </row>
    <row r="237" spans="1:7">
      <c r="A237">
        <v>235</v>
      </c>
      <c r="B237">
        <v>9683710.349641167</v>
      </c>
      <c r="C237">
        <v>1566432.321175491</v>
      </c>
      <c r="D237">
        <v>3004551.985256521</v>
      </c>
      <c r="E237">
        <v>3247811.801821941</v>
      </c>
      <c r="F237">
        <v>519638.4370249059</v>
      </c>
      <c r="G237">
        <v>1345275.804362307</v>
      </c>
    </row>
    <row r="238" spans="1:7">
      <c r="A238">
        <v>236</v>
      </c>
      <c r="B238">
        <v>9683696.841345057</v>
      </c>
      <c r="C238">
        <v>1564728.05464539</v>
      </c>
      <c r="D238">
        <v>3005162.558979211</v>
      </c>
      <c r="E238">
        <v>3247811.801821941</v>
      </c>
      <c r="F238">
        <v>520418.955450938</v>
      </c>
      <c r="G238">
        <v>1345575.470447575</v>
      </c>
    </row>
    <row r="239" spans="1:7">
      <c r="A239">
        <v>237</v>
      </c>
      <c r="B239">
        <v>9683753.831011008</v>
      </c>
      <c r="C239">
        <v>1565106.0408627</v>
      </c>
      <c r="D239">
        <v>3004996.239851832</v>
      </c>
      <c r="E239">
        <v>3247811.801821941</v>
      </c>
      <c r="F239">
        <v>520306.2513420527</v>
      </c>
      <c r="G239">
        <v>1345533.497132484</v>
      </c>
    </row>
    <row r="240" spans="1:7">
      <c r="A240">
        <v>238</v>
      </c>
      <c r="B240">
        <v>9683642.643262981</v>
      </c>
      <c r="C240">
        <v>1565573.024382786</v>
      </c>
      <c r="D240">
        <v>3004730.577231936</v>
      </c>
      <c r="E240">
        <v>3247811.801821941</v>
      </c>
      <c r="F240">
        <v>520103.2628622251</v>
      </c>
      <c r="G240">
        <v>1345423.976964091</v>
      </c>
    </row>
    <row r="241" spans="1:7">
      <c r="A241">
        <v>239</v>
      </c>
      <c r="B241">
        <v>9683595.76509406</v>
      </c>
      <c r="C241">
        <v>1570960.762214131</v>
      </c>
      <c r="D241">
        <v>3002524.551890407</v>
      </c>
      <c r="E241">
        <v>3247811.801821941</v>
      </c>
      <c r="F241">
        <v>517825.5652455172</v>
      </c>
      <c r="G241">
        <v>1344473.083922065</v>
      </c>
    </row>
    <row r="242" spans="1:7">
      <c r="A242">
        <v>240</v>
      </c>
      <c r="B242">
        <v>9683616.40409058</v>
      </c>
      <c r="C242">
        <v>1571119.498865054</v>
      </c>
      <c r="D242">
        <v>3002469.208415896</v>
      </c>
      <c r="E242">
        <v>3247811.801821941</v>
      </c>
      <c r="F242">
        <v>517769.4362794507</v>
      </c>
      <c r="G242">
        <v>1344446.45870824</v>
      </c>
    </row>
    <row r="243" spans="1:7">
      <c r="A243">
        <v>241</v>
      </c>
      <c r="B243">
        <v>9683615.752623174</v>
      </c>
      <c r="C243">
        <v>1570200.760598603</v>
      </c>
      <c r="D243">
        <v>3002717.36529693</v>
      </c>
      <c r="E243">
        <v>3247811.801821941</v>
      </c>
      <c r="F243">
        <v>518236.2134339355</v>
      </c>
      <c r="G243">
        <v>1344649.611471765</v>
      </c>
    </row>
    <row r="244" spans="1:7">
      <c r="A244">
        <v>242</v>
      </c>
      <c r="B244">
        <v>9683633.904191641</v>
      </c>
      <c r="C244">
        <v>1572927.658260426</v>
      </c>
      <c r="D244">
        <v>3001674.523494158</v>
      </c>
      <c r="E244">
        <v>3247811.801821941</v>
      </c>
      <c r="F244">
        <v>517046.5513867018</v>
      </c>
      <c r="G244">
        <v>1344173.369228416</v>
      </c>
    </row>
    <row r="245" spans="1:7">
      <c r="A245">
        <v>243</v>
      </c>
      <c r="B245">
        <v>9683553.618098669</v>
      </c>
      <c r="C245">
        <v>1570657.239447037</v>
      </c>
      <c r="D245">
        <v>3002730.965715912</v>
      </c>
      <c r="E245">
        <v>3247811.801821941</v>
      </c>
      <c r="F245">
        <v>517889.506858013</v>
      </c>
      <c r="G245">
        <v>1344464.104255768</v>
      </c>
    </row>
    <row r="246" spans="1:7">
      <c r="A246">
        <v>244</v>
      </c>
      <c r="B246">
        <v>9683544.182810683</v>
      </c>
      <c r="C246">
        <v>1569426.909159821</v>
      </c>
      <c r="D246">
        <v>3003289.338301233</v>
      </c>
      <c r="E246">
        <v>3247811.801821941</v>
      </c>
      <c r="F246">
        <v>518374.3011268132</v>
      </c>
      <c r="G246">
        <v>1344641.832400874</v>
      </c>
    </row>
    <row r="247" spans="1:7">
      <c r="A247">
        <v>245</v>
      </c>
      <c r="B247">
        <v>9683545.386277765</v>
      </c>
      <c r="C247">
        <v>1568922.535760445</v>
      </c>
      <c r="D247">
        <v>3003635.362843486</v>
      </c>
      <c r="E247">
        <v>3247811.801821941</v>
      </c>
      <c r="F247">
        <v>518483.1198715405</v>
      </c>
      <c r="G247">
        <v>1344692.565980353</v>
      </c>
    </row>
    <row r="248" spans="1:7">
      <c r="A248">
        <v>246</v>
      </c>
      <c r="B248">
        <v>9683560.650370851</v>
      </c>
      <c r="C248">
        <v>1569480.705217159</v>
      </c>
      <c r="D248">
        <v>3003366.642588764</v>
      </c>
      <c r="E248">
        <v>3247811.801821941</v>
      </c>
      <c r="F248">
        <v>518294.1961375791</v>
      </c>
      <c r="G248">
        <v>1344607.304605407</v>
      </c>
    </row>
    <row r="249" spans="1:7">
      <c r="A249">
        <v>247</v>
      </c>
      <c r="B249">
        <v>9683550.697442252</v>
      </c>
      <c r="C249">
        <v>1570173.607590789</v>
      </c>
      <c r="D249">
        <v>3003081.810636208</v>
      </c>
      <c r="E249">
        <v>3247811.801821941</v>
      </c>
      <c r="F249">
        <v>518001.96074246</v>
      </c>
      <c r="G249">
        <v>1344481.516650854</v>
      </c>
    </row>
    <row r="250" spans="1:7">
      <c r="A250">
        <v>248</v>
      </c>
      <c r="B250">
        <v>9683556.025982741</v>
      </c>
      <c r="C250">
        <v>1567492.691080589</v>
      </c>
      <c r="D250">
        <v>3004015.550230701</v>
      </c>
      <c r="E250">
        <v>3247811.801821941</v>
      </c>
      <c r="F250">
        <v>519243.787464318</v>
      </c>
      <c r="G250">
        <v>1344992.195385191</v>
      </c>
    </row>
    <row r="251" spans="1:7">
      <c r="A251">
        <v>249</v>
      </c>
      <c r="B251">
        <v>9683542.267139275</v>
      </c>
      <c r="C251">
        <v>1570022.47123257</v>
      </c>
      <c r="D251">
        <v>3003056.979252242</v>
      </c>
      <c r="E251">
        <v>3247811.801821941</v>
      </c>
      <c r="F251">
        <v>518131.2303224187</v>
      </c>
      <c r="G251">
        <v>1344519.784510103</v>
      </c>
    </row>
    <row r="252" spans="1:7">
      <c r="A252">
        <v>250</v>
      </c>
      <c r="B252">
        <v>9683581.023678951</v>
      </c>
      <c r="C252">
        <v>1569201.063720918</v>
      </c>
      <c r="D252">
        <v>3003489.019724127</v>
      </c>
      <c r="E252">
        <v>3247811.801821941</v>
      </c>
      <c r="F252">
        <v>518433.5709197969</v>
      </c>
      <c r="G252">
        <v>1344645.567492169</v>
      </c>
    </row>
    <row r="253" spans="1:7">
      <c r="A253">
        <v>251</v>
      </c>
      <c r="B253">
        <v>9683563.537489019</v>
      </c>
      <c r="C253">
        <v>1568968.174806821</v>
      </c>
      <c r="D253">
        <v>3003476.650519343</v>
      </c>
      <c r="E253">
        <v>3247811.801821941</v>
      </c>
      <c r="F253">
        <v>518589.8479968402</v>
      </c>
      <c r="G253">
        <v>1344717.062344073</v>
      </c>
    </row>
    <row r="254" spans="1:7">
      <c r="A254">
        <v>252</v>
      </c>
      <c r="B254">
        <v>9683517.025789384</v>
      </c>
      <c r="C254">
        <v>1570059.057038981</v>
      </c>
      <c r="D254">
        <v>3002941.769618446</v>
      </c>
      <c r="E254">
        <v>3247811.801821941</v>
      </c>
      <c r="F254">
        <v>518182.069866873</v>
      </c>
      <c r="G254">
        <v>1344522.327443144</v>
      </c>
    </row>
    <row r="255" spans="1:7">
      <c r="A255">
        <v>253</v>
      </c>
      <c r="B255">
        <v>9683520.497586094</v>
      </c>
      <c r="C255">
        <v>1569601.371943943</v>
      </c>
      <c r="D255">
        <v>3003150.162805736</v>
      </c>
      <c r="E255">
        <v>3247811.801821941</v>
      </c>
      <c r="F255">
        <v>518365.2385488706</v>
      </c>
      <c r="G255">
        <v>1344591.922465603</v>
      </c>
    </row>
    <row r="256" spans="1:7">
      <c r="A256">
        <v>254</v>
      </c>
      <c r="B256">
        <v>9683556.75154251</v>
      </c>
      <c r="C256">
        <v>1571491.238562763</v>
      </c>
      <c r="D256">
        <v>3002341.802035206</v>
      </c>
      <c r="E256">
        <v>3247811.801821941</v>
      </c>
      <c r="F256">
        <v>517652.0223574213</v>
      </c>
      <c r="G256">
        <v>1344259.886765181</v>
      </c>
    </row>
    <row r="257" spans="1:7">
      <c r="A257">
        <v>255</v>
      </c>
      <c r="B257">
        <v>9683535.524793439</v>
      </c>
      <c r="C257">
        <v>1569122.767799054</v>
      </c>
      <c r="D257">
        <v>3003296.120782823</v>
      </c>
      <c r="E257">
        <v>3247811.801821941</v>
      </c>
      <c r="F257">
        <v>518613.1347476391</v>
      </c>
      <c r="G257">
        <v>1344691.699641981</v>
      </c>
    </row>
    <row r="258" spans="1:7">
      <c r="A258">
        <v>256</v>
      </c>
      <c r="B258">
        <v>9683554.929582914</v>
      </c>
      <c r="C258">
        <v>1570141.669710805</v>
      </c>
      <c r="D258">
        <v>3003031.689366195</v>
      </c>
      <c r="E258">
        <v>3247811.801821941</v>
      </c>
      <c r="F258">
        <v>518081.9966344453</v>
      </c>
      <c r="G258">
        <v>1344487.772049527</v>
      </c>
    </row>
    <row r="259" spans="1:7">
      <c r="A259">
        <v>257</v>
      </c>
      <c r="B259">
        <v>9683545.234081807</v>
      </c>
      <c r="C259">
        <v>1569260.71602579</v>
      </c>
      <c r="D259">
        <v>3003327.849999523</v>
      </c>
      <c r="E259">
        <v>3247811.801821941</v>
      </c>
      <c r="F259">
        <v>518494.9452712229</v>
      </c>
      <c r="G259">
        <v>1344649.920963331</v>
      </c>
    </row>
    <row r="260" spans="1:7">
      <c r="A260">
        <v>258</v>
      </c>
      <c r="B260">
        <v>9683542.575352024</v>
      </c>
      <c r="C260">
        <v>1565039.9733592</v>
      </c>
      <c r="D260">
        <v>3004948.769640216</v>
      </c>
      <c r="E260">
        <v>3247811.801821941</v>
      </c>
      <c r="F260">
        <v>520335.7844146667</v>
      </c>
      <c r="G260">
        <v>1345406.246116001</v>
      </c>
    </row>
    <row r="261" spans="1:7">
      <c r="A261">
        <v>259</v>
      </c>
      <c r="B261">
        <v>9683537.01339492</v>
      </c>
      <c r="C261">
        <v>1570166.226488269</v>
      </c>
      <c r="D261">
        <v>3002775.291844709</v>
      </c>
      <c r="E261">
        <v>3247811.801821941</v>
      </c>
      <c r="F261">
        <v>518228.8202026767</v>
      </c>
      <c r="G261">
        <v>1344554.873037325</v>
      </c>
    </row>
    <row r="262" spans="1:7">
      <c r="A262">
        <v>260</v>
      </c>
      <c r="B262">
        <v>9683521.038476449</v>
      </c>
      <c r="C262">
        <v>1574988.814241979</v>
      </c>
      <c r="D262">
        <v>3000930.88456281</v>
      </c>
      <c r="E262">
        <v>3247811.801821941</v>
      </c>
      <c r="F262">
        <v>516112.4636329439</v>
      </c>
      <c r="G262">
        <v>1343677.074216775</v>
      </c>
    </row>
    <row r="263" spans="1:7">
      <c r="A263">
        <v>261</v>
      </c>
      <c r="B263">
        <v>9683526.62840369</v>
      </c>
      <c r="C263">
        <v>1570565.925258197</v>
      </c>
      <c r="D263">
        <v>3002756.825193955</v>
      </c>
      <c r="E263">
        <v>3247811.801821941</v>
      </c>
      <c r="F263">
        <v>517968.979711132</v>
      </c>
      <c r="G263">
        <v>1344423.096418465</v>
      </c>
    </row>
    <row r="264" spans="1:7">
      <c r="A264">
        <v>262</v>
      </c>
      <c r="B264">
        <v>9683526.675954837</v>
      </c>
      <c r="C264">
        <v>1570097.070241136</v>
      </c>
      <c r="D264">
        <v>3002916.479920621</v>
      </c>
      <c r="E264">
        <v>3247811.801821941</v>
      </c>
      <c r="F264">
        <v>518179.2363559184</v>
      </c>
      <c r="G264">
        <v>1344522.087615222</v>
      </c>
    </row>
    <row r="265" spans="1:7">
      <c r="A265">
        <v>263</v>
      </c>
      <c r="B265">
        <v>9683522.155965758</v>
      </c>
      <c r="C265">
        <v>1570668.815721305</v>
      </c>
      <c r="D265">
        <v>3002663.151180208</v>
      </c>
      <c r="E265">
        <v>3247811.801821941</v>
      </c>
      <c r="F265">
        <v>517943.0048686807</v>
      </c>
      <c r="G265">
        <v>1344435.382373624</v>
      </c>
    </row>
    <row r="266" spans="1:7">
      <c r="A266">
        <v>264</v>
      </c>
      <c r="B266">
        <v>9683522.132339377</v>
      </c>
      <c r="C266">
        <v>1570540.428254174</v>
      </c>
      <c r="D266">
        <v>3002783.246534537</v>
      </c>
      <c r="E266">
        <v>3247811.801821941</v>
      </c>
      <c r="F266">
        <v>517956.5220911995</v>
      </c>
      <c r="G266">
        <v>1344430.133637525</v>
      </c>
    </row>
    <row r="267" spans="1:7">
      <c r="A267">
        <v>265</v>
      </c>
      <c r="B267">
        <v>9683520.796405269</v>
      </c>
      <c r="C267">
        <v>1569881.686810853</v>
      </c>
      <c r="D267">
        <v>3003040.356437106</v>
      </c>
      <c r="E267">
        <v>3247811.801821941</v>
      </c>
      <c r="F267">
        <v>518242.7987716104</v>
      </c>
      <c r="G267">
        <v>1344544.152563759</v>
      </c>
    </row>
    <row r="268" spans="1:7">
      <c r="A268">
        <v>266</v>
      </c>
      <c r="B268">
        <v>9683522.90086079</v>
      </c>
      <c r="C268">
        <v>1569745.801958622</v>
      </c>
      <c r="D268">
        <v>3003102.148254587</v>
      </c>
      <c r="E268">
        <v>3247811.801821941</v>
      </c>
      <c r="F268">
        <v>518298.8534717864</v>
      </c>
      <c r="G268">
        <v>1344564.295353855</v>
      </c>
    </row>
    <row r="269" spans="1:7">
      <c r="A269">
        <v>267</v>
      </c>
      <c r="B269">
        <v>9683525.636420442</v>
      </c>
      <c r="C269">
        <v>1569615.715673022</v>
      </c>
      <c r="D269">
        <v>3003091.463475212</v>
      </c>
      <c r="E269">
        <v>3247811.801821941</v>
      </c>
      <c r="F269">
        <v>518390.807240094</v>
      </c>
      <c r="G269">
        <v>1344615.848210173</v>
      </c>
    </row>
    <row r="270" spans="1:7">
      <c r="A270">
        <v>268</v>
      </c>
      <c r="B270">
        <v>9683528.12875548</v>
      </c>
      <c r="C270">
        <v>1570525.784778414</v>
      </c>
      <c r="D270">
        <v>3002716.025049969</v>
      </c>
      <c r="E270">
        <v>3247811.801821941</v>
      </c>
      <c r="F270">
        <v>518025.7521218669</v>
      </c>
      <c r="G270">
        <v>1344448.76498329</v>
      </c>
    </row>
    <row r="271" spans="1:7">
      <c r="A271">
        <v>269</v>
      </c>
      <c r="B271">
        <v>9683515.236268613</v>
      </c>
      <c r="C271">
        <v>1570410.535542668</v>
      </c>
      <c r="D271">
        <v>3002848.714321427</v>
      </c>
      <c r="E271">
        <v>3247811.801821941</v>
      </c>
      <c r="F271">
        <v>517991.9235348109</v>
      </c>
      <c r="G271">
        <v>1344452.261047766</v>
      </c>
    </row>
    <row r="272" spans="1:7">
      <c r="A272">
        <v>270</v>
      </c>
      <c r="B272">
        <v>9683512.858051963</v>
      </c>
      <c r="C272">
        <v>1570888.010270358</v>
      </c>
      <c r="D272">
        <v>3002656.14136995</v>
      </c>
      <c r="E272">
        <v>3247811.801821941</v>
      </c>
      <c r="F272">
        <v>517794.5824926537</v>
      </c>
      <c r="G272">
        <v>1344362.322097061</v>
      </c>
    </row>
    <row r="273" spans="1:7">
      <c r="A273">
        <v>271</v>
      </c>
      <c r="B273">
        <v>9683515.076496515</v>
      </c>
      <c r="C273">
        <v>1571360.398859315</v>
      </c>
      <c r="D273">
        <v>3002476.092492023</v>
      </c>
      <c r="E273">
        <v>3247811.801821941</v>
      </c>
      <c r="F273">
        <v>517588.500933524</v>
      </c>
      <c r="G273">
        <v>1344278.282389711</v>
      </c>
    </row>
    <row r="274" spans="1:7">
      <c r="A274">
        <v>272</v>
      </c>
      <c r="B274">
        <v>9683505.663591033</v>
      </c>
      <c r="C274">
        <v>1570095.738699833</v>
      </c>
      <c r="D274">
        <v>3002998.899658088</v>
      </c>
      <c r="E274">
        <v>3247811.801821941</v>
      </c>
      <c r="F274">
        <v>518106.6573118028</v>
      </c>
      <c r="G274">
        <v>1344492.566099369</v>
      </c>
    </row>
    <row r="275" spans="1:7">
      <c r="A275">
        <v>273</v>
      </c>
      <c r="B275">
        <v>9683501.310042758</v>
      </c>
      <c r="C275">
        <v>1570079.5444138</v>
      </c>
      <c r="D275">
        <v>3003033.527887929</v>
      </c>
      <c r="E275">
        <v>3247811.801821941</v>
      </c>
      <c r="F275">
        <v>518086.6822735491</v>
      </c>
      <c r="G275">
        <v>1344489.753645539</v>
      </c>
    </row>
    <row r="276" spans="1:7">
      <c r="A276">
        <v>274</v>
      </c>
      <c r="B276">
        <v>9683497.945094576</v>
      </c>
      <c r="C276">
        <v>1570667.349169319</v>
      </c>
      <c r="D276">
        <v>3002782.613832933</v>
      </c>
      <c r="E276">
        <v>3247811.801821941</v>
      </c>
      <c r="F276">
        <v>517844.8896192476</v>
      </c>
      <c r="G276">
        <v>1344391.290651135</v>
      </c>
    </row>
    <row r="277" spans="1:7">
      <c r="A277">
        <v>275</v>
      </c>
      <c r="B277">
        <v>9683495.21077162</v>
      </c>
      <c r="C277">
        <v>1570806.442847846</v>
      </c>
      <c r="D277">
        <v>3002765.088924035</v>
      </c>
      <c r="E277">
        <v>3247811.801821941</v>
      </c>
      <c r="F277">
        <v>517754.1736858851</v>
      </c>
      <c r="G277">
        <v>1344357.703491914</v>
      </c>
    </row>
    <row r="278" spans="1:7">
      <c r="A278">
        <v>276</v>
      </c>
      <c r="B278">
        <v>9683496.462685281</v>
      </c>
      <c r="C278">
        <v>1570996.412125172</v>
      </c>
      <c r="D278">
        <v>3002671.772113156</v>
      </c>
      <c r="E278">
        <v>3247811.801821941</v>
      </c>
      <c r="F278">
        <v>517683.9917154917</v>
      </c>
      <c r="G278">
        <v>1344332.48490952</v>
      </c>
    </row>
    <row r="279" spans="1:7">
      <c r="A279">
        <v>277</v>
      </c>
      <c r="B279">
        <v>9683492.428686239</v>
      </c>
      <c r="C279">
        <v>1570399.394844823</v>
      </c>
      <c r="D279">
        <v>3002897.647907873</v>
      </c>
      <c r="E279">
        <v>3247811.801821941</v>
      </c>
      <c r="F279">
        <v>517942.5738231544</v>
      </c>
      <c r="G279">
        <v>1344441.010288447</v>
      </c>
    </row>
    <row r="280" spans="1:7">
      <c r="A280">
        <v>278</v>
      </c>
      <c r="B280">
        <v>9683491.805301288</v>
      </c>
      <c r="C280">
        <v>1570557.517171543</v>
      </c>
      <c r="D280">
        <v>3002848.089760873</v>
      </c>
      <c r="E280">
        <v>3247811.801821941</v>
      </c>
      <c r="F280">
        <v>517867.9341170905</v>
      </c>
      <c r="G280">
        <v>1344406.46242984</v>
      </c>
    </row>
    <row r="281" spans="1:7">
      <c r="A281">
        <v>279</v>
      </c>
      <c r="B281">
        <v>9683493.440567527</v>
      </c>
      <c r="C281">
        <v>1570375.058814555</v>
      </c>
      <c r="D281">
        <v>3002926.582237366</v>
      </c>
      <c r="E281">
        <v>3247811.801821941</v>
      </c>
      <c r="F281">
        <v>517943.8775143006</v>
      </c>
      <c r="G281">
        <v>1344436.120179365</v>
      </c>
    </row>
    <row r="282" spans="1:7">
      <c r="A282">
        <v>280</v>
      </c>
      <c r="B282">
        <v>9683487.797288224</v>
      </c>
      <c r="C282">
        <v>1570432.084200015</v>
      </c>
      <c r="D282">
        <v>3002887.122103722</v>
      </c>
      <c r="E282">
        <v>3247811.801821941</v>
      </c>
      <c r="F282">
        <v>517920.2016901777</v>
      </c>
      <c r="G282">
        <v>1344436.58747237</v>
      </c>
    </row>
    <row r="283" spans="1:7">
      <c r="A283">
        <v>281</v>
      </c>
      <c r="B283">
        <v>9683489.616830271</v>
      </c>
      <c r="C283">
        <v>1570320.582969083</v>
      </c>
      <c r="D283">
        <v>3002950.260388091</v>
      </c>
      <c r="E283">
        <v>3247811.801821941</v>
      </c>
      <c r="F283">
        <v>517955.7786894737</v>
      </c>
      <c r="G283">
        <v>1344451.192961681</v>
      </c>
    </row>
    <row r="284" spans="1:7">
      <c r="A284">
        <v>282</v>
      </c>
      <c r="B284">
        <v>9683486.164961707</v>
      </c>
      <c r="C284">
        <v>1570282.98464683</v>
      </c>
      <c r="D284">
        <v>3002955.752054242</v>
      </c>
      <c r="E284">
        <v>3247811.801821941</v>
      </c>
      <c r="F284">
        <v>517976.5261153185</v>
      </c>
      <c r="G284">
        <v>1344459.100323376</v>
      </c>
    </row>
    <row r="285" spans="1:7">
      <c r="A285">
        <v>283</v>
      </c>
      <c r="B285">
        <v>9683485.153124113</v>
      </c>
      <c r="C285">
        <v>1570523.789094594</v>
      </c>
      <c r="D285">
        <v>3002828.860348355</v>
      </c>
      <c r="E285">
        <v>3247811.801821941</v>
      </c>
      <c r="F285">
        <v>517898.3804150296</v>
      </c>
      <c r="G285">
        <v>1344422.321444193</v>
      </c>
    </row>
    <row r="286" spans="1:7">
      <c r="A286">
        <v>284</v>
      </c>
      <c r="B286">
        <v>9683485.727327242</v>
      </c>
      <c r="C286">
        <v>1570667.454821234</v>
      </c>
      <c r="D286">
        <v>3002753.50670251</v>
      </c>
      <c r="E286">
        <v>3247811.801821941</v>
      </c>
      <c r="F286">
        <v>517848.3543925919</v>
      </c>
      <c r="G286">
        <v>1344404.609588965</v>
      </c>
    </row>
    <row r="287" spans="1:7">
      <c r="A287">
        <v>285</v>
      </c>
      <c r="B287">
        <v>9683487.496829906</v>
      </c>
      <c r="C287">
        <v>1570193.242159323</v>
      </c>
      <c r="D287">
        <v>3002978.479931503</v>
      </c>
      <c r="E287">
        <v>3247811.801821941</v>
      </c>
      <c r="F287">
        <v>518027.1707922511</v>
      </c>
      <c r="G287">
        <v>1344476.802124889</v>
      </c>
    </row>
    <row r="288" spans="1:7">
      <c r="A288">
        <v>286</v>
      </c>
      <c r="B288">
        <v>9683487.825523984</v>
      </c>
      <c r="C288">
        <v>1570652.32663961</v>
      </c>
      <c r="D288">
        <v>3002792.943372658</v>
      </c>
      <c r="E288">
        <v>3247811.801821941</v>
      </c>
      <c r="F288">
        <v>517833.1807151003</v>
      </c>
      <c r="G288">
        <v>1344397.572974674</v>
      </c>
    </row>
    <row r="289" spans="1:7">
      <c r="A289">
        <v>287</v>
      </c>
      <c r="B289">
        <v>9683488.393437995</v>
      </c>
      <c r="C289">
        <v>1570848.911642338</v>
      </c>
      <c r="D289">
        <v>3002728.645854732</v>
      </c>
      <c r="E289">
        <v>3247811.801821941</v>
      </c>
      <c r="F289">
        <v>517740.6027800645</v>
      </c>
      <c r="G289">
        <v>1344358.43133892</v>
      </c>
    </row>
    <row r="290" spans="1:7">
      <c r="A290">
        <v>288</v>
      </c>
      <c r="B290">
        <v>9683485.340439526</v>
      </c>
      <c r="C290">
        <v>1570090.192562416</v>
      </c>
      <c r="D290">
        <v>3002998.802039295</v>
      </c>
      <c r="E290">
        <v>3247811.801821941</v>
      </c>
      <c r="F290">
        <v>518082.8383702078</v>
      </c>
      <c r="G290">
        <v>1344501.705645667</v>
      </c>
    </row>
    <row r="291" spans="1:7">
      <c r="A291">
        <v>289</v>
      </c>
      <c r="B291">
        <v>9683485.413530339</v>
      </c>
      <c r="C291">
        <v>1570967.24224424</v>
      </c>
      <c r="D291">
        <v>3002665.613750346</v>
      </c>
      <c r="E291">
        <v>3247811.801821941</v>
      </c>
      <c r="F291">
        <v>517694.9019574049</v>
      </c>
      <c r="G291">
        <v>1344345.853756408</v>
      </c>
    </row>
    <row r="292" spans="1:7">
      <c r="A292">
        <v>290</v>
      </c>
      <c r="B292">
        <v>9683486.662450006</v>
      </c>
      <c r="C292">
        <v>1570729.144912756</v>
      </c>
      <c r="D292">
        <v>3002752.503612865</v>
      </c>
      <c r="E292">
        <v>3247811.801821941</v>
      </c>
      <c r="F292">
        <v>517806.7406794769</v>
      </c>
      <c r="G292">
        <v>1344386.471422968</v>
      </c>
    </row>
    <row r="293" spans="1:7">
      <c r="A293">
        <v>291</v>
      </c>
      <c r="B293">
        <v>9683484.615654947</v>
      </c>
      <c r="C293">
        <v>1571012.311136412</v>
      </c>
      <c r="D293">
        <v>3002580.275838987</v>
      </c>
      <c r="E293">
        <v>3247811.801821941</v>
      </c>
      <c r="F293">
        <v>517729.4037492747</v>
      </c>
      <c r="G293">
        <v>1344350.823108332</v>
      </c>
    </row>
    <row r="294" spans="1:7">
      <c r="A294">
        <v>292</v>
      </c>
      <c r="B294">
        <v>9683485.691732164</v>
      </c>
      <c r="C294">
        <v>1570842.873789224</v>
      </c>
      <c r="D294">
        <v>3002673.716350264</v>
      </c>
      <c r="E294">
        <v>3247811.801821941</v>
      </c>
      <c r="F294">
        <v>517782.9677710569</v>
      </c>
      <c r="G294">
        <v>1344374.331999678</v>
      </c>
    </row>
    <row r="295" spans="1:7">
      <c r="A295">
        <v>293</v>
      </c>
      <c r="B295">
        <v>9683487.226295579</v>
      </c>
      <c r="C295">
        <v>1569713.212182868</v>
      </c>
      <c r="D295">
        <v>3003084.936047957</v>
      </c>
      <c r="E295">
        <v>3247811.801821941</v>
      </c>
      <c r="F295">
        <v>518295.6910994148</v>
      </c>
      <c r="G295">
        <v>1344581.585143399</v>
      </c>
    </row>
    <row r="296" spans="1:7">
      <c r="A296">
        <v>294</v>
      </c>
      <c r="B296">
        <v>9683485.642668776</v>
      </c>
      <c r="C296">
        <v>1571017.619261581</v>
      </c>
      <c r="D296">
        <v>3002554.185393161</v>
      </c>
      <c r="E296">
        <v>3247811.801821941</v>
      </c>
      <c r="F296">
        <v>517741.3842985537</v>
      </c>
      <c r="G296">
        <v>1344360.65189354</v>
      </c>
    </row>
    <row r="297" spans="1:7">
      <c r="A297">
        <v>295</v>
      </c>
      <c r="B297">
        <v>9683486.316041186</v>
      </c>
      <c r="C297">
        <v>1571557.846910356</v>
      </c>
      <c r="D297">
        <v>3002348.975868773</v>
      </c>
      <c r="E297">
        <v>3247811.801821941</v>
      </c>
      <c r="F297">
        <v>517508.5834560851</v>
      </c>
      <c r="G297">
        <v>1344259.107984032</v>
      </c>
    </row>
    <row r="298" spans="1:7">
      <c r="A298">
        <v>296</v>
      </c>
      <c r="B298">
        <v>9683485.571189808</v>
      </c>
      <c r="C298">
        <v>1571055.810186052</v>
      </c>
      <c r="D298">
        <v>3002570.735922261</v>
      </c>
      <c r="E298">
        <v>3247811.801821941</v>
      </c>
      <c r="F298">
        <v>517707.5635638276</v>
      </c>
      <c r="G298">
        <v>1344339.659695726</v>
      </c>
    </row>
    <row r="299" spans="1:7">
      <c r="A299">
        <v>297</v>
      </c>
      <c r="B299">
        <v>9683484.727586256</v>
      </c>
      <c r="C299">
        <v>1570602.367931586</v>
      </c>
      <c r="D299">
        <v>3002738.017629929</v>
      </c>
      <c r="E299">
        <v>3247811.801821941</v>
      </c>
      <c r="F299">
        <v>517910.411502905</v>
      </c>
      <c r="G299">
        <v>1344422.128699896</v>
      </c>
    </row>
    <row r="300" spans="1:7">
      <c r="A300">
        <v>298</v>
      </c>
      <c r="B300">
        <v>9683484.719575375</v>
      </c>
      <c r="C300">
        <v>1570999.161300533</v>
      </c>
      <c r="D300">
        <v>3002586.325703881</v>
      </c>
      <c r="E300">
        <v>3247811.801821941</v>
      </c>
      <c r="F300">
        <v>517739.5854407075</v>
      </c>
      <c r="G300">
        <v>1344347.845308312</v>
      </c>
    </row>
    <row r="301" spans="1:7">
      <c r="A301">
        <v>299</v>
      </c>
      <c r="B301">
        <v>9683486.271247938</v>
      </c>
      <c r="C301">
        <v>1571281.299465322</v>
      </c>
      <c r="D301">
        <v>3002453.690502121</v>
      </c>
      <c r="E301">
        <v>3247811.801821941</v>
      </c>
      <c r="F301">
        <v>517627.8574563913</v>
      </c>
      <c r="G301">
        <v>1344311.622002163</v>
      </c>
    </row>
    <row r="302" spans="1:7">
      <c r="A302">
        <v>300</v>
      </c>
      <c r="B302">
        <v>9683484.188675199</v>
      </c>
      <c r="C302">
        <v>1570963.579184735</v>
      </c>
      <c r="D302">
        <v>3002603.583159668</v>
      </c>
      <c r="E302">
        <v>3247811.801821941</v>
      </c>
      <c r="F302">
        <v>517747.3343612002</v>
      </c>
      <c r="G302">
        <v>1344357.890147654</v>
      </c>
    </row>
    <row r="303" spans="1:7">
      <c r="A303">
        <v>301</v>
      </c>
      <c r="B303">
        <v>9683484.262952363</v>
      </c>
      <c r="C303">
        <v>1570941.376101983</v>
      </c>
      <c r="D303">
        <v>3002603.392052851</v>
      </c>
      <c r="E303">
        <v>3247811.801821941</v>
      </c>
      <c r="F303">
        <v>517762.9333793112</v>
      </c>
      <c r="G303">
        <v>1344364.759596277</v>
      </c>
    </row>
    <row r="304" spans="1:7">
      <c r="A304">
        <v>302</v>
      </c>
      <c r="B304">
        <v>9683484.607233796</v>
      </c>
      <c r="C304">
        <v>1571211.682045401</v>
      </c>
      <c r="D304">
        <v>3002493.985677161</v>
      </c>
      <c r="E304">
        <v>3247811.801821941</v>
      </c>
      <c r="F304">
        <v>517649.9310347284</v>
      </c>
      <c r="G304">
        <v>1344317.206654565</v>
      </c>
    </row>
    <row r="305" spans="1:7">
      <c r="A305">
        <v>303</v>
      </c>
      <c r="B305">
        <v>9683483.784456136</v>
      </c>
      <c r="C305">
        <v>1570878.56515462</v>
      </c>
      <c r="D305">
        <v>3002645.759869944</v>
      </c>
      <c r="E305">
        <v>3247811.801821941</v>
      </c>
      <c r="F305">
        <v>517777.0564314712</v>
      </c>
      <c r="G305">
        <v>1344370.601178159</v>
      </c>
    </row>
    <row r="306" spans="1:7">
      <c r="A306">
        <v>304</v>
      </c>
      <c r="B306">
        <v>9683483.541269129</v>
      </c>
      <c r="C306">
        <v>1570723.797215953</v>
      </c>
      <c r="D306">
        <v>3002711.081170644</v>
      </c>
      <c r="E306">
        <v>3247811.801821941</v>
      </c>
      <c r="F306">
        <v>517840.7697627262</v>
      </c>
      <c r="G306">
        <v>1344396.091297865</v>
      </c>
    </row>
    <row r="307" spans="1:7">
      <c r="A307">
        <v>305</v>
      </c>
      <c r="B307">
        <v>9683484.192205092</v>
      </c>
      <c r="C307">
        <v>1570617.221528652</v>
      </c>
      <c r="D307">
        <v>3002747.304164517</v>
      </c>
      <c r="E307">
        <v>3247811.801821941</v>
      </c>
      <c r="F307">
        <v>517891.8964430852</v>
      </c>
      <c r="G307">
        <v>1344415.968246898</v>
      </c>
    </row>
    <row r="308" spans="1:7">
      <c r="A308">
        <v>306</v>
      </c>
      <c r="B308">
        <v>9683484.694456868</v>
      </c>
      <c r="C308">
        <v>1570847.029658253</v>
      </c>
      <c r="D308">
        <v>3002677.276389991</v>
      </c>
      <c r="E308">
        <v>3247811.801821941</v>
      </c>
      <c r="F308">
        <v>517778.87229119</v>
      </c>
      <c r="G308">
        <v>1344369.714295493</v>
      </c>
    </row>
    <row r="309" spans="1:7">
      <c r="A309">
        <v>307</v>
      </c>
      <c r="B309">
        <v>9683483.742026558</v>
      </c>
      <c r="C309">
        <v>1570630.070110773</v>
      </c>
      <c r="D309">
        <v>3002753.290304624</v>
      </c>
      <c r="E309">
        <v>3247811.801821941</v>
      </c>
      <c r="F309">
        <v>517877.6146829592</v>
      </c>
      <c r="G309">
        <v>1344410.96510626</v>
      </c>
    </row>
    <row r="310" spans="1:7">
      <c r="A310">
        <v>308</v>
      </c>
      <c r="B310">
        <v>9683484.010693599</v>
      </c>
      <c r="C310">
        <v>1571112.065229986</v>
      </c>
      <c r="D310">
        <v>3002569.04331413</v>
      </c>
      <c r="E310">
        <v>3247811.801821941</v>
      </c>
      <c r="F310">
        <v>517667.1030167215</v>
      </c>
      <c r="G310">
        <v>1344323.997310822</v>
      </c>
    </row>
    <row r="311" spans="1:7">
      <c r="A311">
        <v>309</v>
      </c>
      <c r="B311">
        <v>9683483.290916368</v>
      </c>
      <c r="C311">
        <v>1570598.469133589</v>
      </c>
      <c r="D311">
        <v>3002772.354813803</v>
      </c>
      <c r="E311">
        <v>3247811.801821941</v>
      </c>
      <c r="F311">
        <v>517885.0696072715</v>
      </c>
      <c r="G311">
        <v>1344415.595539763</v>
      </c>
    </row>
    <row r="312" spans="1:7">
      <c r="A312">
        <v>310</v>
      </c>
      <c r="B312">
        <v>9683483.074206972</v>
      </c>
      <c r="C312">
        <v>1569889.850889206</v>
      </c>
      <c r="D312">
        <v>3003059.674024614</v>
      </c>
      <c r="E312">
        <v>3247811.801821941</v>
      </c>
      <c r="F312">
        <v>518183.3940115169</v>
      </c>
      <c r="G312">
        <v>1344538.353459696</v>
      </c>
    </row>
    <row r="313" spans="1:7">
      <c r="A313">
        <v>311</v>
      </c>
      <c r="B313">
        <v>9683482.919484589</v>
      </c>
      <c r="C313">
        <v>1569959.676421345</v>
      </c>
      <c r="D313">
        <v>3003031.207674246</v>
      </c>
      <c r="E313">
        <v>3247811.801821941</v>
      </c>
      <c r="F313">
        <v>518154.375461878</v>
      </c>
      <c r="G313">
        <v>1344525.858105178</v>
      </c>
    </row>
    <row r="314" spans="1:7">
      <c r="A314">
        <v>312</v>
      </c>
      <c r="B314">
        <v>9683481.750014039</v>
      </c>
      <c r="C314">
        <v>1570147.326704137</v>
      </c>
      <c r="D314">
        <v>3002949.899876121</v>
      </c>
      <c r="E314">
        <v>3247811.801821941</v>
      </c>
      <c r="F314">
        <v>518076.8949938308</v>
      </c>
      <c r="G314">
        <v>1344495.826618009</v>
      </c>
    </row>
    <row r="315" spans="1:7">
      <c r="A315">
        <v>313</v>
      </c>
      <c r="B315">
        <v>9683482.313749291</v>
      </c>
      <c r="C315">
        <v>1569977.206890595</v>
      </c>
      <c r="D315">
        <v>3003046.414386298</v>
      </c>
      <c r="E315">
        <v>3247811.801821941</v>
      </c>
      <c r="F315">
        <v>518127.9229105875</v>
      </c>
      <c r="G315">
        <v>1344518.967739868</v>
      </c>
    </row>
    <row r="316" spans="1:7">
      <c r="A316">
        <v>314</v>
      </c>
      <c r="B316">
        <v>9683482.365572903</v>
      </c>
      <c r="C316">
        <v>1570247.808268364</v>
      </c>
      <c r="D316">
        <v>3002909.848174537</v>
      </c>
      <c r="E316">
        <v>3247811.801821941</v>
      </c>
      <c r="F316">
        <v>518033.7332464707</v>
      </c>
      <c r="G316">
        <v>1344479.17406159</v>
      </c>
    </row>
    <row r="317" spans="1:7">
      <c r="A317">
        <v>315</v>
      </c>
      <c r="B317">
        <v>9683481.584938319</v>
      </c>
      <c r="C317">
        <v>1570093.588546289</v>
      </c>
      <c r="D317">
        <v>3002947.815166944</v>
      </c>
      <c r="E317">
        <v>3247811.801821941</v>
      </c>
      <c r="F317">
        <v>518112.8163152935</v>
      </c>
      <c r="G317">
        <v>1344515.563087853</v>
      </c>
    </row>
    <row r="318" spans="1:7">
      <c r="A318">
        <v>316</v>
      </c>
      <c r="B318">
        <v>9683481.91919684</v>
      </c>
      <c r="C318">
        <v>1570102.480288505</v>
      </c>
      <c r="D318">
        <v>3002944.39723881</v>
      </c>
      <c r="E318">
        <v>3247811.801821941</v>
      </c>
      <c r="F318">
        <v>518106.7423037978</v>
      </c>
      <c r="G318">
        <v>1344516.497543786</v>
      </c>
    </row>
    <row r="319" spans="1:7">
      <c r="A319">
        <v>317</v>
      </c>
      <c r="B319">
        <v>9683481.611765146</v>
      </c>
      <c r="C319">
        <v>1570107.156117277</v>
      </c>
      <c r="D319">
        <v>3002949.773135607</v>
      </c>
      <c r="E319">
        <v>3247811.801821941</v>
      </c>
      <c r="F319">
        <v>518104.1023867862</v>
      </c>
      <c r="G319">
        <v>1344508.778303535</v>
      </c>
    </row>
    <row r="320" spans="1:7">
      <c r="A320">
        <v>318</v>
      </c>
      <c r="B320">
        <v>9683481.820144234</v>
      </c>
      <c r="C320">
        <v>1570024.958463317</v>
      </c>
      <c r="D320">
        <v>3002977.750929789</v>
      </c>
      <c r="E320">
        <v>3247811.801821941</v>
      </c>
      <c r="F320">
        <v>518140.179657144</v>
      </c>
      <c r="G320">
        <v>1344527.129272044</v>
      </c>
    </row>
    <row r="321" spans="1:7">
      <c r="A321">
        <v>319</v>
      </c>
      <c r="B321">
        <v>9683481.420400584</v>
      </c>
      <c r="C321">
        <v>1570280.929962567</v>
      </c>
      <c r="D321">
        <v>3002862.491238272</v>
      </c>
      <c r="E321">
        <v>3247811.801821941</v>
      </c>
      <c r="F321">
        <v>518040.7021429163</v>
      </c>
      <c r="G321">
        <v>1344485.495234887</v>
      </c>
    </row>
    <row r="322" spans="1:7">
      <c r="A322">
        <v>320</v>
      </c>
      <c r="B322">
        <v>9683481.402166478</v>
      </c>
      <c r="C322">
        <v>1570308.475369949</v>
      </c>
      <c r="D322">
        <v>3002860.948402209</v>
      </c>
      <c r="E322">
        <v>3247811.801821941</v>
      </c>
      <c r="F322">
        <v>518022.6299366273</v>
      </c>
      <c r="G322">
        <v>1344477.546635753</v>
      </c>
    </row>
    <row r="323" spans="1:7">
      <c r="A323">
        <v>321</v>
      </c>
      <c r="B323">
        <v>9683481.75357352</v>
      </c>
      <c r="C323">
        <v>1570355.16150674</v>
      </c>
      <c r="D323">
        <v>3002849.193175311</v>
      </c>
      <c r="E323">
        <v>3247811.801821941</v>
      </c>
      <c r="F323">
        <v>517999.2293780943</v>
      </c>
      <c r="G323">
        <v>1344466.367691434</v>
      </c>
    </row>
    <row r="324" spans="1:7">
      <c r="A324">
        <v>322</v>
      </c>
      <c r="B324">
        <v>9683481.792403804</v>
      </c>
      <c r="C324">
        <v>1570228.175014513</v>
      </c>
      <c r="D324">
        <v>3002883.772688713</v>
      </c>
      <c r="E324">
        <v>3247811.801821941</v>
      </c>
      <c r="F324">
        <v>518063.5948975286</v>
      </c>
      <c r="G324">
        <v>1344494.447981109</v>
      </c>
    </row>
    <row r="325" spans="1:7">
      <c r="A325">
        <v>323</v>
      </c>
      <c r="B325">
        <v>9683481.312752252</v>
      </c>
      <c r="C325">
        <v>1570638.30066506</v>
      </c>
      <c r="D325">
        <v>3002724.347807459</v>
      </c>
      <c r="E325">
        <v>3247811.801821941</v>
      </c>
      <c r="F325">
        <v>517886.6902489936</v>
      </c>
      <c r="G325">
        <v>1344420.172208798</v>
      </c>
    </row>
    <row r="326" spans="1:7">
      <c r="A326">
        <v>324</v>
      </c>
      <c r="B326">
        <v>9683481.733033305</v>
      </c>
      <c r="C326">
        <v>1570542.661895806</v>
      </c>
      <c r="D326">
        <v>3002763.217827391</v>
      </c>
      <c r="E326">
        <v>3247811.801821941</v>
      </c>
      <c r="F326">
        <v>517927.6269897542</v>
      </c>
      <c r="G326">
        <v>1344436.424498413</v>
      </c>
    </row>
    <row r="327" spans="1:7">
      <c r="A327">
        <v>325</v>
      </c>
      <c r="B327">
        <v>9683481.468793819</v>
      </c>
      <c r="C327">
        <v>1570448.151098535</v>
      </c>
      <c r="D327">
        <v>3002786.237375872</v>
      </c>
      <c r="E327">
        <v>3247811.801821941</v>
      </c>
      <c r="F327">
        <v>517979.1504556001</v>
      </c>
      <c r="G327">
        <v>1344456.128041871</v>
      </c>
    </row>
    <row r="328" spans="1:7">
      <c r="A328">
        <v>326</v>
      </c>
      <c r="B328">
        <v>9683481.243927702</v>
      </c>
      <c r="C328">
        <v>1570486.777383682</v>
      </c>
      <c r="D328">
        <v>3002795.547007229</v>
      </c>
      <c r="E328">
        <v>3247811.801821941</v>
      </c>
      <c r="F328">
        <v>517943.1340044692</v>
      </c>
      <c r="G328">
        <v>1344443.98371038</v>
      </c>
    </row>
    <row r="329" spans="1:7">
      <c r="A329">
        <v>327</v>
      </c>
      <c r="B329">
        <v>9683481.785802707</v>
      </c>
      <c r="C329">
        <v>1570556.884646974</v>
      </c>
      <c r="D329">
        <v>3002755.925168317</v>
      </c>
      <c r="E329">
        <v>3247811.801821941</v>
      </c>
      <c r="F329">
        <v>517923.5861872199</v>
      </c>
      <c r="G329">
        <v>1344433.587978255</v>
      </c>
    </row>
    <row r="330" spans="1:7">
      <c r="A330">
        <v>328</v>
      </c>
      <c r="B330">
        <v>9683481.617656663</v>
      </c>
      <c r="C330">
        <v>1570817.046347176</v>
      </c>
      <c r="D330">
        <v>3002661.687763511</v>
      </c>
      <c r="E330">
        <v>3247811.801821941</v>
      </c>
      <c r="F330">
        <v>517804.4764296919</v>
      </c>
      <c r="G330">
        <v>1344386.605294344</v>
      </c>
    </row>
    <row r="331" spans="1:7">
      <c r="A331">
        <v>329</v>
      </c>
      <c r="B331">
        <v>9683481.463250384</v>
      </c>
      <c r="C331">
        <v>1570783.605166804</v>
      </c>
      <c r="D331">
        <v>3002675.656354508</v>
      </c>
      <c r="E331">
        <v>3247811.801821941</v>
      </c>
      <c r="F331">
        <v>517817.2094083059</v>
      </c>
      <c r="G331">
        <v>1344393.190498825</v>
      </c>
    </row>
    <row r="332" spans="1:7">
      <c r="A332">
        <v>330</v>
      </c>
      <c r="B332">
        <v>9683481.579854282</v>
      </c>
      <c r="C332">
        <v>1570519.963049776</v>
      </c>
      <c r="D332">
        <v>3002771.762059907</v>
      </c>
      <c r="E332">
        <v>3247811.801821941</v>
      </c>
      <c r="F332">
        <v>517937.606289755</v>
      </c>
      <c r="G332">
        <v>1344440.446632903</v>
      </c>
    </row>
    <row r="333" spans="1:7">
      <c r="A333">
        <v>331</v>
      </c>
      <c r="B333">
        <v>9683481.317990797</v>
      </c>
      <c r="C333">
        <v>1570150.669153663</v>
      </c>
      <c r="D333">
        <v>3002955.078205196</v>
      </c>
      <c r="E333">
        <v>3247811.801821941</v>
      </c>
      <c r="F333">
        <v>518068.7749506381</v>
      </c>
      <c r="G333">
        <v>1344494.993859358</v>
      </c>
    </row>
    <row r="334" spans="1:7">
      <c r="A334">
        <v>332</v>
      </c>
      <c r="B334">
        <v>9683481.406893305</v>
      </c>
      <c r="C334">
        <v>1570533.296584376</v>
      </c>
      <c r="D334">
        <v>3002771.887298961</v>
      </c>
      <c r="E334">
        <v>3247811.801821941</v>
      </c>
      <c r="F334">
        <v>517927.1513633229</v>
      </c>
      <c r="G334">
        <v>1344437.269824705</v>
      </c>
    </row>
    <row r="335" spans="1:7">
      <c r="A335">
        <v>333</v>
      </c>
      <c r="B335">
        <v>9683481.611612642</v>
      </c>
      <c r="C335">
        <v>1570570.656106372</v>
      </c>
      <c r="D335">
        <v>3002777.408782152</v>
      </c>
      <c r="E335">
        <v>3247811.801821941</v>
      </c>
      <c r="F335">
        <v>517894.7298343908</v>
      </c>
      <c r="G335">
        <v>1344427.015067786</v>
      </c>
    </row>
    <row r="336" spans="1:7">
      <c r="A336">
        <v>334</v>
      </c>
      <c r="B336">
        <v>9683481.133834161</v>
      </c>
      <c r="C336">
        <v>1570484.125296395</v>
      </c>
      <c r="D336">
        <v>3002802.13612694</v>
      </c>
      <c r="E336">
        <v>3247811.801821941</v>
      </c>
      <c r="F336">
        <v>517940.5853850222</v>
      </c>
      <c r="G336">
        <v>1344442.485203863</v>
      </c>
    </row>
    <row r="337" spans="1:7">
      <c r="A337">
        <v>335</v>
      </c>
      <c r="B337">
        <v>9683481.112261904</v>
      </c>
      <c r="C337">
        <v>1570495.756761082</v>
      </c>
      <c r="D337">
        <v>3002802.206753614</v>
      </c>
      <c r="E337">
        <v>3247811.801821941</v>
      </c>
      <c r="F337">
        <v>517933.0744990589</v>
      </c>
      <c r="G337">
        <v>1344438.272426208</v>
      </c>
    </row>
    <row r="338" spans="1:7">
      <c r="A338">
        <v>336</v>
      </c>
      <c r="B338">
        <v>9683481.641044598</v>
      </c>
      <c r="C338">
        <v>1570472.614625056</v>
      </c>
      <c r="D338">
        <v>3002806.030507526</v>
      </c>
      <c r="E338">
        <v>3247811.801821941</v>
      </c>
      <c r="F338">
        <v>517945.1622238932</v>
      </c>
      <c r="G338">
        <v>1344446.031866181</v>
      </c>
    </row>
    <row r="339" spans="1:7">
      <c r="A339">
        <v>337</v>
      </c>
      <c r="B339">
        <v>9683481.183210855</v>
      </c>
      <c r="C339">
        <v>1570537.922113221</v>
      </c>
      <c r="D339">
        <v>3002783.698794648</v>
      </c>
      <c r="E339">
        <v>3247811.801821941</v>
      </c>
      <c r="F339">
        <v>517915.7388390827</v>
      </c>
      <c r="G339">
        <v>1344432.021641963</v>
      </c>
    </row>
    <row r="340" spans="1:7">
      <c r="A340">
        <v>338</v>
      </c>
      <c r="B340">
        <v>9683481.008245641</v>
      </c>
      <c r="C340">
        <v>1570398.782232095</v>
      </c>
      <c r="D340">
        <v>3002848.886833922</v>
      </c>
      <c r="E340">
        <v>3247811.801821941</v>
      </c>
      <c r="F340">
        <v>517967.7226537181</v>
      </c>
      <c r="G340">
        <v>1344453.814703965</v>
      </c>
    </row>
    <row r="341" spans="1:7">
      <c r="A341">
        <v>339</v>
      </c>
      <c r="B341">
        <v>9683481.102910837</v>
      </c>
      <c r="C341">
        <v>1570410.665937358</v>
      </c>
      <c r="D341">
        <v>3002848.67499606</v>
      </c>
      <c r="E341">
        <v>3247811.801821941</v>
      </c>
      <c r="F341">
        <v>517959.7004425445</v>
      </c>
      <c r="G341">
        <v>1344450.259712934</v>
      </c>
    </row>
    <row r="342" spans="1:7">
      <c r="A342">
        <v>340</v>
      </c>
      <c r="B342">
        <v>9683481.034121696</v>
      </c>
      <c r="C342">
        <v>1570262.554138894</v>
      </c>
      <c r="D342">
        <v>3002899.27263955</v>
      </c>
      <c r="E342">
        <v>3247811.801821941</v>
      </c>
      <c r="F342">
        <v>518028.9026916616</v>
      </c>
      <c r="G342">
        <v>1344478.502829649</v>
      </c>
    </row>
    <row r="343" spans="1:7">
      <c r="A343">
        <v>341</v>
      </c>
      <c r="B343">
        <v>9683481.081671787</v>
      </c>
      <c r="C343">
        <v>1570462.183368191</v>
      </c>
      <c r="D343">
        <v>3002821.444933684</v>
      </c>
      <c r="E343">
        <v>3247811.801821941</v>
      </c>
      <c r="F343">
        <v>517942.6532977423</v>
      </c>
      <c r="G343">
        <v>1344442.998250229</v>
      </c>
    </row>
    <row r="344" spans="1:7">
      <c r="A344">
        <v>342</v>
      </c>
      <c r="B344">
        <v>9683480.80493257</v>
      </c>
      <c r="C344">
        <v>1570208.397967383</v>
      </c>
      <c r="D344">
        <v>3002921.693353192</v>
      </c>
      <c r="E344">
        <v>3247811.801821941</v>
      </c>
      <c r="F344">
        <v>518051.6022713325</v>
      </c>
      <c r="G344">
        <v>1344487.30951872</v>
      </c>
    </row>
    <row r="345" spans="1:7">
      <c r="A345">
        <v>343</v>
      </c>
      <c r="B345">
        <v>9683480.808018036</v>
      </c>
      <c r="C345">
        <v>1570184.850578354</v>
      </c>
      <c r="D345">
        <v>3002928.157979365</v>
      </c>
      <c r="E345">
        <v>3247811.801821941</v>
      </c>
      <c r="F345">
        <v>518064.2100676461</v>
      </c>
      <c r="G345">
        <v>1344491.787570732</v>
      </c>
    </row>
    <row r="346" spans="1:7">
      <c r="A346">
        <v>344</v>
      </c>
      <c r="B346">
        <v>9683480.663493374</v>
      </c>
      <c r="C346">
        <v>1570183.457248225</v>
      </c>
      <c r="D346">
        <v>3002939.415789856</v>
      </c>
      <c r="E346">
        <v>3247811.801821941</v>
      </c>
      <c r="F346">
        <v>518057.0281969038</v>
      </c>
      <c r="G346">
        <v>1344488.960436449</v>
      </c>
    </row>
    <row r="347" spans="1:7">
      <c r="A347">
        <v>345</v>
      </c>
      <c r="B347">
        <v>9683480.634163395</v>
      </c>
      <c r="C347">
        <v>1570011.383279013</v>
      </c>
      <c r="D347">
        <v>3003022.062326821</v>
      </c>
      <c r="E347">
        <v>3247811.801821941</v>
      </c>
      <c r="F347">
        <v>518121.1863451696</v>
      </c>
      <c r="G347">
        <v>1344514.200390449</v>
      </c>
    </row>
    <row r="348" spans="1:7">
      <c r="A348">
        <v>346</v>
      </c>
      <c r="B348">
        <v>9683480.540085439</v>
      </c>
      <c r="C348">
        <v>1570102.99464299</v>
      </c>
      <c r="D348">
        <v>3002984.936555467</v>
      </c>
      <c r="E348">
        <v>3247811.801821941</v>
      </c>
      <c r="F348">
        <v>518082.2954265493</v>
      </c>
      <c r="G348">
        <v>1344498.511638491</v>
      </c>
    </row>
    <row r="349" spans="1:7">
      <c r="A349">
        <v>347</v>
      </c>
      <c r="B349">
        <v>9683480.717961835</v>
      </c>
      <c r="C349">
        <v>1569960.873501529</v>
      </c>
      <c r="D349">
        <v>3003048.271668775</v>
      </c>
      <c r="E349">
        <v>3247811.801821941</v>
      </c>
      <c r="F349">
        <v>518138.8641611473</v>
      </c>
      <c r="G349">
        <v>1344520.906808442</v>
      </c>
    </row>
    <row r="350" spans="1:7">
      <c r="A350">
        <v>348</v>
      </c>
      <c r="B350">
        <v>9683480.557360291</v>
      </c>
      <c r="C350">
        <v>1570201.04697968</v>
      </c>
      <c r="D350">
        <v>3002949.026620321</v>
      </c>
      <c r="E350">
        <v>3247811.801821941</v>
      </c>
      <c r="F350">
        <v>518038.0247861098</v>
      </c>
      <c r="G350">
        <v>1344480.657152238</v>
      </c>
    </row>
    <row r="351" spans="1:7">
      <c r="A351">
        <v>349</v>
      </c>
      <c r="B351">
        <v>9683480.588901689</v>
      </c>
      <c r="C351">
        <v>1570274.48524808</v>
      </c>
      <c r="D351">
        <v>3002914.314853399</v>
      </c>
      <c r="E351">
        <v>3247811.801821941</v>
      </c>
      <c r="F351">
        <v>518012.2610384523</v>
      </c>
      <c r="G351">
        <v>1344467.725939816</v>
      </c>
    </row>
    <row r="352" spans="1:7">
      <c r="A352">
        <v>350</v>
      </c>
      <c r="B352">
        <v>9683480.627577547</v>
      </c>
      <c r="C352">
        <v>1570042.2491313</v>
      </c>
      <c r="D352">
        <v>3003013.172732596</v>
      </c>
      <c r="E352">
        <v>3247811.801821941</v>
      </c>
      <c r="F352">
        <v>518105.2176577245</v>
      </c>
      <c r="G352">
        <v>1344508.186233984</v>
      </c>
    </row>
    <row r="353" spans="1:7">
      <c r="A353">
        <v>351</v>
      </c>
      <c r="B353">
        <v>9683480.477735687</v>
      </c>
      <c r="C353">
        <v>1570189.210850503</v>
      </c>
      <c r="D353">
        <v>3002943.082727526</v>
      </c>
      <c r="E353">
        <v>3247811.801821941</v>
      </c>
      <c r="F353">
        <v>518051.3995943887</v>
      </c>
      <c r="G353">
        <v>1344484.982741328</v>
      </c>
    </row>
    <row r="354" spans="1:7">
      <c r="A354">
        <v>352</v>
      </c>
      <c r="B354">
        <v>9683480.58077627</v>
      </c>
      <c r="C354">
        <v>1570185.55196719</v>
      </c>
      <c r="D354">
        <v>3002946.708789208</v>
      </c>
      <c r="E354">
        <v>3247811.801821941</v>
      </c>
      <c r="F354">
        <v>518051.4533233828</v>
      </c>
      <c r="G354">
        <v>1344485.064874548</v>
      </c>
    </row>
    <row r="355" spans="1:7">
      <c r="A355">
        <v>353</v>
      </c>
      <c r="B355">
        <v>9683480.624653522</v>
      </c>
      <c r="C355">
        <v>1570121.485601208</v>
      </c>
      <c r="D355">
        <v>3002964.131177758</v>
      </c>
      <c r="E355">
        <v>3247811.801821941</v>
      </c>
      <c r="F355">
        <v>518083.4583393035</v>
      </c>
      <c r="G355">
        <v>1344499.747713311</v>
      </c>
    </row>
    <row r="356" spans="1:7">
      <c r="A356">
        <v>354</v>
      </c>
      <c r="B356">
        <v>9683480.546634326</v>
      </c>
      <c r="C356">
        <v>1570212.605457396</v>
      </c>
      <c r="D356">
        <v>3002937.795755749</v>
      </c>
      <c r="E356">
        <v>3247811.801821941</v>
      </c>
      <c r="F356">
        <v>518039.1982806843</v>
      </c>
      <c r="G356">
        <v>1344479.145318554</v>
      </c>
    </row>
    <row r="357" spans="1:7">
      <c r="A357">
        <v>355</v>
      </c>
      <c r="B357">
        <v>9683480.501815973</v>
      </c>
      <c r="C357">
        <v>1570248.105189492</v>
      </c>
      <c r="D357">
        <v>3002913.03533418</v>
      </c>
      <c r="E357">
        <v>3247811.801821941</v>
      </c>
      <c r="F357">
        <v>518029.4409324344</v>
      </c>
      <c r="G357">
        <v>1344478.118537926</v>
      </c>
    </row>
    <row r="358" spans="1:7">
      <c r="A358">
        <v>356</v>
      </c>
      <c r="B358">
        <v>9683480.552524453</v>
      </c>
      <c r="C358">
        <v>1570268.610916417</v>
      </c>
      <c r="D358">
        <v>3002911.272332808</v>
      </c>
      <c r="E358">
        <v>3247811.801821941</v>
      </c>
      <c r="F358">
        <v>518017.7389832344</v>
      </c>
      <c r="G358">
        <v>1344471.128470052</v>
      </c>
    </row>
    <row r="359" spans="1:7">
      <c r="A359">
        <v>357</v>
      </c>
      <c r="B359">
        <v>9683480.536407389</v>
      </c>
      <c r="C359">
        <v>1570211.450990778</v>
      </c>
      <c r="D359">
        <v>3002924.844993091</v>
      </c>
      <c r="E359">
        <v>3247811.801821941</v>
      </c>
      <c r="F359">
        <v>518049.7178246333</v>
      </c>
      <c r="G359">
        <v>1344482.720776945</v>
      </c>
    </row>
    <row r="360" spans="1:7">
      <c r="A360">
        <v>358</v>
      </c>
      <c r="B360">
        <v>9683480.540343277</v>
      </c>
      <c r="C360">
        <v>1570146.395939616</v>
      </c>
      <c r="D360">
        <v>3002964.659451835</v>
      </c>
      <c r="E360">
        <v>3247811.801821941</v>
      </c>
      <c r="F360">
        <v>518066.3201162816</v>
      </c>
      <c r="G360">
        <v>1344491.363013604</v>
      </c>
    </row>
    <row r="361" spans="1:7">
      <c r="A361">
        <v>359</v>
      </c>
      <c r="B361">
        <v>9683480.52980263</v>
      </c>
      <c r="C361">
        <v>1570280.175079749</v>
      </c>
      <c r="D361">
        <v>3002909.467755266</v>
      </c>
      <c r="E361">
        <v>3247811.801821941</v>
      </c>
      <c r="F361">
        <v>518011.8116408733</v>
      </c>
      <c r="G361">
        <v>1344467.273504799</v>
      </c>
    </row>
    <row r="362" spans="1:7">
      <c r="A362">
        <v>360</v>
      </c>
      <c r="B362">
        <v>9683480.483232889</v>
      </c>
      <c r="C362">
        <v>1570271.940198037</v>
      </c>
      <c r="D362">
        <v>3002910.444490322</v>
      </c>
      <c r="E362">
        <v>3247811.801821941</v>
      </c>
      <c r="F362">
        <v>518015.5828401033</v>
      </c>
      <c r="G362">
        <v>1344470.713882485</v>
      </c>
    </row>
    <row r="363" spans="1:7">
      <c r="A363">
        <v>361</v>
      </c>
      <c r="B363">
        <v>9683480.580304815</v>
      </c>
      <c r="C363">
        <v>1570313.077916501</v>
      </c>
      <c r="D363">
        <v>3002895.922527592</v>
      </c>
      <c r="E363">
        <v>3247811.801821941</v>
      </c>
      <c r="F363">
        <v>517997.2622015489</v>
      </c>
      <c r="G363">
        <v>1344462.515837231</v>
      </c>
    </row>
    <row r="364" spans="1:7">
      <c r="A364">
        <v>362</v>
      </c>
      <c r="B364">
        <v>9683480.528452506</v>
      </c>
      <c r="C364">
        <v>1570143.16058272</v>
      </c>
      <c r="D364">
        <v>3002962.941232012</v>
      </c>
      <c r="E364">
        <v>3247811.801821941</v>
      </c>
      <c r="F364">
        <v>518070.1713578934</v>
      </c>
      <c r="G364">
        <v>1344492.453457941</v>
      </c>
    </row>
    <row r="365" spans="1:7">
      <c r="A365">
        <v>363</v>
      </c>
      <c r="B365">
        <v>9683480.488989193</v>
      </c>
      <c r="C365">
        <v>1570202.749252091</v>
      </c>
      <c r="D365">
        <v>3002938.949204762</v>
      </c>
      <c r="E365">
        <v>3247811.801821941</v>
      </c>
      <c r="F365">
        <v>518044.482430852</v>
      </c>
      <c r="G365">
        <v>1344482.506279547</v>
      </c>
    </row>
    <row r="366" spans="1:7">
      <c r="A366">
        <v>364</v>
      </c>
      <c r="B366">
        <v>9683480.441169536</v>
      </c>
      <c r="C366">
        <v>1570270.128613448</v>
      </c>
      <c r="D366">
        <v>3002901.622179146</v>
      </c>
      <c r="E366">
        <v>3247811.801821941</v>
      </c>
      <c r="F366">
        <v>518023.0579698222</v>
      </c>
      <c r="G366">
        <v>1344473.830585178</v>
      </c>
    </row>
    <row r="367" spans="1:7">
      <c r="A367">
        <v>365</v>
      </c>
      <c r="B367">
        <v>9683480.463870652</v>
      </c>
      <c r="C367">
        <v>1570231.332895455</v>
      </c>
      <c r="D367">
        <v>3002918.150241995</v>
      </c>
      <c r="E367">
        <v>3247811.801821941</v>
      </c>
      <c r="F367">
        <v>518038.503788296</v>
      </c>
      <c r="G367">
        <v>1344480.675122963</v>
      </c>
    </row>
    <row r="368" spans="1:7">
      <c r="A368">
        <v>366</v>
      </c>
      <c r="B368">
        <v>9683480.449404621</v>
      </c>
      <c r="C368">
        <v>1570223.499672792</v>
      </c>
      <c r="D368">
        <v>3002919.872163685</v>
      </c>
      <c r="E368">
        <v>3247811.801821941</v>
      </c>
      <c r="F368">
        <v>518043.5091551004</v>
      </c>
      <c r="G368">
        <v>1344481.766591104</v>
      </c>
    </row>
    <row r="369" spans="1:7">
      <c r="A369">
        <v>367</v>
      </c>
      <c r="B369">
        <v>9683480.448205132</v>
      </c>
      <c r="C369">
        <v>1570263.689721707</v>
      </c>
      <c r="D369">
        <v>3002902.951448724</v>
      </c>
      <c r="E369">
        <v>3247811.801821941</v>
      </c>
      <c r="F369">
        <v>518026.8187176958</v>
      </c>
      <c r="G369">
        <v>1344475.186495064</v>
      </c>
    </row>
    <row r="370" spans="1:7">
      <c r="A370">
        <v>368</v>
      </c>
      <c r="B370">
        <v>9683480.497830443</v>
      </c>
      <c r="C370">
        <v>1570133.111628106</v>
      </c>
      <c r="D370">
        <v>3002954.109083277</v>
      </c>
      <c r="E370">
        <v>3247811.801821941</v>
      </c>
      <c r="F370">
        <v>518083.0745661872</v>
      </c>
      <c r="G370">
        <v>1344498.400730933</v>
      </c>
    </row>
    <row r="371" spans="1:7">
      <c r="A371">
        <v>369</v>
      </c>
      <c r="B371">
        <v>9683480.418993711</v>
      </c>
      <c r="C371">
        <v>1570277.982694185</v>
      </c>
      <c r="D371">
        <v>3002901.031572515</v>
      </c>
      <c r="E371">
        <v>3247811.801821941</v>
      </c>
      <c r="F371">
        <v>518017.8129832704</v>
      </c>
      <c r="G371">
        <v>1344471.7899218</v>
      </c>
    </row>
    <row r="372" spans="1:7">
      <c r="A372">
        <v>370</v>
      </c>
      <c r="B372">
        <v>9683480.420780756</v>
      </c>
      <c r="C372">
        <v>1570273.551984524</v>
      </c>
      <c r="D372">
        <v>3002899.582861064</v>
      </c>
      <c r="E372">
        <v>3247811.801821941</v>
      </c>
      <c r="F372">
        <v>518021.2529796191</v>
      </c>
      <c r="G372">
        <v>1344474.231133607</v>
      </c>
    </row>
    <row r="373" spans="1:7">
      <c r="A373">
        <v>371</v>
      </c>
      <c r="B373">
        <v>9683480.453996025</v>
      </c>
      <c r="C373">
        <v>1570283.069147578</v>
      </c>
      <c r="D373">
        <v>3002901.548638812</v>
      </c>
      <c r="E373">
        <v>3247811.801821941</v>
      </c>
      <c r="F373">
        <v>518013.619563472</v>
      </c>
      <c r="G373">
        <v>1344470.414824222</v>
      </c>
    </row>
    <row r="374" spans="1:7">
      <c r="A374">
        <v>372</v>
      </c>
      <c r="B374">
        <v>9683480.402785128</v>
      </c>
      <c r="C374">
        <v>1570377.36154287</v>
      </c>
      <c r="D374">
        <v>3002858.268836334</v>
      </c>
      <c r="E374">
        <v>3247811.801821941</v>
      </c>
      <c r="F374">
        <v>517978.0324394309</v>
      </c>
      <c r="G374">
        <v>1344454.938144552</v>
      </c>
    </row>
    <row r="375" spans="1:7">
      <c r="A375">
        <v>373</v>
      </c>
      <c r="B375">
        <v>9683480.433718828</v>
      </c>
      <c r="C375">
        <v>1570372.871866169</v>
      </c>
      <c r="D375">
        <v>3002861.839660463</v>
      </c>
      <c r="E375">
        <v>3247811.801821941</v>
      </c>
      <c r="F375">
        <v>517979.1464050571</v>
      </c>
      <c r="G375">
        <v>1344454.773965199</v>
      </c>
    </row>
    <row r="376" spans="1:7">
      <c r="A376">
        <v>374</v>
      </c>
      <c r="B376">
        <v>9683480.37809344</v>
      </c>
      <c r="C376">
        <v>1570455.460145394</v>
      </c>
      <c r="D376">
        <v>3002825.329849292</v>
      </c>
      <c r="E376">
        <v>3247811.801821941</v>
      </c>
      <c r="F376">
        <v>517946.164072112</v>
      </c>
      <c r="G376">
        <v>1344441.6222047</v>
      </c>
    </row>
    <row r="377" spans="1:7">
      <c r="A377">
        <v>375</v>
      </c>
      <c r="B377">
        <v>9683480.38497032</v>
      </c>
      <c r="C377">
        <v>1570422.256859999</v>
      </c>
      <c r="D377">
        <v>3002839.266039435</v>
      </c>
      <c r="E377">
        <v>3247811.801821941</v>
      </c>
      <c r="F377">
        <v>517959.8053777096</v>
      </c>
      <c r="G377">
        <v>1344447.254871237</v>
      </c>
    </row>
    <row r="378" spans="1:7">
      <c r="A378">
        <v>376</v>
      </c>
      <c r="B378">
        <v>9683480.441147704</v>
      </c>
      <c r="C378">
        <v>1570564.419785368</v>
      </c>
      <c r="D378">
        <v>3002776.734511152</v>
      </c>
      <c r="E378">
        <v>3247811.801821941</v>
      </c>
      <c r="F378">
        <v>517903.2481106509</v>
      </c>
      <c r="G378">
        <v>1344424.236918591</v>
      </c>
    </row>
    <row r="379" spans="1:7">
      <c r="A379">
        <v>377</v>
      </c>
      <c r="B379">
        <v>9683480.385535162</v>
      </c>
      <c r="C379">
        <v>1570479.16995081</v>
      </c>
      <c r="D379">
        <v>3002815.572699884</v>
      </c>
      <c r="E379">
        <v>3247811.801821941</v>
      </c>
      <c r="F379">
        <v>517936.5416123266</v>
      </c>
      <c r="G379">
        <v>1344437.2994502</v>
      </c>
    </row>
    <row r="380" spans="1:7">
      <c r="A380">
        <v>378</v>
      </c>
      <c r="B380">
        <v>9683480.395528542</v>
      </c>
      <c r="C380">
        <v>1570492.963719213</v>
      </c>
      <c r="D380">
        <v>3002811.664970085</v>
      </c>
      <c r="E380">
        <v>3247811.801821941</v>
      </c>
      <c r="F380">
        <v>517929.490636355</v>
      </c>
      <c r="G380">
        <v>1344434.474380948</v>
      </c>
    </row>
    <row r="381" spans="1:7">
      <c r="A381">
        <v>379</v>
      </c>
      <c r="B381">
        <v>9683480.399582917</v>
      </c>
      <c r="C381">
        <v>1570411.876003461</v>
      </c>
      <c r="D381">
        <v>3002842.61835062</v>
      </c>
      <c r="E381">
        <v>3247811.801821941</v>
      </c>
      <c r="F381">
        <v>517964.9838278386</v>
      </c>
      <c r="G381">
        <v>1344449.119579056</v>
      </c>
    </row>
    <row r="382" spans="1:7">
      <c r="A382">
        <v>380</v>
      </c>
      <c r="B382">
        <v>9683480.380260447</v>
      </c>
      <c r="C382">
        <v>1570455.717208154</v>
      </c>
      <c r="D382">
        <v>3002824.229457323</v>
      </c>
      <c r="E382">
        <v>3247811.801821941</v>
      </c>
      <c r="F382">
        <v>517946.8203269406</v>
      </c>
      <c r="G382">
        <v>1344441.811446089</v>
      </c>
    </row>
    <row r="383" spans="1:7">
      <c r="A383">
        <v>381</v>
      </c>
      <c r="B383">
        <v>9683480.391283516</v>
      </c>
      <c r="C383">
        <v>1570465.472567928</v>
      </c>
      <c r="D383">
        <v>3002822.579661676</v>
      </c>
      <c r="E383">
        <v>3247811.801821941</v>
      </c>
      <c r="F383">
        <v>517940.8162255964</v>
      </c>
      <c r="G383">
        <v>1344439.721006375</v>
      </c>
    </row>
    <row r="384" spans="1:7">
      <c r="A384">
        <v>382</v>
      </c>
      <c r="B384">
        <v>9683480.441202255</v>
      </c>
      <c r="C384">
        <v>1570547.406009926</v>
      </c>
      <c r="D384">
        <v>3002784.675387899</v>
      </c>
      <c r="E384">
        <v>3247811.801821941</v>
      </c>
      <c r="F384">
        <v>517909.3138761812</v>
      </c>
      <c r="G384">
        <v>1344427.244106308</v>
      </c>
    </row>
    <row r="385" spans="1:7">
      <c r="A385">
        <v>383</v>
      </c>
      <c r="B385">
        <v>9683480.382842913</v>
      </c>
      <c r="C385">
        <v>1570439.356980392</v>
      </c>
      <c r="D385">
        <v>3002829.405177413</v>
      </c>
      <c r="E385">
        <v>3247811.801821941</v>
      </c>
      <c r="F385">
        <v>517954.7955303125</v>
      </c>
      <c r="G385">
        <v>1344445.023332855</v>
      </c>
    </row>
    <row r="386" spans="1:7">
      <c r="A386">
        <v>384</v>
      </c>
      <c r="B386">
        <v>9683480.368568435</v>
      </c>
      <c r="C386">
        <v>1570343.98980117</v>
      </c>
      <c r="D386">
        <v>3002868.897123863</v>
      </c>
      <c r="E386">
        <v>3247811.801821941</v>
      </c>
      <c r="F386">
        <v>517994.0951597787</v>
      </c>
      <c r="G386">
        <v>1344461.584661683</v>
      </c>
    </row>
    <row r="387" spans="1:7">
      <c r="A387">
        <v>385</v>
      </c>
      <c r="B387">
        <v>9683480.354952963</v>
      </c>
      <c r="C387">
        <v>1570317.328456241</v>
      </c>
      <c r="D387">
        <v>3002883.210735178</v>
      </c>
      <c r="E387">
        <v>3247811.801821941</v>
      </c>
      <c r="F387">
        <v>518003.0500037195</v>
      </c>
      <c r="G387">
        <v>1344464.963935883</v>
      </c>
    </row>
    <row r="388" spans="1:7">
      <c r="A388">
        <v>386</v>
      </c>
      <c r="B388">
        <v>9683480.365243426</v>
      </c>
      <c r="C388">
        <v>1570327.671608208</v>
      </c>
      <c r="D388">
        <v>3002879.312046625</v>
      </c>
      <c r="E388">
        <v>3247811.801821941</v>
      </c>
      <c r="F388">
        <v>517998.3918638304</v>
      </c>
      <c r="G388">
        <v>1344463.187902821</v>
      </c>
    </row>
    <row r="389" spans="1:7">
      <c r="A389">
        <v>387</v>
      </c>
      <c r="B389">
        <v>9683480.363781728</v>
      </c>
      <c r="C389">
        <v>1570287.00547224</v>
      </c>
      <c r="D389">
        <v>3002895.495372131</v>
      </c>
      <c r="E389">
        <v>3247811.801821941</v>
      </c>
      <c r="F389">
        <v>518015.5662059747</v>
      </c>
      <c r="G389">
        <v>1344470.494909441</v>
      </c>
    </row>
    <row r="390" spans="1:7">
      <c r="A390">
        <v>388</v>
      </c>
      <c r="B390">
        <v>9683480.358381873</v>
      </c>
      <c r="C390">
        <v>1570329.301394269</v>
      </c>
      <c r="D390">
        <v>3002880.151571987</v>
      </c>
      <c r="E390">
        <v>3247811.801821941</v>
      </c>
      <c r="F390">
        <v>517996.6651850053</v>
      </c>
      <c r="G390">
        <v>1344462.438408672</v>
      </c>
    </row>
    <row r="391" spans="1:7">
      <c r="A391">
        <v>389</v>
      </c>
      <c r="B391">
        <v>9683480.368442966</v>
      </c>
      <c r="C391">
        <v>1570325.01740624</v>
      </c>
      <c r="D391">
        <v>3002880.97049924</v>
      </c>
      <c r="E391">
        <v>3247811.801821941</v>
      </c>
      <c r="F391">
        <v>517999.5652835807</v>
      </c>
      <c r="G391">
        <v>1344463.013431965</v>
      </c>
    </row>
    <row r="392" spans="1:7">
      <c r="A392">
        <v>390</v>
      </c>
      <c r="B392">
        <v>9683480.349851314</v>
      </c>
      <c r="C392">
        <v>1570302.501436058</v>
      </c>
      <c r="D392">
        <v>3002889.587587415</v>
      </c>
      <c r="E392">
        <v>3247811.801821941</v>
      </c>
      <c r="F392">
        <v>518008.8077120511</v>
      </c>
      <c r="G392">
        <v>1344467.65129385</v>
      </c>
    </row>
    <row r="393" spans="1:7">
      <c r="A393">
        <v>391</v>
      </c>
      <c r="B393">
        <v>9683480.361076046</v>
      </c>
      <c r="C393">
        <v>1570268.972085143</v>
      </c>
      <c r="D393">
        <v>3002905.785028291</v>
      </c>
      <c r="E393">
        <v>3247811.801821941</v>
      </c>
      <c r="F393">
        <v>518021.3417852031</v>
      </c>
      <c r="G393">
        <v>1344472.460355468</v>
      </c>
    </row>
    <row r="394" spans="1:7">
      <c r="A394">
        <v>392</v>
      </c>
      <c r="B394">
        <v>9683480.354040496</v>
      </c>
      <c r="C394">
        <v>1570296.855374837</v>
      </c>
      <c r="D394">
        <v>3002892.079483902</v>
      </c>
      <c r="E394">
        <v>3247811.801821941</v>
      </c>
      <c r="F394">
        <v>518010.9903388654</v>
      </c>
      <c r="G394">
        <v>1344468.627020949</v>
      </c>
    </row>
    <row r="395" spans="1:7">
      <c r="A395">
        <v>393</v>
      </c>
      <c r="B395">
        <v>9683480.348423632</v>
      </c>
      <c r="C395">
        <v>1570341.189903702</v>
      </c>
      <c r="D395">
        <v>3002871.530876228</v>
      </c>
      <c r="E395">
        <v>3247811.801821941</v>
      </c>
      <c r="F395">
        <v>517993.9484856716</v>
      </c>
      <c r="G395">
        <v>1344461.877336091</v>
      </c>
    </row>
    <row r="396" spans="1:7">
      <c r="A396">
        <v>394</v>
      </c>
      <c r="B396">
        <v>9683480.356448412</v>
      </c>
      <c r="C396">
        <v>1570322.748729726</v>
      </c>
      <c r="D396">
        <v>3002878.895778746</v>
      </c>
      <c r="E396">
        <v>3247811.801821941</v>
      </c>
      <c r="F396">
        <v>518001.7367100919</v>
      </c>
      <c r="G396">
        <v>1344465.173407907</v>
      </c>
    </row>
    <row r="397" spans="1:7">
      <c r="A397">
        <v>395</v>
      </c>
      <c r="B397">
        <v>9683480.340933932</v>
      </c>
      <c r="C397">
        <v>1570321.3042775</v>
      </c>
      <c r="D397">
        <v>3002880.40792805</v>
      </c>
      <c r="E397">
        <v>3247811.801821941</v>
      </c>
      <c r="F397">
        <v>518001.7448488005</v>
      </c>
      <c r="G397">
        <v>1344465.082057639</v>
      </c>
    </row>
    <row r="398" spans="1:7">
      <c r="A398">
        <v>396</v>
      </c>
      <c r="B398">
        <v>9683480.35049849</v>
      </c>
      <c r="C398">
        <v>1570319.828555371</v>
      </c>
      <c r="D398">
        <v>3002881.237428873</v>
      </c>
      <c r="E398">
        <v>3247811.801821941</v>
      </c>
      <c r="F398">
        <v>518002.197621538</v>
      </c>
      <c r="G398">
        <v>1344465.285070768</v>
      </c>
    </row>
    <row r="399" spans="1:7">
      <c r="A399">
        <v>397</v>
      </c>
      <c r="B399">
        <v>9683480.347448241</v>
      </c>
      <c r="C399">
        <v>1570271.87706371</v>
      </c>
      <c r="D399">
        <v>3002899.721084319</v>
      </c>
      <c r="E399">
        <v>3247811.801821941</v>
      </c>
      <c r="F399">
        <v>518023.2607750916</v>
      </c>
      <c r="G399">
        <v>1344473.686703179</v>
      </c>
    </row>
    <row r="400" spans="1:7">
      <c r="A400">
        <v>398</v>
      </c>
      <c r="B400">
        <v>9683480.340922454</v>
      </c>
      <c r="C400">
        <v>1570313.439261697</v>
      </c>
      <c r="D400">
        <v>3002883.981556147</v>
      </c>
      <c r="E400">
        <v>3247811.801821941</v>
      </c>
      <c r="F400">
        <v>518004.62089655</v>
      </c>
      <c r="G400">
        <v>1344466.497386121</v>
      </c>
    </row>
    <row r="401" spans="1:7">
      <c r="A401">
        <v>399</v>
      </c>
      <c r="B401">
        <v>9683480.337942027</v>
      </c>
      <c r="C401">
        <v>1570330.245756736</v>
      </c>
      <c r="D401">
        <v>3002878.082287185</v>
      </c>
      <c r="E401">
        <v>3247811.801821941</v>
      </c>
      <c r="F401">
        <v>517996.8282669308</v>
      </c>
      <c r="G401">
        <v>1344463.379809231</v>
      </c>
    </row>
    <row r="402" spans="1:7">
      <c r="A402">
        <v>400</v>
      </c>
      <c r="B402">
        <v>9683480.342004973</v>
      </c>
      <c r="C402">
        <v>1570327.436515464</v>
      </c>
      <c r="D402">
        <v>3002880.366631711</v>
      </c>
      <c r="E402">
        <v>3247811.801821941</v>
      </c>
      <c r="F402">
        <v>517997.1554573125</v>
      </c>
      <c r="G402">
        <v>1344463.581578546</v>
      </c>
    </row>
    <row r="403" spans="1:7">
      <c r="A403">
        <v>401</v>
      </c>
      <c r="B403">
        <v>9683480.336458797</v>
      </c>
      <c r="C403">
        <v>1570292.200787656</v>
      </c>
      <c r="D403">
        <v>3002892.346571115</v>
      </c>
      <c r="E403">
        <v>3247811.801821941</v>
      </c>
      <c r="F403">
        <v>518013.7229750117</v>
      </c>
      <c r="G403">
        <v>1344470.264303074</v>
      </c>
    </row>
    <row r="404" spans="1:7">
      <c r="A404">
        <v>402</v>
      </c>
      <c r="B404">
        <v>9683480.334038623</v>
      </c>
      <c r="C404">
        <v>1570314.1771138</v>
      </c>
      <c r="D404">
        <v>3002884.40090611</v>
      </c>
      <c r="E404">
        <v>3247811.801821941</v>
      </c>
      <c r="F404">
        <v>518003.8568877101</v>
      </c>
      <c r="G404">
        <v>1344466.097309062</v>
      </c>
    </row>
    <row r="405" spans="1:7">
      <c r="A405">
        <v>403</v>
      </c>
      <c r="B405">
        <v>9683480.331137791</v>
      </c>
      <c r="C405">
        <v>1570363.809876934</v>
      </c>
      <c r="D405">
        <v>3002860.790832588</v>
      </c>
      <c r="E405">
        <v>3247811.801821941</v>
      </c>
      <c r="F405">
        <v>517985.2414820513</v>
      </c>
      <c r="G405">
        <v>1344458.687124277</v>
      </c>
    </row>
    <row r="406" spans="1:7">
      <c r="A406">
        <v>404</v>
      </c>
      <c r="B406">
        <v>9683480.333362449</v>
      </c>
      <c r="C406">
        <v>1570378.258947573</v>
      </c>
      <c r="D406">
        <v>3002855.193519755</v>
      </c>
      <c r="E406">
        <v>3247811.801821941</v>
      </c>
      <c r="F406">
        <v>517979.1857860144</v>
      </c>
      <c r="G406">
        <v>1344455.893287165</v>
      </c>
    </row>
    <row r="407" spans="1:7">
      <c r="A407">
        <v>405</v>
      </c>
      <c r="B407">
        <v>9683480.341741605</v>
      </c>
      <c r="C407">
        <v>1570366.55050551</v>
      </c>
      <c r="D407">
        <v>3002859.569608644</v>
      </c>
      <c r="E407">
        <v>3247811.801821941</v>
      </c>
      <c r="F407">
        <v>517984.2694410823</v>
      </c>
      <c r="G407">
        <v>1344458.150364428</v>
      </c>
    </row>
    <row r="408" spans="1:7">
      <c r="A408">
        <v>406</v>
      </c>
      <c r="B408">
        <v>9683480.326166311</v>
      </c>
      <c r="C408">
        <v>1570347.589429907</v>
      </c>
      <c r="D408">
        <v>3002868.309342448</v>
      </c>
      <c r="E408">
        <v>3247811.801821941</v>
      </c>
      <c r="F408">
        <v>517991.5625989501</v>
      </c>
      <c r="G408">
        <v>1344461.062973065</v>
      </c>
    </row>
    <row r="409" spans="1:7">
      <c r="A409">
        <v>407</v>
      </c>
      <c r="B409">
        <v>9683480.328823127</v>
      </c>
      <c r="C409">
        <v>1570365.657518707</v>
      </c>
      <c r="D409">
        <v>3002861.922886286</v>
      </c>
      <c r="E409">
        <v>3247811.801821941</v>
      </c>
      <c r="F409">
        <v>517983.2318754484</v>
      </c>
      <c r="G409">
        <v>1344457.714720744</v>
      </c>
    </row>
    <row r="410" spans="1:7">
      <c r="A410">
        <v>408</v>
      </c>
      <c r="B410">
        <v>9683480.326930091</v>
      </c>
      <c r="C410">
        <v>1570349.255503027</v>
      </c>
      <c r="D410">
        <v>3002869.327481578</v>
      </c>
      <c r="E410">
        <v>3247811.801821941</v>
      </c>
      <c r="F410">
        <v>517989.4758480996</v>
      </c>
      <c r="G410">
        <v>1344460.466275447</v>
      </c>
    </row>
    <row r="411" spans="1:7">
      <c r="A411">
        <v>409</v>
      </c>
      <c r="B411">
        <v>9683480.332288247</v>
      </c>
      <c r="C411">
        <v>1570396.845496053</v>
      </c>
      <c r="D411">
        <v>3002849.102427246</v>
      </c>
      <c r="E411">
        <v>3247811.801821941</v>
      </c>
      <c r="F411">
        <v>517970.5536287229</v>
      </c>
      <c r="G411">
        <v>1344452.028914284</v>
      </c>
    </row>
    <row r="412" spans="1:7">
      <c r="A412">
        <v>410</v>
      </c>
      <c r="B412">
        <v>9683480.33092314</v>
      </c>
      <c r="C412">
        <v>1570366.124969851</v>
      </c>
      <c r="D412">
        <v>3002859.635148982</v>
      </c>
      <c r="E412">
        <v>3247811.801821941</v>
      </c>
      <c r="F412">
        <v>517984.4483037504</v>
      </c>
      <c r="G412">
        <v>1344458.320678617</v>
      </c>
    </row>
    <row r="413" spans="1:7">
      <c r="A413">
        <v>411</v>
      </c>
      <c r="B413">
        <v>9683480.329889221</v>
      </c>
      <c r="C413">
        <v>1570334.222019152</v>
      </c>
      <c r="D413">
        <v>3002874.254147462</v>
      </c>
      <c r="E413">
        <v>3247811.801821941</v>
      </c>
      <c r="F413">
        <v>517996.7574682879</v>
      </c>
      <c r="G413">
        <v>1344463.29443238</v>
      </c>
    </row>
    <row r="414" spans="1:7">
      <c r="A414">
        <v>412</v>
      </c>
      <c r="B414">
        <v>9683480.328518506</v>
      </c>
      <c r="C414">
        <v>1570329.984509355</v>
      </c>
      <c r="D414">
        <v>3002875.784577242</v>
      </c>
      <c r="E414">
        <v>3247811.801821941</v>
      </c>
      <c r="F414">
        <v>517998.7132743097</v>
      </c>
      <c r="G414">
        <v>1344464.044335657</v>
      </c>
    </row>
    <row r="415" spans="1:7">
      <c r="A415">
        <v>413</v>
      </c>
      <c r="B415">
        <v>9683480.335054174</v>
      </c>
      <c r="C415">
        <v>1570321.427632795</v>
      </c>
      <c r="D415">
        <v>3002878.276766658</v>
      </c>
      <c r="E415">
        <v>3247811.801821941</v>
      </c>
      <c r="F415">
        <v>518002.99510351</v>
      </c>
      <c r="G415">
        <v>1344465.833729272</v>
      </c>
    </row>
    <row r="416" spans="1:7">
      <c r="A416">
        <v>414</v>
      </c>
      <c r="B416">
        <v>9683480.325748038</v>
      </c>
      <c r="C416">
        <v>1570326.061202317</v>
      </c>
      <c r="D416">
        <v>3002876.644338896</v>
      </c>
      <c r="E416">
        <v>3247811.801821941</v>
      </c>
      <c r="F416">
        <v>518000.9913644722</v>
      </c>
      <c r="G416">
        <v>1344464.82702041</v>
      </c>
    </row>
    <row r="417" spans="1:7">
      <c r="A417">
        <v>415</v>
      </c>
      <c r="B417">
        <v>9683480.33912172</v>
      </c>
      <c r="C417">
        <v>1570303.362390234</v>
      </c>
      <c r="D417">
        <v>3002885.881474115</v>
      </c>
      <c r="E417">
        <v>3247811.801821941</v>
      </c>
      <c r="F417">
        <v>518010.6879381062</v>
      </c>
      <c r="G417">
        <v>1344468.605497323</v>
      </c>
    </row>
    <row r="418" spans="1:7">
      <c r="A418">
        <v>416</v>
      </c>
      <c r="B418">
        <v>9683480.328659251</v>
      </c>
      <c r="C418">
        <v>1570324.632252845</v>
      </c>
      <c r="D418">
        <v>3002878.172101202</v>
      </c>
      <c r="E418">
        <v>3247811.801821941</v>
      </c>
      <c r="F418">
        <v>518000.9679250959</v>
      </c>
      <c r="G418">
        <v>1344464.754558167</v>
      </c>
    </row>
    <row r="419" spans="1:7">
      <c r="A419">
        <v>417</v>
      </c>
      <c r="B419">
        <v>9683480.335605519</v>
      </c>
      <c r="C419">
        <v>1570320.352673843</v>
      </c>
      <c r="D419">
        <v>3002880.154774059</v>
      </c>
      <c r="E419">
        <v>3247811.801821941</v>
      </c>
      <c r="F419">
        <v>518002.1920047132</v>
      </c>
      <c r="G419">
        <v>1344465.834330963</v>
      </c>
    </row>
    <row r="420" spans="1:7">
      <c r="A420">
        <v>418</v>
      </c>
      <c r="B420">
        <v>9683480.330257082</v>
      </c>
      <c r="C420">
        <v>1570297.790950009</v>
      </c>
      <c r="D420">
        <v>3002886.967574805</v>
      </c>
      <c r="E420">
        <v>3247811.801821941</v>
      </c>
      <c r="F420">
        <v>518013.6485739174</v>
      </c>
      <c r="G420">
        <v>1344470.12133641</v>
      </c>
    </row>
    <row r="421" spans="1:7">
      <c r="A421">
        <v>419</v>
      </c>
      <c r="B421">
        <v>9683480.327292925</v>
      </c>
      <c r="C421">
        <v>1570322.096444736</v>
      </c>
      <c r="D421">
        <v>3002878.442918896</v>
      </c>
      <c r="E421">
        <v>3247811.801821941</v>
      </c>
      <c r="F421">
        <v>518002.4451167097</v>
      </c>
      <c r="G421">
        <v>1344465.540990641</v>
      </c>
    </row>
    <row r="422" spans="1:7">
      <c r="A422">
        <v>420</v>
      </c>
      <c r="B422">
        <v>9683480.321536746</v>
      </c>
      <c r="C422">
        <v>1570318.565586915</v>
      </c>
      <c r="D422">
        <v>3002879.227737985</v>
      </c>
      <c r="E422">
        <v>3247811.801821941</v>
      </c>
      <c r="F422">
        <v>518004.5057498393</v>
      </c>
      <c r="G422">
        <v>1344466.220640066</v>
      </c>
    </row>
    <row r="423" spans="1:7">
      <c r="A423">
        <v>421</v>
      </c>
      <c r="B423">
        <v>9683480.32099125</v>
      </c>
      <c r="C423">
        <v>1570322.173039797</v>
      </c>
      <c r="D423">
        <v>3002877.774150984</v>
      </c>
      <c r="E423">
        <v>3247811.801821941</v>
      </c>
      <c r="F423">
        <v>518002.9424017092</v>
      </c>
      <c r="G423">
        <v>1344465.629576819</v>
      </c>
    </row>
    <row r="424" spans="1:7">
      <c r="A424">
        <v>422</v>
      </c>
      <c r="B424">
        <v>9683480.319773205</v>
      </c>
      <c r="C424">
        <v>1570326.070998665</v>
      </c>
      <c r="D424">
        <v>3002876.368451912</v>
      </c>
      <c r="E424">
        <v>3247811.801821941</v>
      </c>
      <c r="F424">
        <v>518001.2452650446</v>
      </c>
      <c r="G424">
        <v>1344464.833235643</v>
      </c>
    </row>
    <row r="425" spans="1:7">
      <c r="A425">
        <v>423</v>
      </c>
      <c r="B425">
        <v>9683480.319775883</v>
      </c>
      <c r="C425">
        <v>1570316.618784219</v>
      </c>
      <c r="D425">
        <v>3002881.10161838</v>
      </c>
      <c r="E425">
        <v>3247811.801821941</v>
      </c>
      <c r="F425">
        <v>518004.6285372688</v>
      </c>
      <c r="G425">
        <v>1344466.169014075</v>
      </c>
    </row>
    <row r="426" spans="1:7">
      <c r="A426">
        <v>424</v>
      </c>
      <c r="B426">
        <v>9683480.3202354</v>
      </c>
      <c r="C426">
        <v>1570306.743716512</v>
      </c>
      <c r="D426">
        <v>3002884.571105995</v>
      </c>
      <c r="E426">
        <v>3247811.801821941</v>
      </c>
      <c r="F426">
        <v>518009.1949353877</v>
      </c>
      <c r="G426">
        <v>1344468.008655563</v>
      </c>
    </row>
    <row r="427" spans="1:7">
      <c r="A427">
        <v>425</v>
      </c>
      <c r="B427">
        <v>9683480.320108807</v>
      </c>
      <c r="C427">
        <v>1570333.327040125</v>
      </c>
      <c r="D427">
        <v>3002873.416435609</v>
      </c>
      <c r="E427">
        <v>3247811.801821941</v>
      </c>
      <c r="F427">
        <v>517998.2298105962</v>
      </c>
      <c r="G427">
        <v>1344463.545000536</v>
      </c>
    </row>
    <row r="428" spans="1:7">
      <c r="A428">
        <v>426</v>
      </c>
      <c r="B428">
        <v>9683480.318648186</v>
      </c>
      <c r="C428">
        <v>1570346.09680655</v>
      </c>
      <c r="D428">
        <v>3002868.715812158</v>
      </c>
      <c r="E428">
        <v>3247811.801821941</v>
      </c>
      <c r="F428">
        <v>517992.6527766181</v>
      </c>
      <c r="G428">
        <v>1344461.051430919</v>
      </c>
    </row>
    <row r="429" spans="1:7">
      <c r="A429">
        <v>427</v>
      </c>
      <c r="B429">
        <v>9683480.321316266</v>
      </c>
      <c r="C429">
        <v>1570339.396307688</v>
      </c>
      <c r="D429">
        <v>3002871.236052925</v>
      </c>
      <c r="E429">
        <v>3247811.801821941</v>
      </c>
      <c r="F429">
        <v>517995.6106373236</v>
      </c>
      <c r="G429">
        <v>1344462.276496388</v>
      </c>
    </row>
    <row r="430" spans="1:7">
      <c r="A430">
        <v>428</v>
      </c>
      <c r="B430">
        <v>9683480.318931557</v>
      </c>
      <c r="C430">
        <v>1570347.163445996</v>
      </c>
      <c r="D430">
        <v>3002868.494238215</v>
      </c>
      <c r="E430">
        <v>3247811.801821941</v>
      </c>
      <c r="F430">
        <v>517992.1921803445</v>
      </c>
      <c r="G430">
        <v>1344460.667245061</v>
      </c>
    </row>
    <row r="431" spans="1:7">
      <c r="A431">
        <v>429</v>
      </c>
      <c r="B431">
        <v>9683480.318646211</v>
      </c>
      <c r="C431">
        <v>1570340.149331963</v>
      </c>
      <c r="D431">
        <v>3002871.067897588</v>
      </c>
      <c r="E431">
        <v>3247811.801821941</v>
      </c>
      <c r="F431">
        <v>517995.0694255691</v>
      </c>
      <c r="G431">
        <v>1344462.230169151</v>
      </c>
    </row>
    <row r="432" spans="1:7">
      <c r="A432">
        <v>430</v>
      </c>
      <c r="B432">
        <v>9683480.31739798</v>
      </c>
      <c r="C432">
        <v>1570351.911232486</v>
      </c>
      <c r="D432">
        <v>3002867.161291101</v>
      </c>
      <c r="E432">
        <v>3247811.801821941</v>
      </c>
      <c r="F432">
        <v>517989.5022029202</v>
      </c>
      <c r="G432">
        <v>1344459.940849531</v>
      </c>
    </row>
    <row r="433" spans="1:7">
      <c r="A433">
        <v>431</v>
      </c>
      <c r="B433">
        <v>9683480.317653608</v>
      </c>
      <c r="C433">
        <v>1570350.521892707</v>
      </c>
      <c r="D433">
        <v>3002867.831878643</v>
      </c>
      <c r="E433">
        <v>3247811.801821941</v>
      </c>
      <c r="F433">
        <v>517990.0035027613</v>
      </c>
      <c r="G433">
        <v>1344460.158557554</v>
      </c>
    </row>
    <row r="434" spans="1:7">
      <c r="A434">
        <v>432</v>
      </c>
      <c r="B434">
        <v>9683480.321146283</v>
      </c>
      <c r="C434">
        <v>1570390.768607313</v>
      </c>
      <c r="D434">
        <v>3002849.906735856</v>
      </c>
      <c r="E434">
        <v>3247811.801821941</v>
      </c>
      <c r="F434">
        <v>517974.1528605971</v>
      </c>
      <c r="G434">
        <v>1344453.691120577</v>
      </c>
    </row>
    <row r="435" spans="1:7">
      <c r="A435">
        <v>433</v>
      </c>
      <c r="B435">
        <v>9683480.318455245</v>
      </c>
      <c r="C435">
        <v>1570343.156914053</v>
      </c>
      <c r="D435">
        <v>3002869.988654303</v>
      </c>
      <c r="E435">
        <v>3247811.801821941</v>
      </c>
      <c r="F435">
        <v>517993.7918625406</v>
      </c>
      <c r="G435">
        <v>1344461.579202408</v>
      </c>
    </row>
    <row r="436" spans="1:7">
      <c r="A436">
        <v>434</v>
      </c>
      <c r="B436">
        <v>9683480.317398245</v>
      </c>
      <c r="C436">
        <v>1570355.354611103</v>
      </c>
      <c r="D436">
        <v>3002866.403576557</v>
      </c>
      <c r="E436">
        <v>3247811.801821941</v>
      </c>
      <c r="F436">
        <v>517987.5594991184</v>
      </c>
      <c r="G436">
        <v>1344459.197889525</v>
      </c>
    </row>
    <row r="437" spans="1:7">
      <c r="A437">
        <v>435</v>
      </c>
      <c r="B437">
        <v>9683480.31818304</v>
      </c>
      <c r="C437">
        <v>1570344.956229129</v>
      </c>
      <c r="D437">
        <v>3002869.285264052</v>
      </c>
      <c r="E437">
        <v>3247811.801821941</v>
      </c>
      <c r="F437">
        <v>517992.8907627478</v>
      </c>
      <c r="G437">
        <v>1344461.384105168</v>
      </c>
    </row>
    <row r="438" spans="1:7">
      <c r="A438">
        <v>436</v>
      </c>
      <c r="B438">
        <v>9683480.318503436</v>
      </c>
      <c r="C438">
        <v>1570333.997205786</v>
      </c>
      <c r="D438">
        <v>3002874.904922822</v>
      </c>
      <c r="E438">
        <v>3247811.801821941</v>
      </c>
      <c r="F438">
        <v>517996.754705266</v>
      </c>
      <c r="G438">
        <v>1344462.859847622</v>
      </c>
    </row>
    <row r="439" spans="1:7">
      <c r="A439">
        <v>437</v>
      </c>
      <c r="B439">
        <v>9683480.319087014</v>
      </c>
      <c r="C439">
        <v>1570346.420518947</v>
      </c>
      <c r="D439">
        <v>3002869.407260804</v>
      </c>
      <c r="E439">
        <v>3247811.801821941</v>
      </c>
      <c r="F439">
        <v>517991.7463188356</v>
      </c>
      <c r="G439">
        <v>1344460.943166484</v>
      </c>
    </row>
    <row r="440" spans="1:7">
      <c r="A440">
        <v>438</v>
      </c>
      <c r="B440">
        <v>9683480.319693733</v>
      </c>
      <c r="C440">
        <v>1570363.234068252</v>
      </c>
      <c r="D440">
        <v>3002864.269499734</v>
      </c>
      <c r="E440">
        <v>3247811.801821941</v>
      </c>
      <c r="F440">
        <v>517983.500402927</v>
      </c>
      <c r="G440">
        <v>1344457.513900879</v>
      </c>
    </row>
    <row r="441" spans="1:7">
      <c r="A441">
        <v>439</v>
      </c>
      <c r="B441">
        <v>9683480.316465277</v>
      </c>
      <c r="C441">
        <v>1570355.807143834</v>
      </c>
      <c r="D441">
        <v>3002865.737369648</v>
      </c>
      <c r="E441">
        <v>3247811.801821941</v>
      </c>
      <c r="F441">
        <v>517987.8735012927</v>
      </c>
      <c r="G441">
        <v>1344459.096628562</v>
      </c>
    </row>
    <row r="442" spans="1:7">
      <c r="A442">
        <v>440</v>
      </c>
      <c r="B442">
        <v>9683480.317770608</v>
      </c>
      <c r="C442">
        <v>1570341.37965327</v>
      </c>
      <c r="D442">
        <v>3002872.01346777</v>
      </c>
      <c r="E442">
        <v>3247811.801821941</v>
      </c>
      <c r="F442">
        <v>517993.5410891614</v>
      </c>
      <c r="G442">
        <v>1344461.581738466</v>
      </c>
    </row>
    <row r="443" spans="1:7">
      <c r="A443">
        <v>441</v>
      </c>
      <c r="B443">
        <v>9683480.31643308</v>
      </c>
      <c r="C443">
        <v>1570354.235273233</v>
      </c>
      <c r="D443">
        <v>3002866.51017133</v>
      </c>
      <c r="E443">
        <v>3247811.801821941</v>
      </c>
      <c r="F443">
        <v>517988.4694497557</v>
      </c>
      <c r="G443">
        <v>1344459.299716818</v>
      </c>
    </row>
    <row r="444" spans="1:7">
      <c r="A444">
        <v>442</v>
      </c>
      <c r="B444">
        <v>9683480.317756722</v>
      </c>
      <c r="C444">
        <v>1570340.805278098</v>
      </c>
      <c r="D444">
        <v>3002871.64288562</v>
      </c>
      <c r="E444">
        <v>3247811.801821941</v>
      </c>
      <c r="F444">
        <v>517994.4738397065</v>
      </c>
      <c r="G444">
        <v>1344461.593931357</v>
      </c>
    </row>
    <row r="445" spans="1:7">
      <c r="A445">
        <v>443</v>
      </c>
      <c r="B445">
        <v>9683480.31658536</v>
      </c>
      <c r="C445">
        <v>1570352.549620725</v>
      </c>
      <c r="D445">
        <v>3002867.21893025</v>
      </c>
      <c r="E445">
        <v>3247811.801821941</v>
      </c>
      <c r="F445">
        <v>517989.1343809391</v>
      </c>
      <c r="G445">
        <v>1344459.611831506</v>
      </c>
    </row>
    <row r="446" spans="1:7">
      <c r="A446">
        <v>444</v>
      </c>
      <c r="B446">
        <v>9683480.31639313</v>
      </c>
      <c r="C446">
        <v>1570348.197413218</v>
      </c>
      <c r="D446">
        <v>3002869.036573775</v>
      </c>
      <c r="E446">
        <v>3247811.801821941</v>
      </c>
      <c r="F446">
        <v>517990.9616591349</v>
      </c>
      <c r="G446">
        <v>1344460.318925061</v>
      </c>
    </row>
    <row r="447" spans="1:7">
      <c r="A447">
        <v>445</v>
      </c>
      <c r="B447">
        <v>9683480.315421468</v>
      </c>
      <c r="C447">
        <v>1570349.080314947</v>
      </c>
      <c r="D447">
        <v>3002868.845398462</v>
      </c>
      <c r="E447">
        <v>3247811.801821941</v>
      </c>
      <c r="F447">
        <v>517990.5220503444</v>
      </c>
      <c r="G447">
        <v>1344460.065835773</v>
      </c>
    </row>
    <row r="448" spans="1:7">
      <c r="A448">
        <v>446</v>
      </c>
      <c r="B448">
        <v>9683480.315588346</v>
      </c>
      <c r="C448">
        <v>1570353.807249504</v>
      </c>
      <c r="D448">
        <v>3002866.478470562</v>
      </c>
      <c r="E448">
        <v>3247811.801821941</v>
      </c>
      <c r="F448">
        <v>517988.8302698443</v>
      </c>
      <c r="G448">
        <v>1344459.397776496</v>
      </c>
    </row>
    <row r="449" spans="1:7">
      <c r="A449">
        <v>447</v>
      </c>
      <c r="B449">
        <v>9683480.315847874</v>
      </c>
      <c r="C449">
        <v>1570352.043650098</v>
      </c>
      <c r="D449">
        <v>3002868.051628813</v>
      </c>
      <c r="E449">
        <v>3247811.801821941</v>
      </c>
      <c r="F449">
        <v>517989.135037355</v>
      </c>
      <c r="G449">
        <v>1344459.283709666</v>
      </c>
    </row>
    <row r="450" spans="1:7">
      <c r="A450">
        <v>448</v>
      </c>
      <c r="B450">
        <v>9683480.315407315</v>
      </c>
      <c r="C450">
        <v>1570343.074757784</v>
      </c>
      <c r="D450">
        <v>3002871.309780182</v>
      </c>
      <c r="E450">
        <v>3247811.801821941</v>
      </c>
      <c r="F450">
        <v>517993.0268891905</v>
      </c>
      <c r="G450">
        <v>1344461.102158216</v>
      </c>
    </row>
    <row r="451" spans="1:7">
      <c r="A451">
        <v>449</v>
      </c>
      <c r="B451">
        <v>9683480.315327881</v>
      </c>
      <c r="C451">
        <v>1570361.131617934</v>
      </c>
      <c r="D451">
        <v>3002863.646087802</v>
      </c>
      <c r="E451">
        <v>3247811.801821941</v>
      </c>
      <c r="F451">
        <v>517985.6820474028</v>
      </c>
      <c r="G451">
        <v>1344458.0537528</v>
      </c>
    </row>
    <row r="452" spans="1:7">
      <c r="A452">
        <v>450</v>
      </c>
      <c r="B452">
        <v>9683480.315710183</v>
      </c>
      <c r="C452">
        <v>1570363.862682403</v>
      </c>
      <c r="D452">
        <v>3002862.804980894</v>
      </c>
      <c r="E452">
        <v>3247811.801821941</v>
      </c>
      <c r="F452">
        <v>517984.3426452143</v>
      </c>
      <c r="G452">
        <v>1344457.503579731</v>
      </c>
    </row>
    <row r="453" spans="1:7">
      <c r="A453">
        <v>451</v>
      </c>
      <c r="B453">
        <v>9683480.315420035</v>
      </c>
      <c r="C453">
        <v>1570368.692814945</v>
      </c>
      <c r="D453">
        <v>3002861.321035874</v>
      </c>
      <c r="E453">
        <v>3247811.801821941</v>
      </c>
      <c r="F453">
        <v>517981.9764701427</v>
      </c>
      <c r="G453">
        <v>1344456.523277133</v>
      </c>
    </row>
    <row r="454" spans="1:7">
      <c r="A454">
        <v>452</v>
      </c>
      <c r="B454">
        <v>9683480.314939126</v>
      </c>
      <c r="C454">
        <v>1570360.09357543</v>
      </c>
      <c r="D454">
        <v>3002864.291019189</v>
      </c>
      <c r="E454">
        <v>3247811.801821941</v>
      </c>
      <c r="F454">
        <v>517985.9536535639</v>
      </c>
      <c r="G454">
        <v>1344458.174869002</v>
      </c>
    </row>
    <row r="455" spans="1:7">
      <c r="A455">
        <v>453</v>
      </c>
      <c r="B455">
        <v>9683480.315143565</v>
      </c>
      <c r="C455">
        <v>1570352.940697794</v>
      </c>
      <c r="D455">
        <v>3002867.186091134</v>
      </c>
      <c r="E455">
        <v>3247811.801821941</v>
      </c>
      <c r="F455">
        <v>517989.01521307</v>
      </c>
      <c r="G455">
        <v>1344459.371319623</v>
      </c>
    </row>
    <row r="456" spans="1:7">
      <c r="A456">
        <v>454</v>
      </c>
      <c r="B456">
        <v>9683480.315212283</v>
      </c>
      <c r="C456">
        <v>1570359.786458101</v>
      </c>
      <c r="D456">
        <v>3002864.54406359</v>
      </c>
      <c r="E456">
        <v>3247811.801821941</v>
      </c>
      <c r="F456">
        <v>517985.9540248301</v>
      </c>
      <c r="G456">
        <v>1344458.228843822</v>
      </c>
    </row>
    <row r="457" spans="1:7">
      <c r="A457">
        <v>455</v>
      </c>
      <c r="B457">
        <v>9683480.314678395</v>
      </c>
      <c r="C457">
        <v>1570351.554045887</v>
      </c>
      <c r="D457">
        <v>3002867.850804986</v>
      </c>
      <c r="E457">
        <v>3247811.801821941</v>
      </c>
      <c r="F457">
        <v>517989.5199645011</v>
      </c>
      <c r="G457">
        <v>1344459.588041081</v>
      </c>
    </row>
    <row r="458" spans="1:7">
      <c r="A458">
        <v>456</v>
      </c>
      <c r="B458">
        <v>9683480.314787196</v>
      </c>
      <c r="C458">
        <v>1570353.558818226</v>
      </c>
      <c r="D458">
        <v>3002867.321937428</v>
      </c>
      <c r="E458">
        <v>3247811.801821941</v>
      </c>
      <c r="F458">
        <v>517988.426706739</v>
      </c>
      <c r="G458">
        <v>1344459.205502862</v>
      </c>
    </row>
    <row r="459" spans="1:7">
      <c r="A459">
        <v>457</v>
      </c>
      <c r="B459">
        <v>9683480.315553863</v>
      </c>
      <c r="C459">
        <v>1570348.677400406</v>
      </c>
      <c r="D459">
        <v>3002869.159287331</v>
      </c>
      <c r="E459">
        <v>3247811.801821941</v>
      </c>
      <c r="F459">
        <v>517990.6738174394</v>
      </c>
      <c r="G459">
        <v>1344460.003226747</v>
      </c>
    </row>
    <row r="460" spans="1:7">
      <c r="A460">
        <v>458</v>
      </c>
      <c r="B460">
        <v>9683480.314987211</v>
      </c>
      <c r="C460">
        <v>1570350.668659325</v>
      </c>
      <c r="D460">
        <v>3002867.994309305</v>
      </c>
      <c r="E460">
        <v>3247811.801821941</v>
      </c>
      <c r="F460">
        <v>517990.0546041226</v>
      </c>
      <c r="G460">
        <v>1344459.795592517</v>
      </c>
    </row>
    <row r="461" spans="1:7">
      <c r="A461">
        <v>459</v>
      </c>
      <c r="B461">
        <v>9683480.31510723</v>
      </c>
      <c r="C461">
        <v>1570345.529370902</v>
      </c>
      <c r="D461">
        <v>3002869.95287389</v>
      </c>
      <c r="E461">
        <v>3247811.801821941</v>
      </c>
      <c r="F461">
        <v>517992.234947642</v>
      </c>
      <c r="G461">
        <v>1344460.796092855</v>
      </c>
    </row>
    <row r="462" spans="1:7">
      <c r="A462">
        <v>460</v>
      </c>
      <c r="B462">
        <v>9683480.314987903</v>
      </c>
      <c r="C462">
        <v>1570350.235241325</v>
      </c>
      <c r="D462">
        <v>3002868.38578567</v>
      </c>
      <c r="E462">
        <v>3247811.801821941</v>
      </c>
      <c r="F462">
        <v>517990.0852441503</v>
      </c>
      <c r="G462">
        <v>1344459.806894817</v>
      </c>
    </row>
    <row r="463" spans="1:7">
      <c r="A463">
        <v>461</v>
      </c>
      <c r="B463">
        <v>9683480.315306414</v>
      </c>
      <c r="C463">
        <v>1570340.946485453</v>
      </c>
      <c r="D463">
        <v>3002872.276141459</v>
      </c>
      <c r="E463">
        <v>3247811.801821941</v>
      </c>
      <c r="F463">
        <v>517993.8916581963</v>
      </c>
      <c r="G463">
        <v>1344461.399199364</v>
      </c>
    </row>
    <row r="464" spans="1:7">
      <c r="A464">
        <v>462</v>
      </c>
      <c r="B464">
        <v>9683480.315123998</v>
      </c>
      <c r="C464">
        <v>1570350.850567543</v>
      </c>
      <c r="D464">
        <v>3002868.199913382</v>
      </c>
      <c r="E464">
        <v>3247811.801821941</v>
      </c>
      <c r="F464">
        <v>517989.785387341</v>
      </c>
      <c r="G464">
        <v>1344459.677433791</v>
      </c>
    </row>
    <row r="465" spans="1:7">
      <c r="A465">
        <v>463</v>
      </c>
      <c r="B465">
        <v>9683480.314994102</v>
      </c>
      <c r="C465">
        <v>1570358.926365292</v>
      </c>
      <c r="D465">
        <v>3002864.716144931</v>
      </c>
      <c r="E465">
        <v>3247811.801821941</v>
      </c>
      <c r="F465">
        <v>517986.4964917176</v>
      </c>
      <c r="G465">
        <v>1344458.374170222</v>
      </c>
    </row>
    <row r="466" spans="1:7">
      <c r="A466">
        <v>464</v>
      </c>
      <c r="B466">
        <v>9683480.314570542</v>
      </c>
      <c r="C466">
        <v>1570354.785550439</v>
      </c>
      <c r="D466">
        <v>3002866.726362654</v>
      </c>
      <c r="E466">
        <v>3247811.801821941</v>
      </c>
      <c r="F466">
        <v>517988.0973589923</v>
      </c>
      <c r="G466">
        <v>1344458.903476516</v>
      </c>
    </row>
    <row r="467" spans="1:7">
      <c r="A467">
        <v>465</v>
      </c>
      <c r="B467">
        <v>9683480.314878672</v>
      </c>
      <c r="C467">
        <v>1570351.979648681</v>
      </c>
      <c r="D467">
        <v>3002867.95703953</v>
      </c>
      <c r="E467">
        <v>3247811.801821941</v>
      </c>
      <c r="F467">
        <v>517989.2802914115</v>
      </c>
      <c r="G467">
        <v>1344459.296077108</v>
      </c>
    </row>
    <row r="468" spans="1:7">
      <c r="A468">
        <v>466</v>
      </c>
      <c r="B468">
        <v>9683480.314507712</v>
      </c>
      <c r="C468">
        <v>1570359.494817342</v>
      </c>
      <c r="D468">
        <v>3002864.373133906</v>
      </c>
      <c r="E468">
        <v>3247811.801821941</v>
      </c>
      <c r="F468">
        <v>517986.4079469104</v>
      </c>
      <c r="G468">
        <v>1344458.236787611</v>
      </c>
    </row>
    <row r="469" spans="1:7">
      <c r="A469">
        <v>467</v>
      </c>
      <c r="B469">
        <v>9683480.315285116</v>
      </c>
      <c r="C469">
        <v>1570365.995362734</v>
      </c>
      <c r="D469">
        <v>3002861.580115916</v>
      </c>
      <c r="E469">
        <v>3247811.801821941</v>
      </c>
      <c r="F469">
        <v>517983.8105340439</v>
      </c>
      <c r="G469">
        <v>1344457.127450482</v>
      </c>
    </row>
    <row r="470" spans="1:7">
      <c r="A470">
        <v>468</v>
      </c>
      <c r="B470">
        <v>9683480.314526159</v>
      </c>
      <c r="C470">
        <v>1570362.86232955</v>
      </c>
      <c r="D470">
        <v>3002863.349984076</v>
      </c>
      <c r="E470">
        <v>3247811.801821941</v>
      </c>
      <c r="F470">
        <v>517984.7561398993</v>
      </c>
      <c r="G470">
        <v>1344457.544250693</v>
      </c>
    </row>
    <row r="471" spans="1:7">
      <c r="A471">
        <v>469</v>
      </c>
      <c r="B471">
        <v>9683480.314613674</v>
      </c>
      <c r="C471">
        <v>1570356.455818162</v>
      </c>
      <c r="D471">
        <v>3002865.620411382</v>
      </c>
      <c r="E471">
        <v>3247811.801821941</v>
      </c>
      <c r="F471">
        <v>517987.6755092757</v>
      </c>
      <c r="G471">
        <v>1344458.761052913</v>
      </c>
    </row>
    <row r="472" spans="1:7">
      <c r="A472">
        <v>470</v>
      </c>
      <c r="B472">
        <v>9683480.314583357</v>
      </c>
      <c r="C472">
        <v>1570360.769404208</v>
      </c>
      <c r="D472">
        <v>3002863.951373477</v>
      </c>
      <c r="E472">
        <v>3247811.801821941</v>
      </c>
      <c r="F472">
        <v>517985.8189856173</v>
      </c>
      <c r="G472">
        <v>1344457.972998115</v>
      </c>
    </row>
    <row r="473" spans="1:7">
      <c r="A473">
        <v>471</v>
      </c>
      <c r="B473">
        <v>9683480.314680845</v>
      </c>
      <c r="C473">
        <v>1570357.159910892</v>
      </c>
      <c r="D473">
        <v>3002865.143935252</v>
      </c>
      <c r="E473">
        <v>3247811.801821941</v>
      </c>
      <c r="F473">
        <v>517987.5145284121</v>
      </c>
      <c r="G473">
        <v>1344458.694484348</v>
      </c>
    </row>
    <row r="474" spans="1:7">
      <c r="A474">
        <v>472</v>
      </c>
      <c r="B474">
        <v>9683480.31452911</v>
      </c>
      <c r="C474">
        <v>1570357.087097839</v>
      </c>
      <c r="D474">
        <v>3002865.571321733</v>
      </c>
      <c r="E474">
        <v>3247811.801821941</v>
      </c>
      <c r="F474">
        <v>517987.2656125866</v>
      </c>
      <c r="G474">
        <v>1344458.588675012</v>
      </c>
    </row>
    <row r="475" spans="1:7">
      <c r="A475">
        <v>473</v>
      </c>
      <c r="B475">
        <v>9683480.314726124</v>
      </c>
      <c r="C475">
        <v>1570364.21446452</v>
      </c>
      <c r="D475">
        <v>3002862.340939492</v>
      </c>
      <c r="E475">
        <v>3247811.801821941</v>
      </c>
      <c r="F475">
        <v>517984.5105856275</v>
      </c>
      <c r="G475">
        <v>1344457.446914544</v>
      </c>
    </row>
    <row r="476" spans="1:7">
      <c r="A476">
        <v>474</v>
      </c>
      <c r="B476">
        <v>9683480.31451215</v>
      </c>
      <c r="C476">
        <v>1570359.364109161</v>
      </c>
      <c r="D476">
        <v>3002864.322478208</v>
      </c>
      <c r="E476">
        <v>3247811.801821941</v>
      </c>
      <c r="F476">
        <v>517986.5507051693</v>
      </c>
      <c r="G476">
        <v>1344458.275397672</v>
      </c>
    </row>
    <row r="477" spans="1:7">
      <c r="A477">
        <v>475</v>
      </c>
      <c r="B477">
        <v>9683480.314632423</v>
      </c>
      <c r="C477">
        <v>1570360.671575923</v>
      </c>
      <c r="D477">
        <v>3002863.927318288</v>
      </c>
      <c r="E477">
        <v>3247811.801821941</v>
      </c>
      <c r="F477">
        <v>517985.8755941297</v>
      </c>
      <c r="G477">
        <v>1344458.038322142</v>
      </c>
    </row>
    <row r="478" spans="1:7">
      <c r="A478">
        <v>476</v>
      </c>
      <c r="B478">
        <v>9683480.314393995</v>
      </c>
      <c r="C478">
        <v>1570362.653228353</v>
      </c>
      <c r="D478">
        <v>3002863.171905223</v>
      </c>
      <c r="E478">
        <v>3247811.801821941</v>
      </c>
      <c r="F478">
        <v>517984.9875808994</v>
      </c>
      <c r="G478">
        <v>1344457.69985758</v>
      </c>
    </row>
    <row r="479" spans="1:7">
      <c r="A479">
        <v>477</v>
      </c>
      <c r="B479">
        <v>9683480.314456401</v>
      </c>
      <c r="C479">
        <v>1570360.527431914</v>
      </c>
      <c r="D479">
        <v>3002863.999377467</v>
      </c>
      <c r="E479">
        <v>3247811.801821941</v>
      </c>
      <c r="F479">
        <v>517985.8994114554</v>
      </c>
      <c r="G479">
        <v>1344458.086413624</v>
      </c>
    </row>
    <row r="480" spans="1:7">
      <c r="A480">
        <v>478</v>
      </c>
      <c r="B480">
        <v>9683480.314218389</v>
      </c>
      <c r="C480">
        <v>1570362.567782789</v>
      </c>
      <c r="D480">
        <v>3002863.077148015</v>
      </c>
      <c r="E480">
        <v>3247811.801821941</v>
      </c>
      <c r="F480">
        <v>517985.0806352411</v>
      </c>
      <c r="G480">
        <v>1344457.786830403</v>
      </c>
    </row>
    <row r="481" spans="1:7">
      <c r="A481">
        <v>479</v>
      </c>
      <c r="B481">
        <v>9683480.314191565</v>
      </c>
      <c r="C481">
        <v>1570361.296801081</v>
      </c>
      <c r="D481">
        <v>3002863.618343223</v>
      </c>
      <c r="E481">
        <v>3247811.801821941</v>
      </c>
      <c r="F481">
        <v>517985.6085167907</v>
      </c>
      <c r="G481">
        <v>1344457.98870853</v>
      </c>
    </row>
    <row r="482" spans="1:7">
      <c r="A482">
        <v>480</v>
      </c>
      <c r="B482">
        <v>9683480.314041538</v>
      </c>
      <c r="C482">
        <v>1570362.41454966</v>
      </c>
      <c r="D482">
        <v>3002863.418468853</v>
      </c>
      <c r="E482">
        <v>3247811.801821941</v>
      </c>
      <c r="F482">
        <v>517984.9826148907</v>
      </c>
      <c r="G482">
        <v>1344457.696586194</v>
      </c>
    </row>
    <row r="483" spans="1:7">
      <c r="A483">
        <v>481</v>
      </c>
      <c r="B483">
        <v>9683480.314216889</v>
      </c>
      <c r="C483">
        <v>1570361.596287866</v>
      </c>
      <c r="D483">
        <v>3002863.945279725</v>
      </c>
      <c r="E483">
        <v>3247811.801821941</v>
      </c>
      <c r="F483">
        <v>517985.1988341704</v>
      </c>
      <c r="G483">
        <v>1344457.771993186</v>
      </c>
    </row>
    <row r="484" spans="1:7">
      <c r="A484">
        <v>482</v>
      </c>
      <c r="B484">
        <v>9683480.314072767</v>
      </c>
      <c r="C484">
        <v>1570362.264266731</v>
      </c>
      <c r="D484">
        <v>3002863.55596146</v>
      </c>
      <c r="E484">
        <v>3247811.801821941</v>
      </c>
      <c r="F484">
        <v>517984.9920273931</v>
      </c>
      <c r="G484">
        <v>1344457.699995242</v>
      </c>
    </row>
    <row r="485" spans="1:7">
      <c r="A485">
        <v>483</v>
      </c>
      <c r="B485">
        <v>9683480.314069813</v>
      </c>
      <c r="C485">
        <v>1570359.20362345</v>
      </c>
      <c r="D485">
        <v>3002864.581391047</v>
      </c>
      <c r="E485">
        <v>3247811.801821941</v>
      </c>
      <c r="F485">
        <v>517986.4384628086</v>
      </c>
      <c r="G485">
        <v>1344458.288770567</v>
      </c>
    </row>
    <row r="486" spans="1:7">
      <c r="A486">
        <v>484</v>
      </c>
      <c r="B486">
        <v>9683480.314095262</v>
      </c>
      <c r="C486">
        <v>1570362.121458211</v>
      </c>
      <c r="D486">
        <v>3002863.517588362</v>
      </c>
      <c r="E486">
        <v>3247811.801821941</v>
      </c>
      <c r="F486">
        <v>517985.0914623383</v>
      </c>
      <c r="G486">
        <v>1344457.781764411</v>
      </c>
    </row>
    <row r="487" spans="1:7">
      <c r="A487">
        <v>485</v>
      </c>
      <c r="B487">
        <v>9683480.314024162</v>
      </c>
      <c r="C487">
        <v>1570362.03236103</v>
      </c>
      <c r="D487">
        <v>3002863.805112797</v>
      </c>
      <c r="E487">
        <v>3247811.801821941</v>
      </c>
      <c r="F487">
        <v>517984.9230431176</v>
      </c>
      <c r="G487">
        <v>1344457.751685275</v>
      </c>
    </row>
    <row r="488" spans="1:7">
      <c r="A488">
        <v>486</v>
      </c>
      <c r="B488">
        <v>9683480.313973647</v>
      </c>
      <c r="C488">
        <v>1570359.019413989</v>
      </c>
      <c r="D488">
        <v>3002865.273092625</v>
      </c>
      <c r="E488">
        <v>3247811.801821941</v>
      </c>
      <c r="F488">
        <v>517986.0267784381</v>
      </c>
      <c r="G488">
        <v>1344458.192866656</v>
      </c>
    </row>
    <row r="489" spans="1:7">
      <c r="A489">
        <v>487</v>
      </c>
      <c r="B489">
        <v>9683480.314174807</v>
      </c>
      <c r="C489">
        <v>1570368.995000658</v>
      </c>
      <c r="D489">
        <v>3002861.247191161</v>
      </c>
      <c r="E489">
        <v>3247811.801821941</v>
      </c>
      <c r="F489">
        <v>517981.8376091688</v>
      </c>
      <c r="G489">
        <v>1344456.432551878</v>
      </c>
    </row>
    <row r="490" spans="1:7">
      <c r="A490">
        <v>488</v>
      </c>
      <c r="B490">
        <v>9683480.314043446</v>
      </c>
      <c r="C490">
        <v>1570360.179045555</v>
      </c>
      <c r="D490">
        <v>3002864.671916001</v>
      </c>
      <c r="E490">
        <v>3247811.801821941</v>
      </c>
      <c r="F490">
        <v>517985.6307597421</v>
      </c>
      <c r="G490">
        <v>1344458.030500206</v>
      </c>
    </row>
    <row r="491" spans="1:7">
      <c r="A491">
        <v>489</v>
      </c>
      <c r="B491">
        <v>9683480.314151956</v>
      </c>
      <c r="C491">
        <v>1570353.434295229</v>
      </c>
      <c r="D491">
        <v>3002867.407540239</v>
      </c>
      <c r="E491">
        <v>3247811.801821941</v>
      </c>
      <c r="F491">
        <v>517988.4764172768</v>
      </c>
      <c r="G491">
        <v>1344459.194077268</v>
      </c>
    </row>
    <row r="492" spans="1:7">
      <c r="A492">
        <v>490</v>
      </c>
      <c r="B492">
        <v>9683480.314009465</v>
      </c>
      <c r="C492">
        <v>1570357.428751305</v>
      </c>
      <c r="D492">
        <v>3002865.749985912</v>
      </c>
      <c r="E492">
        <v>3247811.801821941</v>
      </c>
      <c r="F492">
        <v>517986.8102247835</v>
      </c>
      <c r="G492">
        <v>1344458.523225524</v>
      </c>
    </row>
    <row r="493" spans="1:7">
      <c r="A493">
        <v>491</v>
      </c>
      <c r="B493">
        <v>9683480.314129375</v>
      </c>
      <c r="C493">
        <v>1570362.048932125</v>
      </c>
      <c r="D493">
        <v>3002864.29301971</v>
      </c>
      <c r="E493">
        <v>3247811.801821941</v>
      </c>
      <c r="F493">
        <v>517984.5498543025</v>
      </c>
      <c r="G493">
        <v>1344457.620501297</v>
      </c>
    </row>
    <row r="494" spans="1:7">
      <c r="A494">
        <v>492</v>
      </c>
      <c r="B494">
        <v>9683480.314047355</v>
      </c>
      <c r="C494">
        <v>1570359.02111566</v>
      </c>
      <c r="D494">
        <v>3002865.324490364</v>
      </c>
      <c r="E494">
        <v>3247811.801821941</v>
      </c>
      <c r="F494">
        <v>517985.9820504702</v>
      </c>
      <c r="G494">
        <v>1344458.184568921</v>
      </c>
    </row>
    <row r="495" spans="1:7">
      <c r="A495">
        <v>493</v>
      </c>
      <c r="B495">
        <v>9683480.31411949</v>
      </c>
      <c r="C495">
        <v>1570352.901917317</v>
      </c>
      <c r="D495">
        <v>3002867.900643189</v>
      </c>
      <c r="E495">
        <v>3247811.801821941</v>
      </c>
      <c r="F495">
        <v>517988.5018956083</v>
      </c>
      <c r="G495">
        <v>1344459.207841436</v>
      </c>
    </row>
    <row r="496" spans="1:7">
      <c r="A496">
        <v>494</v>
      </c>
      <c r="B496">
        <v>9683480.314019402</v>
      </c>
      <c r="C496">
        <v>1570359.283757563</v>
      </c>
      <c r="D496">
        <v>3002865.159785963</v>
      </c>
      <c r="E496">
        <v>3247811.801821941</v>
      </c>
      <c r="F496">
        <v>517985.9376668697</v>
      </c>
      <c r="G496">
        <v>1344458.130987064</v>
      </c>
    </row>
    <row r="497" spans="1:7">
      <c r="A497">
        <v>495</v>
      </c>
      <c r="B497">
        <v>9683480.313997468</v>
      </c>
      <c r="C497">
        <v>1570353.590856807</v>
      </c>
      <c r="D497">
        <v>3002867.463816164</v>
      </c>
      <c r="E497">
        <v>3247811.801821941</v>
      </c>
      <c r="F497">
        <v>517988.3361223788</v>
      </c>
      <c r="G497">
        <v>1344459.121380177</v>
      </c>
    </row>
    <row r="498" spans="1:7">
      <c r="A498">
        <v>496</v>
      </c>
      <c r="B498">
        <v>9683480.313995678</v>
      </c>
      <c r="C498">
        <v>1570359.746611511</v>
      </c>
      <c r="D498">
        <v>3002865.032347178</v>
      </c>
      <c r="E498">
        <v>3247811.801821941</v>
      </c>
      <c r="F498">
        <v>517985.7139660245</v>
      </c>
      <c r="G498">
        <v>1344458.019249023</v>
      </c>
    </row>
    <row r="499" spans="1:7">
      <c r="A499">
        <v>497</v>
      </c>
      <c r="B499">
        <v>9683480.31406578</v>
      </c>
      <c r="C499">
        <v>1570356.330094049</v>
      </c>
      <c r="D499">
        <v>3002866.653642769</v>
      </c>
      <c r="E499">
        <v>3247811.801821941</v>
      </c>
      <c r="F499">
        <v>517986.9338795501</v>
      </c>
      <c r="G499">
        <v>1344458.594627471</v>
      </c>
    </row>
    <row r="500" spans="1:7">
      <c r="A500">
        <v>498</v>
      </c>
      <c r="B500">
        <v>9683480.314005323</v>
      </c>
      <c r="C500">
        <v>1570358.559126794</v>
      </c>
      <c r="D500">
        <v>3002865.574240177</v>
      </c>
      <c r="E500">
        <v>3247811.801821941</v>
      </c>
      <c r="F500">
        <v>517986.1517437804</v>
      </c>
      <c r="G500">
        <v>1344458.22707263</v>
      </c>
    </row>
    <row r="501" spans="1:7">
      <c r="A501">
        <v>499</v>
      </c>
      <c r="B501">
        <v>9683480.313981006</v>
      </c>
      <c r="C501">
        <v>1570359.670640042</v>
      </c>
      <c r="D501">
        <v>3002865.028101031</v>
      </c>
      <c r="E501">
        <v>3247811.801821941</v>
      </c>
      <c r="F501">
        <v>517985.7348220549</v>
      </c>
      <c r="G501">
        <v>1344458.078595936</v>
      </c>
    </row>
    <row r="502" spans="1:7">
      <c r="A502">
        <v>500</v>
      </c>
      <c r="B502">
        <v>9683480.313980622</v>
      </c>
      <c r="C502">
        <v>1570358.910625381</v>
      </c>
      <c r="D502">
        <v>3002865.214021989</v>
      </c>
      <c r="E502">
        <v>3247811.801821941</v>
      </c>
      <c r="F502">
        <v>517986.1380419802</v>
      </c>
      <c r="G502">
        <v>1344458.249469331</v>
      </c>
    </row>
    <row r="503" spans="1:7">
      <c r="A503">
        <v>501</v>
      </c>
      <c r="B503">
        <v>9683480.314015452</v>
      </c>
      <c r="C503">
        <v>1570359.713677986</v>
      </c>
      <c r="D503">
        <v>3002865.042542753</v>
      </c>
      <c r="E503">
        <v>3247811.801821941</v>
      </c>
      <c r="F503">
        <v>517985.6933955335</v>
      </c>
      <c r="G503">
        <v>1344458.062577239</v>
      </c>
    </row>
    <row r="504" spans="1:7">
      <c r="A504">
        <v>502</v>
      </c>
      <c r="B504">
        <v>9683480.313987808</v>
      </c>
      <c r="C504">
        <v>1570359.002607407</v>
      </c>
      <c r="D504">
        <v>3002865.207786797</v>
      </c>
      <c r="E504">
        <v>3247811.801821941</v>
      </c>
      <c r="F504">
        <v>517986.0698508009</v>
      </c>
      <c r="G504">
        <v>1344458.231920862</v>
      </c>
    </row>
    <row r="505" spans="1:7">
      <c r="A505">
        <v>503</v>
      </c>
      <c r="B505">
        <v>9683480.313943502</v>
      </c>
      <c r="C505">
        <v>1570358.974310551</v>
      </c>
      <c r="D505">
        <v>3002865.227510615</v>
      </c>
      <c r="E505">
        <v>3247811.801821941</v>
      </c>
      <c r="F505">
        <v>517986.1164101992</v>
      </c>
      <c r="G505">
        <v>1344458.193890195</v>
      </c>
    </row>
    <row r="506" spans="1:7">
      <c r="A506">
        <v>504</v>
      </c>
      <c r="B506">
        <v>9683480.313945742</v>
      </c>
      <c r="C506">
        <v>1570361.129393249</v>
      </c>
      <c r="D506">
        <v>3002864.352137567</v>
      </c>
      <c r="E506">
        <v>3247811.801821941</v>
      </c>
      <c r="F506">
        <v>517985.2172879566</v>
      </c>
      <c r="G506">
        <v>1344457.813305028</v>
      </c>
    </row>
    <row r="507" spans="1:7">
      <c r="A507">
        <v>505</v>
      </c>
      <c r="B507">
        <v>9683480.313943233</v>
      </c>
      <c r="C507">
        <v>1570358.303524441</v>
      </c>
      <c r="D507">
        <v>3002865.467804343</v>
      </c>
      <c r="E507">
        <v>3247811.801821941</v>
      </c>
      <c r="F507">
        <v>517986.424022378</v>
      </c>
      <c r="G507">
        <v>1344458.316770131</v>
      </c>
    </row>
    <row r="508" spans="1:7">
      <c r="A508">
        <v>506</v>
      </c>
      <c r="B508">
        <v>9683480.313937191</v>
      </c>
      <c r="C508">
        <v>1570357.79157088</v>
      </c>
      <c r="D508">
        <v>3002865.674155049</v>
      </c>
      <c r="E508">
        <v>3247811.801821941</v>
      </c>
      <c r="F508">
        <v>517986.6398550184</v>
      </c>
      <c r="G508">
        <v>1344458.406534303</v>
      </c>
    </row>
    <row r="509" spans="1:7">
      <c r="A509">
        <v>507</v>
      </c>
      <c r="B509">
        <v>9683480.313943354</v>
      </c>
      <c r="C509">
        <v>1570357.489003763</v>
      </c>
      <c r="D509">
        <v>3002865.787343219</v>
      </c>
      <c r="E509">
        <v>3247811.801821941</v>
      </c>
      <c r="F509">
        <v>517986.7756311602</v>
      </c>
      <c r="G509">
        <v>1344458.460143272</v>
      </c>
    </row>
    <row r="510" spans="1:7">
      <c r="A510">
        <v>508</v>
      </c>
      <c r="B510">
        <v>9683480.313926216</v>
      </c>
      <c r="C510">
        <v>1570356.002325116</v>
      </c>
      <c r="D510">
        <v>3002866.4645198</v>
      </c>
      <c r="E510">
        <v>3247811.801821941</v>
      </c>
      <c r="F510">
        <v>517987.3467517434</v>
      </c>
      <c r="G510">
        <v>1344458.698507617</v>
      </c>
    </row>
    <row r="511" spans="1:7">
      <c r="A511">
        <v>509</v>
      </c>
      <c r="B511">
        <v>9683480.313915417</v>
      </c>
      <c r="C511">
        <v>1570355.411684831</v>
      </c>
      <c r="D511">
        <v>3002866.692098029</v>
      </c>
      <c r="E511">
        <v>3247811.801821941</v>
      </c>
      <c r="F511">
        <v>517987.6063295964</v>
      </c>
      <c r="G511">
        <v>1344458.80198102</v>
      </c>
    </row>
    <row r="512" spans="1:7">
      <c r="A512">
        <v>510</v>
      </c>
      <c r="B512">
        <v>9683480.313911926</v>
      </c>
      <c r="C512">
        <v>1570354.135178085</v>
      </c>
      <c r="D512">
        <v>3002867.251736828</v>
      </c>
      <c r="E512">
        <v>3247811.801821941</v>
      </c>
      <c r="F512">
        <v>517988.1141772176</v>
      </c>
      <c r="G512">
        <v>1344459.010997854</v>
      </c>
    </row>
    <row r="513" spans="1:7">
      <c r="A513">
        <v>511</v>
      </c>
      <c r="B513">
        <v>9683480.313922683</v>
      </c>
      <c r="C513">
        <v>1570353.694948709</v>
      </c>
      <c r="D513">
        <v>3002867.46092958</v>
      </c>
      <c r="E513">
        <v>3247811.801821941</v>
      </c>
      <c r="F513">
        <v>517988.2796707341</v>
      </c>
      <c r="G513">
        <v>1344459.076551718</v>
      </c>
    </row>
    <row r="514" spans="1:7">
      <c r="A514">
        <v>512</v>
      </c>
      <c r="B514">
        <v>9683480.313907925</v>
      </c>
      <c r="C514">
        <v>1570354.646328335</v>
      </c>
      <c r="D514">
        <v>3002866.92191112</v>
      </c>
      <c r="E514">
        <v>3247811.801821941</v>
      </c>
      <c r="F514">
        <v>517987.9839855602</v>
      </c>
      <c r="G514">
        <v>1344458.95986097</v>
      </c>
    </row>
    <row r="515" spans="1:7">
      <c r="A515">
        <v>513</v>
      </c>
      <c r="B515">
        <v>9683480.313905297</v>
      </c>
      <c r="C515">
        <v>1570355.000195916</v>
      </c>
      <c r="D515">
        <v>3002866.81057057</v>
      </c>
      <c r="E515">
        <v>3247811.801821941</v>
      </c>
      <c r="F515">
        <v>517987.8160252982</v>
      </c>
      <c r="G515">
        <v>1344458.885291573</v>
      </c>
    </row>
    <row r="516" spans="1:7">
      <c r="A516">
        <v>514</v>
      </c>
      <c r="B516">
        <v>9683480.313908275</v>
      </c>
      <c r="C516">
        <v>1570354.07826353</v>
      </c>
      <c r="D516">
        <v>3002867.110825001</v>
      </c>
      <c r="E516">
        <v>3247811.801821941</v>
      </c>
      <c r="F516">
        <v>517988.2631988231</v>
      </c>
      <c r="G516">
        <v>1344459.05979898</v>
      </c>
    </row>
    <row r="517" spans="1:7">
      <c r="A517">
        <v>515</v>
      </c>
      <c r="B517">
        <v>9683480.313904377</v>
      </c>
      <c r="C517">
        <v>1570354.787875518</v>
      </c>
      <c r="D517">
        <v>3002866.901836251</v>
      </c>
      <c r="E517">
        <v>3247811.801821941</v>
      </c>
      <c r="F517">
        <v>517987.8970594801</v>
      </c>
      <c r="G517">
        <v>1344458.925311187</v>
      </c>
    </row>
    <row r="518" spans="1:7">
      <c r="A518">
        <v>516</v>
      </c>
      <c r="B518">
        <v>9683480.313894644</v>
      </c>
      <c r="C518">
        <v>1570354.417681932</v>
      </c>
      <c r="D518">
        <v>3002867.099160323</v>
      </c>
      <c r="E518">
        <v>3247811.801821941</v>
      </c>
      <c r="F518">
        <v>517988.0353141483</v>
      </c>
      <c r="G518">
        <v>1344458.959916299</v>
      </c>
    </row>
    <row r="519" spans="1:7">
      <c r="A519">
        <v>517</v>
      </c>
      <c r="B519">
        <v>9683480.313903235</v>
      </c>
      <c r="C519">
        <v>1570354.442550262</v>
      </c>
      <c r="D519">
        <v>3002867.106476985</v>
      </c>
      <c r="E519">
        <v>3247811.801821941</v>
      </c>
      <c r="F519">
        <v>517988.0128627924</v>
      </c>
      <c r="G519">
        <v>1344458.950191255</v>
      </c>
    </row>
    <row r="520" spans="1:7">
      <c r="A520">
        <v>518</v>
      </c>
      <c r="B520">
        <v>9683480.313885892</v>
      </c>
      <c r="C520">
        <v>1570354.209339006</v>
      </c>
      <c r="D520">
        <v>3002867.126682158</v>
      </c>
      <c r="E520">
        <v>3247811.801821941</v>
      </c>
      <c r="F520">
        <v>517988.1563748561</v>
      </c>
      <c r="G520">
        <v>1344459.01966793</v>
      </c>
    </row>
    <row r="521" spans="1:7">
      <c r="A521">
        <v>519</v>
      </c>
      <c r="B521">
        <v>9683480.313889492</v>
      </c>
      <c r="C521">
        <v>1570353.94884</v>
      </c>
      <c r="D521">
        <v>3002867.227338637</v>
      </c>
      <c r="E521">
        <v>3247811.801821941</v>
      </c>
      <c r="F521">
        <v>517988.2712444472</v>
      </c>
      <c r="G521">
        <v>1344459.064644467</v>
      </c>
    </row>
    <row r="522" spans="1:7">
      <c r="A522">
        <v>520</v>
      </c>
      <c r="B522">
        <v>9683480.313888062</v>
      </c>
      <c r="C522">
        <v>1570354.058956276</v>
      </c>
      <c r="D522">
        <v>3002867.206993523</v>
      </c>
      <c r="E522">
        <v>3247811.801821941</v>
      </c>
      <c r="F522">
        <v>517988.2061210916</v>
      </c>
      <c r="G522">
        <v>1344459.039995231</v>
      </c>
    </row>
    <row r="523" spans="1:7">
      <c r="A523">
        <v>521</v>
      </c>
      <c r="B523">
        <v>9683480.313891755</v>
      </c>
      <c r="C523">
        <v>1570353.155312696</v>
      </c>
      <c r="D523">
        <v>3002867.557146699</v>
      </c>
      <c r="E523">
        <v>3247811.801821941</v>
      </c>
      <c r="F523">
        <v>517988.5935490369</v>
      </c>
      <c r="G523">
        <v>1344459.206061381</v>
      </c>
    </row>
    <row r="524" spans="1:7">
      <c r="A524">
        <v>522</v>
      </c>
      <c r="B524">
        <v>9683480.313880865</v>
      </c>
      <c r="C524">
        <v>1570354.402417885</v>
      </c>
      <c r="D524">
        <v>3002867.068426545</v>
      </c>
      <c r="E524">
        <v>3247811.801821941</v>
      </c>
      <c r="F524">
        <v>517988.0519706436</v>
      </c>
      <c r="G524">
        <v>1344458.98924385</v>
      </c>
    </row>
    <row r="525" spans="1:7">
      <c r="A525">
        <v>523</v>
      </c>
      <c r="B525">
        <v>9683480.313886125</v>
      </c>
      <c r="C525">
        <v>1570353.720533725</v>
      </c>
      <c r="D525">
        <v>3002867.312855087</v>
      </c>
      <c r="E525">
        <v>3247811.801821941</v>
      </c>
      <c r="F525">
        <v>517988.3645857071</v>
      </c>
      <c r="G525">
        <v>1344459.114089665</v>
      </c>
    </row>
    <row r="526" spans="1:7">
      <c r="A526">
        <v>524</v>
      </c>
      <c r="B526">
        <v>9683480.313887667</v>
      </c>
      <c r="C526">
        <v>1570353.77106788</v>
      </c>
      <c r="D526">
        <v>3002867.304717361</v>
      </c>
      <c r="E526">
        <v>3247811.801821941</v>
      </c>
      <c r="F526">
        <v>517988.3358066177</v>
      </c>
      <c r="G526">
        <v>1344459.100473867</v>
      </c>
    </row>
    <row r="527" spans="1:7">
      <c r="A527">
        <v>525</v>
      </c>
      <c r="B527">
        <v>9683480.313884664</v>
      </c>
      <c r="C527">
        <v>1570354.190566851</v>
      </c>
      <c r="D527">
        <v>3002867.170871186</v>
      </c>
      <c r="E527">
        <v>3247811.801821941</v>
      </c>
      <c r="F527">
        <v>517988.1295955981</v>
      </c>
      <c r="G527">
        <v>1344459.021029089</v>
      </c>
    </row>
    <row r="528" spans="1:7">
      <c r="A528">
        <v>526</v>
      </c>
      <c r="B528">
        <v>9683480.313879421</v>
      </c>
      <c r="C528">
        <v>1570356.397126429</v>
      </c>
      <c r="D528">
        <v>3002866.189662355</v>
      </c>
      <c r="E528">
        <v>3247811.801821941</v>
      </c>
      <c r="F528">
        <v>517987.263346998</v>
      </c>
      <c r="G528">
        <v>1344458.661921698</v>
      </c>
    </row>
    <row r="529" spans="1:7">
      <c r="A529">
        <v>527</v>
      </c>
      <c r="B529">
        <v>9683480.313884724</v>
      </c>
      <c r="C529">
        <v>1570355.847124226</v>
      </c>
      <c r="D529">
        <v>3002866.435927815</v>
      </c>
      <c r="E529">
        <v>3247811.801821941</v>
      </c>
      <c r="F529">
        <v>517987.4781366594</v>
      </c>
      <c r="G529">
        <v>1344458.750874081</v>
      </c>
    </row>
    <row r="530" spans="1:7">
      <c r="A530">
        <v>528</v>
      </c>
      <c r="B530">
        <v>9683480.313890906</v>
      </c>
      <c r="C530">
        <v>1570358.590201034</v>
      </c>
      <c r="D530">
        <v>3002865.278461754</v>
      </c>
      <c r="E530">
        <v>3247811.801821941</v>
      </c>
      <c r="F530">
        <v>517986.3524163471</v>
      </c>
      <c r="G530">
        <v>1344458.290989832</v>
      </c>
    </row>
    <row r="531" spans="1:7">
      <c r="A531">
        <v>529</v>
      </c>
      <c r="B531">
        <v>9683480.313882876</v>
      </c>
      <c r="C531">
        <v>1570356.575588003</v>
      </c>
      <c r="D531">
        <v>3002866.060203745</v>
      </c>
      <c r="E531">
        <v>3247811.801821941</v>
      </c>
      <c r="F531">
        <v>517987.2280902027</v>
      </c>
      <c r="G531">
        <v>1344458.648178986</v>
      </c>
    </row>
    <row r="532" spans="1:7">
      <c r="A532">
        <v>530</v>
      </c>
      <c r="B532">
        <v>9683480.313879168</v>
      </c>
      <c r="C532">
        <v>1570356.204891195</v>
      </c>
      <c r="D532">
        <v>3002866.323840461</v>
      </c>
      <c r="E532">
        <v>3247811.801821941</v>
      </c>
      <c r="F532">
        <v>517987.3111899787</v>
      </c>
      <c r="G532">
        <v>1344458.672135593</v>
      </c>
    </row>
    <row r="533" spans="1:7">
      <c r="A533">
        <v>531</v>
      </c>
      <c r="B533">
        <v>9683480.313885441</v>
      </c>
      <c r="C533">
        <v>1570356.426668263</v>
      </c>
      <c r="D533">
        <v>3002866.249728408</v>
      </c>
      <c r="E533">
        <v>3247811.801821941</v>
      </c>
      <c r="F533">
        <v>517987.2018478069</v>
      </c>
      <c r="G533">
        <v>1344458.633819021</v>
      </c>
    </row>
    <row r="534" spans="1:7">
      <c r="A534">
        <v>532</v>
      </c>
      <c r="B534">
        <v>9683480.31388421</v>
      </c>
      <c r="C534">
        <v>1570355.299483402</v>
      </c>
      <c r="D534">
        <v>3002866.59939606</v>
      </c>
      <c r="E534">
        <v>3247811.801821941</v>
      </c>
      <c r="F534">
        <v>517987.755485734</v>
      </c>
      <c r="G534">
        <v>1344458.857697074</v>
      </c>
    </row>
    <row r="535" spans="1:7">
      <c r="A535">
        <v>533</v>
      </c>
      <c r="B535">
        <v>9683480.313878408</v>
      </c>
      <c r="C535">
        <v>1570356.379534609</v>
      </c>
      <c r="D535">
        <v>3002866.252327237</v>
      </c>
      <c r="E535">
        <v>3247811.801821941</v>
      </c>
      <c r="F535">
        <v>517987.2442524008</v>
      </c>
      <c r="G535">
        <v>1344458.63594222</v>
      </c>
    </row>
    <row r="536" spans="1:7">
      <c r="A536">
        <v>534</v>
      </c>
      <c r="B536">
        <v>9683480.313884256</v>
      </c>
      <c r="C536">
        <v>1570357.243404582</v>
      </c>
      <c r="D536">
        <v>3002865.857964228</v>
      </c>
      <c r="E536">
        <v>3247811.801821941</v>
      </c>
      <c r="F536">
        <v>517986.8986604656</v>
      </c>
      <c r="G536">
        <v>1344458.51203304</v>
      </c>
    </row>
    <row r="537" spans="1:7">
      <c r="A537">
        <v>535</v>
      </c>
      <c r="B537">
        <v>9683480.31388261</v>
      </c>
      <c r="C537">
        <v>1570356.295744421</v>
      </c>
      <c r="D537">
        <v>3002866.26834252</v>
      </c>
      <c r="E537">
        <v>3247811.801821941</v>
      </c>
      <c r="F537">
        <v>517987.2892096026</v>
      </c>
      <c r="G537">
        <v>1344458.658764124</v>
      </c>
    </row>
    <row r="538" spans="1:7">
      <c r="A538">
        <v>536</v>
      </c>
      <c r="B538">
        <v>9683480.313884936</v>
      </c>
      <c r="C538">
        <v>1570357.45435122</v>
      </c>
      <c r="D538">
        <v>3002865.898034771</v>
      </c>
      <c r="E538">
        <v>3247811.801821941</v>
      </c>
      <c r="F538">
        <v>517986.7418264215</v>
      </c>
      <c r="G538">
        <v>1344458.417850584</v>
      </c>
    </row>
    <row r="539" spans="1:7">
      <c r="A539">
        <v>537</v>
      </c>
      <c r="B539">
        <v>9683480.313882722</v>
      </c>
      <c r="C539">
        <v>1570356.207089745</v>
      </c>
      <c r="D539">
        <v>3002866.314379324</v>
      </c>
      <c r="E539">
        <v>3247811.801821941</v>
      </c>
      <c r="F539">
        <v>517987.3209449609</v>
      </c>
      <c r="G539">
        <v>1344458.669646749</v>
      </c>
    </row>
    <row r="540" spans="1:7">
      <c r="A540">
        <v>538</v>
      </c>
      <c r="B540">
        <v>9683480.313881218</v>
      </c>
      <c r="C540">
        <v>1570354.840456598</v>
      </c>
      <c r="D540">
        <v>3002866.902385781</v>
      </c>
      <c r="E540">
        <v>3247811.801821941</v>
      </c>
      <c r="F540">
        <v>517987.8678488095</v>
      </c>
      <c r="G540">
        <v>1344458.901368089</v>
      </c>
    </row>
    <row r="541" spans="1:7">
      <c r="A541">
        <v>539</v>
      </c>
      <c r="B541">
        <v>9683480.313881576</v>
      </c>
      <c r="C541">
        <v>1570356.347303775</v>
      </c>
      <c r="D541">
        <v>3002866.261156204</v>
      </c>
      <c r="E541">
        <v>3247811.801821941</v>
      </c>
      <c r="F541">
        <v>517987.2621737394</v>
      </c>
      <c r="G541">
        <v>1344458.641425917</v>
      </c>
    </row>
    <row r="542" spans="1:7">
      <c r="A542">
        <v>540</v>
      </c>
      <c r="B542">
        <v>9683480.313889615</v>
      </c>
      <c r="C542">
        <v>1570355.931248621</v>
      </c>
      <c r="D542">
        <v>3002866.454869465</v>
      </c>
      <c r="E542">
        <v>3247811.801821941</v>
      </c>
      <c r="F542">
        <v>517987.4238522984</v>
      </c>
      <c r="G542">
        <v>1344458.702097288</v>
      </c>
    </row>
    <row r="543" spans="1:7">
      <c r="A543">
        <v>541</v>
      </c>
      <c r="B543">
        <v>9683480.313878221</v>
      </c>
      <c r="C543">
        <v>1570356.215764725</v>
      </c>
      <c r="D543">
        <v>3002866.319269605</v>
      </c>
      <c r="E543">
        <v>3247811.801821941</v>
      </c>
      <c r="F543">
        <v>517987.3132059345</v>
      </c>
      <c r="G543">
        <v>1344458.663816016</v>
      </c>
    </row>
    <row r="544" spans="1:7">
      <c r="A544">
        <v>542</v>
      </c>
      <c r="B544">
        <v>9683480.313881699</v>
      </c>
      <c r="C544">
        <v>1570355.904593233</v>
      </c>
      <c r="D544">
        <v>3002866.408063394</v>
      </c>
      <c r="E544">
        <v>3247811.801821941</v>
      </c>
      <c r="F544">
        <v>517987.4850184704</v>
      </c>
      <c r="G544">
        <v>1344458.714384661</v>
      </c>
    </row>
    <row r="545" spans="1:7">
      <c r="A545">
        <v>543</v>
      </c>
      <c r="B545">
        <v>9683480.313878389</v>
      </c>
      <c r="C545">
        <v>1570357.322811668</v>
      </c>
      <c r="D545">
        <v>3002865.873007628</v>
      </c>
      <c r="E545">
        <v>3247811.801821941</v>
      </c>
      <c r="F545">
        <v>517986.8460634904</v>
      </c>
      <c r="G545">
        <v>1344458.470173663</v>
      </c>
    </row>
    <row r="546" spans="1:7">
      <c r="A546">
        <v>544</v>
      </c>
      <c r="B546">
        <v>9683480.313885989</v>
      </c>
      <c r="C546">
        <v>1570356.455994794</v>
      </c>
      <c r="D546">
        <v>3002866.21721013</v>
      </c>
      <c r="E546">
        <v>3247811.801821941</v>
      </c>
      <c r="F546">
        <v>517987.2100073213</v>
      </c>
      <c r="G546">
        <v>1344458.628851803</v>
      </c>
    </row>
    <row r="547" spans="1:7">
      <c r="A547">
        <v>545</v>
      </c>
      <c r="B547">
        <v>9683480.313878421</v>
      </c>
      <c r="C547">
        <v>1570355.836070705</v>
      </c>
      <c r="D547">
        <v>3002866.43673177</v>
      </c>
      <c r="E547">
        <v>3247811.801821941</v>
      </c>
      <c r="F547">
        <v>517987.4985249837</v>
      </c>
      <c r="G547">
        <v>1344458.740729021</v>
      </c>
    </row>
    <row r="548" spans="1:7">
      <c r="A548">
        <v>546</v>
      </c>
      <c r="B548">
        <v>9683480.313880233</v>
      </c>
      <c r="C548">
        <v>1570356.14527498</v>
      </c>
      <c r="D548">
        <v>3002866.346413103</v>
      </c>
      <c r="E548">
        <v>3247811.801821941</v>
      </c>
      <c r="F548">
        <v>517987.3426972321</v>
      </c>
      <c r="G548">
        <v>1344458.677672977</v>
      </c>
    </row>
    <row r="549" spans="1:7">
      <c r="A549">
        <v>547</v>
      </c>
      <c r="B549">
        <v>9683480.313878039</v>
      </c>
      <c r="C549">
        <v>1570355.745875275</v>
      </c>
      <c r="D549">
        <v>3002866.490548144</v>
      </c>
      <c r="E549">
        <v>3247811.801821941</v>
      </c>
      <c r="F549">
        <v>517987.5272517738</v>
      </c>
      <c r="G549">
        <v>1344458.748380905</v>
      </c>
    </row>
    <row r="550" spans="1:7">
      <c r="A550">
        <v>548</v>
      </c>
      <c r="B550">
        <v>9683480.313877132</v>
      </c>
      <c r="C550">
        <v>1570355.471044344</v>
      </c>
      <c r="D550">
        <v>3002866.612606769</v>
      </c>
      <c r="E550">
        <v>3247811.801821941</v>
      </c>
      <c r="F550">
        <v>517987.6352381534</v>
      </c>
      <c r="G550">
        <v>1344458.793165924</v>
      </c>
    </row>
    <row r="551" spans="1:7">
      <c r="A551">
        <v>549</v>
      </c>
      <c r="B551">
        <v>9683480.313878151</v>
      </c>
      <c r="C551">
        <v>1570354.846010081</v>
      </c>
      <c r="D551">
        <v>3002866.911538756</v>
      </c>
      <c r="E551">
        <v>3247811.801821941</v>
      </c>
      <c r="F551">
        <v>517987.8660729323</v>
      </c>
      <c r="G551">
        <v>1344458.888434439</v>
      </c>
    </row>
    <row r="552" spans="1:7">
      <c r="A552">
        <v>550</v>
      </c>
      <c r="B552">
        <v>9683480.313876105</v>
      </c>
      <c r="C552">
        <v>1570355.545909408</v>
      </c>
      <c r="D552">
        <v>3002866.562616791</v>
      </c>
      <c r="E552">
        <v>3247811.801821941</v>
      </c>
      <c r="F552">
        <v>517987.6160916809</v>
      </c>
      <c r="G552">
        <v>1344458.787436286</v>
      </c>
    </row>
    <row r="553" spans="1:7">
      <c r="A553">
        <v>551</v>
      </c>
      <c r="B553">
        <v>9683480.313876107</v>
      </c>
      <c r="C553">
        <v>1570355.388843494</v>
      </c>
      <c r="D553">
        <v>3002866.613423285</v>
      </c>
      <c r="E553">
        <v>3247811.801821941</v>
      </c>
      <c r="F553">
        <v>517987.6940269793</v>
      </c>
      <c r="G553">
        <v>1344458.815760407</v>
      </c>
    </row>
    <row r="554" spans="1:7">
      <c r="A554">
        <v>552</v>
      </c>
      <c r="B554">
        <v>9683480.313877393</v>
      </c>
      <c r="C554">
        <v>1570355.509909673</v>
      </c>
      <c r="D554">
        <v>3002866.592526449</v>
      </c>
      <c r="E554">
        <v>3247811.801821941</v>
      </c>
      <c r="F554">
        <v>517987.6231716179</v>
      </c>
      <c r="G554">
        <v>1344458.786447711</v>
      </c>
    </row>
    <row r="555" spans="1:7">
      <c r="A555">
        <v>553</v>
      </c>
      <c r="B555">
        <v>9683480.313874388</v>
      </c>
      <c r="C555">
        <v>1570356.137324361</v>
      </c>
      <c r="D555">
        <v>3002866.334335119</v>
      </c>
      <c r="E555">
        <v>3247811.801821941</v>
      </c>
      <c r="F555">
        <v>517987.3590779018</v>
      </c>
      <c r="G555">
        <v>1344458.681315067</v>
      </c>
    </row>
    <row r="556" spans="1:7">
      <c r="A556">
        <v>554</v>
      </c>
      <c r="B556">
        <v>9683480.313873863</v>
      </c>
      <c r="C556">
        <v>1570355.85875485</v>
      </c>
      <c r="D556">
        <v>3002866.45369798</v>
      </c>
      <c r="E556">
        <v>3247811.801821941</v>
      </c>
      <c r="F556">
        <v>517987.4710388887</v>
      </c>
      <c r="G556">
        <v>1344458.728560203</v>
      </c>
    </row>
    <row r="557" spans="1:7">
      <c r="A557">
        <v>555</v>
      </c>
      <c r="B557">
        <v>9683480.313872717</v>
      </c>
      <c r="C557">
        <v>1570355.858866814</v>
      </c>
      <c r="D557">
        <v>3002866.443868173</v>
      </c>
      <c r="E557">
        <v>3247811.801821941</v>
      </c>
      <c r="F557">
        <v>517987.4747889772</v>
      </c>
      <c r="G557">
        <v>1344458.734526813</v>
      </c>
    </row>
    <row r="558" spans="1:7">
      <c r="A558">
        <v>556</v>
      </c>
      <c r="B558">
        <v>9683480.313872091</v>
      </c>
      <c r="C558">
        <v>1570355.77626564</v>
      </c>
      <c r="D558">
        <v>3002866.467760542</v>
      </c>
      <c r="E558">
        <v>3247811.801821941</v>
      </c>
      <c r="F558">
        <v>517987.5196082252</v>
      </c>
      <c r="G558">
        <v>1344458.748415742</v>
      </c>
    </row>
    <row r="559" spans="1:7">
      <c r="A559">
        <v>557</v>
      </c>
      <c r="B559">
        <v>9683480.31387195</v>
      </c>
      <c r="C559">
        <v>1570355.852013353</v>
      </c>
      <c r="D559">
        <v>3002866.423665536</v>
      </c>
      <c r="E559">
        <v>3247811.801821941</v>
      </c>
      <c r="F559">
        <v>517987.496317538</v>
      </c>
      <c r="G559">
        <v>1344458.740053581</v>
      </c>
    </row>
    <row r="560" spans="1:7">
      <c r="A560">
        <v>558</v>
      </c>
      <c r="B560">
        <v>9683480.313872568</v>
      </c>
      <c r="C560">
        <v>1570355.826392698</v>
      </c>
      <c r="D560">
        <v>3002866.437103631</v>
      </c>
      <c r="E560">
        <v>3247811.801821941</v>
      </c>
      <c r="F560">
        <v>517987.5054041265</v>
      </c>
      <c r="G560">
        <v>1344458.74315017</v>
      </c>
    </row>
    <row r="561" spans="1:7">
      <c r="A561">
        <v>559</v>
      </c>
      <c r="B561">
        <v>9683480.313875146</v>
      </c>
      <c r="C561">
        <v>1570355.848112706</v>
      </c>
      <c r="D561">
        <v>3002866.403818019</v>
      </c>
      <c r="E561">
        <v>3247811.801821941</v>
      </c>
      <c r="F561">
        <v>517987.5119044064</v>
      </c>
      <c r="G561">
        <v>1344458.748218074</v>
      </c>
    </row>
    <row r="562" spans="1:7">
      <c r="A562">
        <v>560</v>
      </c>
      <c r="B562">
        <v>9683480.313873226</v>
      </c>
      <c r="C562">
        <v>1570355.867573239</v>
      </c>
      <c r="D562">
        <v>3002866.41686706</v>
      </c>
      <c r="E562">
        <v>3247811.801821941</v>
      </c>
      <c r="F562">
        <v>517987.4923036207</v>
      </c>
      <c r="G562">
        <v>1344458.735307364</v>
      </c>
    </row>
    <row r="563" spans="1:7">
      <c r="A563">
        <v>561</v>
      </c>
      <c r="B563">
        <v>9683480.313871916</v>
      </c>
      <c r="C563">
        <v>1570355.937912016</v>
      </c>
      <c r="D563">
        <v>3002866.379746173</v>
      </c>
      <c r="E563">
        <v>3247811.801821941</v>
      </c>
      <c r="F563">
        <v>517987.4674801435</v>
      </c>
      <c r="G563">
        <v>1344458.726911644</v>
      </c>
    </row>
    <row r="564" spans="1:7">
      <c r="A564">
        <v>562</v>
      </c>
      <c r="B564">
        <v>9683480.313873494</v>
      </c>
      <c r="C564">
        <v>1570355.483045038</v>
      </c>
      <c r="D564">
        <v>3002866.563133291</v>
      </c>
      <c r="E564">
        <v>3247811.801821941</v>
      </c>
      <c r="F564">
        <v>517987.6593647463</v>
      </c>
      <c r="G564">
        <v>1344458.806508478</v>
      </c>
    </row>
    <row r="565" spans="1:7">
      <c r="A565">
        <v>563</v>
      </c>
      <c r="B565">
        <v>9683480.313871689</v>
      </c>
      <c r="C565">
        <v>1570356.17325549</v>
      </c>
      <c r="D565">
        <v>3002866.273387403</v>
      </c>
      <c r="E565">
        <v>3247811.801821941</v>
      </c>
      <c r="F565">
        <v>517987.3723194865</v>
      </c>
      <c r="G565">
        <v>1344458.69308737</v>
      </c>
    </row>
    <row r="566" spans="1:7">
      <c r="A566">
        <v>564</v>
      </c>
      <c r="B566">
        <v>9683480.313872943</v>
      </c>
      <c r="C566">
        <v>1570356.30578976</v>
      </c>
      <c r="D566">
        <v>3002866.241655716</v>
      </c>
      <c r="E566">
        <v>3247811.801821941</v>
      </c>
      <c r="F566">
        <v>517987.3011128755</v>
      </c>
      <c r="G566">
        <v>1344458.66349265</v>
      </c>
    </row>
    <row r="567" spans="1:7">
      <c r="A567">
        <v>565</v>
      </c>
      <c r="B567">
        <v>9683480.313869651</v>
      </c>
      <c r="C567">
        <v>1570355.603268928</v>
      </c>
      <c r="D567">
        <v>3002866.535490991</v>
      </c>
      <c r="E567">
        <v>3247811.801821941</v>
      </c>
      <c r="F567">
        <v>517987.5896670486</v>
      </c>
      <c r="G567">
        <v>1344458.783620742</v>
      </c>
    </row>
    <row r="568" spans="1:7">
      <c r="A568">
        <v>566</v>
      </c>
      <c r="B568">
        <v>9683480.31387114</v>
      </c>
      <c r="C568">
        <v>1570355.397017967</v>
      </c>
      <c r="D568">
        <v>3002866.608480945</v>
      </c>
      <c r="E568">
        <v>3247811.801821941</v>
      </c>
      <c r="F568">
        <v>517987.6853426278</v>
      </c>
      <c r="G568">
        <v>1344458.821207659</v>
      </c>
    </row>
    <row r="569" spans="1:7">
      <c r="A569">
        <v>567</v>
      </c>
      <c r="B569">
        <v>9683480.313870471</v>
      </c>
      <c r="C569">
        <v>1570356.345410515</v>
      </c>
      <c r="D569">
        <v>3002866.211993267</v>
      </c>
      <c r="E569">
        <v>3247811.801821941</v>
      </c>
      <c r="F569">
        <v>517987.2920054707</v>
      </c>
      <c r="G569">
        <v>1344458.662639277</v>
      </c>
    </row>
    <row r="570" spans="1:7">
      <c r="A570">
        <v>568</v>
      </c>
      <c r="B570">
        <v>9683480.313870488</v>
      </c>
      <c r="C570">
        <v>1570355.64678078</v>
      </c>
      <c r="D570">
        <v>3002866.512616657</v>
      </c>
      <c r="E570">
        <v>3247811.801821941</v>
      </c>
      <c r="F570">
        <v>517987.5754592644</v>
      </c>
      <c r="G570">
        <v>1344458.777191845</v>
      </c>
    </row>
    <row r="571" spans="1:7">
      <c r="A571">
        <v>569</v>
      </c>
      <c r="B571">
        <v>9683480.313869264</v>
      </c>
      <c r="C571">
        <v>1570355.648446179</v>
      </c>
      <c r="D571">
        <v>3002866.56222301</v>
      </c>
      <c r="E571">
        <v>3247811.801821941</v>
      </c>
      <c r="F571">
        <v>517987.5420744265</v>
      </c>
      <c r="G571">
        <v>1344458.759303707</v>
      </c>
    </row>
    <row r="572" spans="1:7">
      <c r="A572">
        <v>570</v>
      </c>
      <c r="B572">
        <v>9683480.313870022</v>
      </c>
      <c r="C572">
        <v>1570355.726658374</v>
      </c>
      <c r="D572">
        <v>3002866.536943767</v>
      </c>
      <c r="E572">
        <v>3247811.801821941</v>
      </c>
      <c r="F572">
        <v>517987.5032465904</v>
      </c>
      <c r="G572">
        <v>1344458.745199348</v>
      </c>
    </row>
    <row r="573" spans="1:7">
      <c r="A573">
        <v>571</v>
      </c>
      <c r="B573">
        <v>9683480.313868975</v>
      </c>
      <c r="C573">
        <v>1570355.116670006</v>
      </c>
      <c r="D573">
        <v>3002866.762778996</v>
      </c>
      <c r="E573">
        <v>3247811.801821941</v>
      </c>
      <c r="F573">
        <v>517987.7749106144</v>
      </c>
      <c r="G573">
        <v>1344458.857687417</v>
      </c>
    </row>
    <row r="574" spans="1:7">
      <c r="A574">
        <v>572</v>
      </c>
      <c r="B574">
        <v>9683480.313869096</v>
      </c>
      <c r="C574">
        <v>1570355.331629952</v>
      </c>
      <c r="D574">
        <v>3002866.667211305</v>
      </c>
      <c r="E574">
        <v>3247811.801821941</v>
      </c>
      <c r="F574">
        <v>517987.6898578969</v>
      </c>
      <c r="G574">
        <v>1344458.823348001</v>
      </c>
    </row>
    <row r="575" spans="1:7">
      <c r="A575">
        <v>573</v>
      </c>
      <c r="B575">
        <v>9683480.313868335</v>
      </c>
      <c r="C575">
        <v>1570355.518489646</v>
      </c>
      <c r="D575">
        <v>3002866.596892203</v>
      </c>
      <c r="E575">
        <v>3247811.801821941</v>
      </c>
      <c r="F575">
        <v>517987.6099797137</v>
      </c>
      <c r="G575">
        <v>1344458.786684832</v>
      </c>
    </row>
    <row r="576" spans="1:7">
      <c r="A576">
        <v>574</v>
      </c>
      <c r="B576">
        <v>9683480.313868465</v>
      </c>
      <c r="C576">
        <v>1570355.435662314</v>
      </c>
      <c r="D576">
        <v>3002866.61903821</v>
      </c>
      <c r="E576">
        <v>3247811.801821941</v>
      </c>
      <c r="F576">
        <v>517987.6558017061</v>
      </c>
      <c r="G576">
        <v>1344458.801544293</v>
      </c>
    </row>
    <row r="577" spans="1:7">
      <c r="A577">
        <v>575</v>
      </c>
      <c r="B577">
        <v>9683480.313867798</v>
      </c>
      <c r="C577">
        <v>1570355.672132061</v>
      </c>
      <c r="D577">
        <v>3002866.526795048</v>
      </c>
      <c r="E577">
        <v>3247811.801821941</v>
      </c>
      <c r="F577">
        <v>517987.5453538803</v>
      </c>
      <c r="G577">
        <v>1344458.767764868</v>
      </c>
    </row>
    <row r="578" spans="1:7">
      <c r="A578">
        <v>576</v>
      </c>
      <c r="B578">
        <v>9683480.313868811</v>
      </c>
      <c r="C578">
        <v>1570355.710809627</v>
      </c>
      <c r="D578">
        <v>3002866.504404958</v>
      </c>
      <c r="E578">
        <v>3247811.801821941</v>
      </c>
      <c r="F578">
        <v>517987.5335047119</v>
      </c>
      <c r="G578">
        <v>1344458.763327572</v>
      </c>
    </row>
    <row r="579" spans="1:7">
      <c r="A579">
        <v>577</v>
      </c>
      <c r="B579">
        <v>9683480.31386856</v>
      </c>
      <c r="C579">
        <v>1570355.765658024</v>
      </c>
      <c r="D579">
        <v>3002866.493182954</v>
      </c>
      <c r="E579">
        <v>3247811.801821941</v>
      </c>
      <c r="F579">
        <v>517987.5059191129</v>
      </c>
      <c r="G579">
        <v>1344458.747286528</v>
      </c>
    </row>
    <row r="580" spans="1:7">
      <c r="A580">
        <v>578</v>
      </c>
      <c r="B580">
        <v>9683480.313867953</v>
      </c>
      <c r="C580">
        <v>1570355.81669836</v>
      </c>
      <c r="D580">
        <v>3002866.471146993</v>
      </c>
      <c r="E580">
        <v>3247811.801821941</v>
      </c>
      <c r="F580">
        <v>517987.4829731678</v>
      </c>
      <c r="G580">
        <v>1344458.74122749</v>
      </c>
    </row>
    <row r="581" spans="1:7">
      <c r="A581">
        <v>579</v>
      </c>
      <c r="B581">
        <v>9683480.313869005</v>
      </c>
      <c r="C581">
        <v>1570354.808356358</v>
      </c>
      <c r="D581">
        <v>3002866.884788307</v>
      </c>
      <c r="E581">
        <v>3247811.801821941</v>
      </c>
      <c r="F581">
        <v>517987.9008143474</v>
      </c>
      <c r="G581">
        <v>1344458.918088053</v>
      </c>
    </row>
    <row r="582" spans="1:7">
      <c r="A582">
        <v>580</v>
      </c>
      <c r="B582">
        <v>9683480.313868411</v>
      </c>
      <c r="C582">
        <v>1570355.716391609</v>
      </c>
      <c r="D582">
        <v>3002866.50461118</v>
      </c>
      <c r="E582">
        <v>3247811.801821941</v>
      </c>
      <c r="F582">
        <v>517987.5301755827</v>
      </c>
      <c r="G582">
        <v>1344458.760868098</v>
      </c>
    </row>
    <row r="583" spans="1:7">
      <c r="A583">
        <v>581</v>
      </c>
      <c r="B583">
        <v>9683480.313870452</v>
      </c>
      <c r="C583">
        <v>1570355.9157876</v>
      </c>
      <c r="D583">
        <v>3002866.485829455</v>
      </c>
      <c r="E583">
        <v>3247811.801821941</v>
      </c>
      <c r="F583">
        <v>517987.4013697598</v>
      </c>
      <c r="G583">
        <v>1344458.709061696</v>
      </c>
    </row>
    <row r="584" spans="1:7">
      <c r="A584">
        <v>582</v>
      </c>
      <c r="B584">
        <v>9683480.313868159</v>
      </c>
      <c r="C584">
        <v>1570355.820778239</v>
      </c>
      <c r="D584">
        <v>3002866.459367295</v>
      </c>
      <c r="E584">
        <v>3247811.801821941</v>
      </c>
      <c r="F584">
        <v>517987.4859772421</v>
      </c>
      <c r="G584">
        <v>1344458.745923442</v>
      </c>
    </row>
    <row r="585" spans="1:7">
      <c r="A585">
        <v>583</v>
      </c>
      <c r="B585">
        <v>9683480.313869711</v>
      </c>
      <c r="C585">
        <v>1570356.222844294</v>
      </c>
      <c r="D585">
        <v>3002866.276910126</v>
      </c>
      <c r="E585">
        <v>3247811.801821941</v>
      </c>
      <c r="F585">
        <v>517987.3330131217</v>
      </c>
      <c r="G585">
        <v>1344458.679280229</v>
      </c>
    </row>
    <row r="586" spans="1:7">
      <c r="A586">
        <v>584</v>
      </c>
      <c r="B586">
        <v>9683480.313867774</v>
      </c>
      <c r="C586">
        <v>1570356.068927733</v>
      </c>
      <c r="D586">
        <v>3002866.358151823</v>
      </c>
      <c r="E586">
        <v>3247811.801821941</v>
      </c>
      <c r="F586">
        <v>517987.382898082</v>
      </c>
      <c r="G586">
        <v>1344458.702068194</v>
      </c>
    </row>
    <row r="587" spans="1:7">
      <c r="A587">
        <v>585</v>
      </c>
      <c r="B587">
        <v>9683480.313868364</v>
      </c>
      <c r="C587">
        <v>1570355.776547097</v>
      </c>
      <c r="D587">
        <v>3002866.45553978</v>
      </c>
      <c r="E587">
        <v>3247811.801821941</v>
      </c>
      <c r="F587">
        <v>517987.5227614036</v>
      </c>
      <c r="G587">
        <v>1344458.757198144</v>
      </c>
    </row>
    <row r="588" spans="1:7">
      <c r="A588">
        <v>586</v>
      </c>
      <c r="B588">
        <v>9683480.313868847</v>
      </c>
      <c r="C588">
        <v>1570356.101801441</v>
      </c>
      <c r="D588">
        <v>3002866.366270742</v>
      </c>
      <c r="E588">
        <v>3247811.801821941</v>
      </c>
      <c r="F588">
        <v>517987.355640216</v>
      </c>
      <c r="G588">
        <v>1344458.688334507</v>
      </c>
    </row>
    <row r="589" spans="1:7">
      <c r="A589">
        <v>587</v>
      </c>
      <c r="B589">
        <v>9683480.313868698</v>
      </c>
      <c r="C589">
        <v>1570356.019911278</v>
      </c>
      <c r="D589">
        <v>3002866.35420823</v>
      </c>
      <c r="E589">
        <v>3247811.801821941</v>
      </c>
      <c r="F589">
        <v>517987.4198040481</v>
      </c>
      <c r="G589">
        <v>1344458.718123202</v>
      </c>
    </row>
    <row r="590" spans="1:7">
      <c r="A590">
        <v>588</v>
      </c>
      <c r="B590">
        <v>9683480.313867636</v>
      </c>
      <c r="C590">
        <v>1570355.993436647</v>
      </c>
      <c r="D590">
        <v>3002866.396424083</v>
      </c>
      <c r="E590">
        <v>3247811.801821941</v>
      </c>
      <c r="F590">
        <v>517987.4077653275</v>
      </c>
      <c r="G590">
        <v>1344458.714419636</v>
      </c>
    </row>
    <row r="591" spans="1:7">
      <c r="A591">
        <v>589</v>
      </c>
      <c r="B591">
        <v>9683480.313869081</v>
      </c>
      <c r="C591">
        <v>1570356.521201208</v>
      </c>
      <c r="D591">
        <v>3002866.154972881</v>
      </c>
      <c r="E591">
        <v>3247811.801821941</v>
      </c>
      <c r="F591">
        <v>517987.2018868056</v>
      </c>
      <c r="G591">
        <v>1344458.633986245</v>
      </c>
    </row>
    <row r="592" spans="1:7">
      <c r="A592">
        <v>590</v>
      </c>
      <c r="B592">
        <v>9683480.313868213</v>
      </c>
      <c r="C592">
        <v>1570356.178596917</v>
      </c>
      <c r="D592">
        <v>3002866.33063707</v>
      </c>
      <c r="E592">
        <v>3247811.801821941</v>
      </c>
      <c r="F592">
        <v>517987.3226912709</v>
      </c>
      <c r="G592">
        <v>1344458.680121015</v>
      </c>
    </row>
    <row r="593" spans="1:7">
      <c r="A593">
        <v>591</v>
      </c>
      <c r="B593">
        <v>9683480.313869242</v>
      </c>
      <c r="C593">
        <v>1570355.658449066</v>
      </c>
      <c r="D593">
        <v>3002866.576314225</v>
      </c>
      <c r="E593">
        <v>3247811.801821941</v>
      </c>
      <c r="F593">
        <v>517987.5174687685</v>
      </c>
      <c r="G593">
        <v>1344458.75981524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9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1043379.04187182</v>
      </c>
      <c r="C2">
        <v>1566802.955666445</v>
      </c>
    </row>
    <row r="3" spans="1:3">
      <c r="A3">
        <v>1</v>
      </c>
      <c r="B3">
        <v>10433790.41871819</v>
      </c>
      <c r="C3">
        <v>5521193.735478682</v>
      </c>
    </row>
    <row r="4" spans="1:3">
      <c r="A4">
        <v>2</v>
      </c>
      <c r="B4">
        <v>9666713.72807513</v>
      </c>
      <c r="C4">
        <v>5190775.005078688</v>
      </c>
    </row>
    <row r="5" spans="1:3">
      <c r="A5">
        <v>3</v>
      </c>
      <c r="B5">
        <v>9022956.786804527</v>
      </c>
      <c r="C5">
        <v>4944531.981268712</v>
      </c>
    </row>
    <row r="6" spans="1:3">
      <c r="A6">
        <v>4</v>
      </c>
      <c r="B6">
        <v>8842394.28301245</v>
      </c>
      <c r="C6">
        <v>4870695.614179911</v>
      </c>
    </row>
    <row r="7" spans="1:3">
      <c r="A7">
        <v>5</v>
      </c>
      <c r="B7">
        <v>8503227.137363553</v>
      </c>
      <c r="C7">
        <v>4743908.00411815</v>
      </c>
    </row>
    <row r="8" spans="1:3">
      <c r="A8">
        <v>6</v>
      </c>
      <c r="B8">
        <v>8335426.431449574</v>
      </c>
      <c r="C8">
        <v>4675722.035502343</v>
      </c>
    </row>
    <row r="9" spans="1:3">
      <c r="A9">
        <v>7</v>
      </c>
      <c r="B9">
        <v>8008411.755106824</v>
      </c>
      <c r="C9">
        <v>4550112.46511164</v>
      </c>
    </row>
    <row r="10" spans="1:3">
      <c r="A10">
        <v>8</v>
      </c>
      <c r="B10">
        <v>7846050.822712234</v>
      </c>
      <c r="C10">
        <v>4482546.275996301</v>
      </c>
    </row>
    <row r="11" spans="1:3">
      <c r="A11">
        <v>9</v>
      </c>
      <c r="B11">
        <v>7525615.98492119</v>
      </c>
      <c r="C11">
        <v>4355017.953727472</v>
      </c>
    </row>
    <row r="12" spans="1:3">
      <c r="A12">
        <v>10</v>
      </c>
      <c r="B12">
        <v>7366526.326527795</v>
      </c>
      <c r="C12">
        <v>4286828.803216053</v>
      </c>
    </row>
    <row r="13" spans="1:3">
      <c r="A13">
        <v>11</v>
      </c>
      <c r="B13">
        <v>7050739.332071829</v>
      </c>
      <c r="C13">
        <v>4156732.885088013</v>
      </c>
    </row>
    <row r="14" spans="1:3">
      <c r="A14">
        <v>12</v>
      </c>
      <c r="B14">
        <v>6894027.403351592</v>
      </c>
      <c r="C14">
        <v>4087504.440999019</v>
      </c>
    </row>
    <row r="15" spans="1:3">
      <c r="A15">
        <v>13</v>
      </c>
      <c r="B15">
        <v>6582021.063800974</v>
      </c>
      <c r="C15">
        <v>3954728.312379622</v>
      </c>
    </row>
    <row r="16" spans="1:3">
      <c r="A16">
        <v>14</v>
      </c>
      <c r="B16">
        <v>6427267.499417964</v>
      </c>
      <c r="C16">
        <v>3884285.140730872</v>
      </c>
    </row>
    <row r="17" spans="1:3">
      <c r="A17">
        <v>15</v>
      </c>
      <c r="B17">
        <v>6118630.284607406</v>
      </c>
      <c r="C17">
        <v>3748838.737922524</v>
      </c>
    </row>
    <row r="18" spans="1:3">
      <c r="A18">
        <v>16</v>
      </c>
      <c r="B18">
        <v>5965646.351467067</v>
      </c>
      <c r="C18">
        <v>3677074.578133655</v>
      </c>
    </row>
    <row r="19" spans="1:3">
      <c r="A19">
        <v>17</v>
      </c>
      <c r="B19">
        <v>5660224.576297703</v>
      </c>
      <c r="C19">
        <v>3538967.08417279</v>
      </c>
    </row>
    <row r="20" spans="1:3">
      <c r="A20">
        <v>18</v>
      </c>
      <c r="B20">
        <v>5216895.209359096</v>
      </c>
      <c r="C20">
        <v>3324309.968916325</v>
      </c>
    </row>
    <row r="21" spans="1:3">
      <c r="A21">
        <v>19</v>
      </c>
      <c r="B21">
        <v>4618260.539715644</v>
      </c>
      <c r="C21">
        <v>3074794.34423068</v>
      </c>
    </row>
    <row r="22" spans="1:3">
      <c r="A22">
        <v>20</v>
      </c>
      <c r="B22">
        <v>4307691.036649683</v>
      </c>
      <c r="C22">
        <v>2940432.413654913</v>
      </c>
    </row>
    <row r="23" spans="1:3">
      <c r="A23">
        <v>21</v>
      </c>
      <c r="B23">
        <v>4032470.49025546</v>
      </c>
      <c r="C23">
        <v>2825177.326618481</v>
      </c>
    </row>
    <row r="24" spans="1:3">
      <c r="A24">
        <v>22</v>
      </c>
      <c r="B24">
        <v>4001690.472407549</v>
      </c>
      <c r="C24">
        <v>2810254.782821875</v>
      </c>
    </row>
    <row r="25" spans="1:3">
      <c r="A25">
        <v>23</v>
      </c>
      <c r="B25">
        <v>3997862.765301862</v>
      </c>
      <c r="C25">
        <v>2808180.958666159</v>
      </c>
    </row>
    <row r="26" spans="1:3">
      <c r="A26">
        <v>24</v>
      </c>
      <c r="B26">
        <v>3890168.462395319</v>
      </c>
      <c r="C26">
        <v>2758272.799589762</v>
      </c>
    </row>
    <row r="27" spans="1:3">
      <c r="A27">
        <v>25</v>
      </c>
      <c r="B27">
        <v>3885449.954597109</v>
      </c>
      <c r="C27">
        <v>2755813.998370476</v>
      </c>
    </row>
    <row r="28" spans="1:3">
      <c r="A28">
        <v>26</v>
      </c>
      <c r="B28">
        <v>3785138.575558094</v>
      </c>
      <c r="C28">
        <v>2710909.179286444</v>
      </c>
    </row>
    <row r="29" spans="1:3">
      <c r="A29">
        <v>27</v>
      </c>
      <c r="B29">
        <v>3779724.76606012</v>
      </c>
      <c r="C29">
        <v>2708161.762002928</v>
      </c>
    </row>
    <row r="30" spans="1:3">
      <c r="A30">
        <v>28</v>
      </c>
      <c r="B30">
        <v>3678811.398635753</v>
      </c>
      <c r="C30">
        <v>2664893.39568808</v>
      </c>
    </row>
    <row r="31" spans="1:3">
      <c r="A31">
        <v>29</v>
      </c>
      <c r="B31">
        <v>3672962.019078538</v>
      </c>
      <c r="C31">
        <v>2661938.28343822</v>
      </c>
    </row>
    <row r="32" spans="1:3">
      <c r="A32">
        <v>30</v>
      </c>
      <c r="B32">
        <v>3570254.211058327</v>
      </c>
      <c r="C32">
        <v>2619374.849872081</v>
      </c>
    </row>
    <row r="33" spans="1:3">
      <c r="A33">
        <v>31</v>
      </c>
      <c r="B33">
        <v>3564182.732709908</v>
      </c>
      <c r="C33">
        <v>2616279.893175367</v>
      </c>
    </row>
    <row r="34" spans="1:3">
      <c r="A34">
        <v>32</v>
      </c>
      <c r="B34">
        <v>3459963.949766569</v>
      </c>
      <c r="C34">
        <v>2574155.893775478</v>
      </c>
    </row>
    <row r="35" spans="1:3">
      <c r="A35">
        <v>33</v>
      </c>
      <c r="B35">
        <v>3453745.592978657</v>
      </c>
      <c r="C35">
        <v>2570935.923003635</v>
      </c>
    </row>
    <row r="36" spans="1:3">
      <c r="A36">
        <v>34</v>
      </c>
      <c r="B36">
        <v>3348416.258228844</v>
      </c>
      <c r="C36">
        <v>2529124.531427728</v>
      </c>
    </row>
    <row r="37" spans="1:3">
      <c r="A37">
        <v>35</v>
      </c>
      <c r="B37">
        <v>3357443.882131024</v>
      </c>
      <c r="C37">
        <v>2532857.732598519</v>
      </c>
    </row>
    <row r="38" spans="1:3">
      <c r="A38">
        <v>36</v>
      </c>
      <c r="B38">
        <v>3142467.959666727</v>
      </c>
      <c r="C38">
        <v>2446286.2888643</v>
      </c>
    </row>
    <row r="39" spans="1:3">
      <c r="A39">
        <v>37</v>
      </c>
      <c r="B39">
        <v>2919904.6937261</v>
      </c>
      <c r="C39">
        <v>2353250.223055005</v>
      </c>
    </row>
    <row r="40" spans="1:3">
      <c r="A40">
        <v>38</v>
      </c>
      <c r="B40">
        <v>2776787.852353747</v>
      </c>
      <c r="C40">
        <v>2293398.938977527</v>
      </c>
    </row>
    <row r="41" spans="1:3">
      <c r="A41">
        <v>39</v>
      </c>
      <c r="B41">
        <v>2656479.725119372</v>
      </c>
      <c r="C41">
        <v>2243383.927406631</v>
      </c>
    </row>
    <row r="42" spans="1:3">
      <c r="A42">
        <v>40</v>
      </c>
      <c r="B42">
        <v>2546626.970049561</v>
      </c>
      <c r="C42">
        <v>2196340.510082829</v>
      </c>
    </row>
    <row r="43" spans="1:3">
      <c r="A43">
        <v>41</v>
      </c>
      <c r="B43">
        <v>2523332.682648484</v>
      </c>
      <c r="C43">
        <v>2187300.48675236</v>
      </c>
    </row>
    <row r="44" spans="1:3">
      <c r="A44">
        <v>42</v>
      </c>
      <c r="B44">
        <v>2523000.375019057</v>
      </c>
      <c r="C44">
        <v>2186819.601310938</v>
      </c>
    </row>
    <row r="45" spans="1:3">
      <c r="A45">
        <v>43</v>
      </c>
      <c r="B45">
        <v>2467447.210681209</v>
      </c>
      <c r="C45">
        <v>2165774.566670959</v>
      </c>
    </row>
    <row r="46" spans="1:3">
      <c r="A46">
        <v>44</v>
      </c>
      <c r="B46">
        <v>2467767.574763684</v>
      </c>
      <c r="C46">
        <v>2165573.093460403</v>
      </c>
    </row>
    <row r="47" spans="1:3">
      <c r="A47">
        <v>45</v>
      </c>
      <c r="B47">
        <v>2409233.133074053</v>
      </c>
      <c r="C47">
        <v>2143010.988822996</v>
      </c>
    </row>
    <row r="48" spans="1:3">
      <c r="A48">
        <v>46</v>
      </c>
      <c r="B48">
        <v>2409753.769959076</v>
      </c>
      <c r="C48">
        <v>2142910.874540041</v>
      </c>
    </row>
    <row r="49" spans="1:3">
      <c r="A49">
        <v>47</v>
      </c>
      <c r="B49">
        <v>2348788.209466224</v>
      </c>
      <c r="C49">
        <v>2118811.205975932</v>
      </c>
    </row>
    <row r="50" spans="1:3">
      <c r="A50">
        <v>48</v>
      </c>
      <c r="B50">
        <v>2322479.875452102</v>
      </c>
      <c r="C50">
        <v>2107564.650669447</v>
      </c>
    </row>
    <row r="51" spans="1:3">
      <c r="A51">
        <v>49</v>
      </c>
      <c r="B51">
        <v>2323095.608077089</v>
      </c>
      <c r="C51">
        <v>2107532.341874538</v>
      </c>
    </row>
    <row r="52" spans="1:3">
      <c r="A52">
        <v>50</v>
      </c>
      <c r="B52">
        <v>2269157.139891537</v>
      </c>
      <c r="C52">
        <v>2086021.559826381</v>
      </c>
    </row>
    <row r="53" spans="1:3">
      <c r="A53">
        <v>51</v>
      </c>
      <c r="B53">
        <v>2269499.997080869</v>
      </c>
      <c r="C53">
        <v>2085841.673640477</v>
      </c>
    </row>
    <row r="54" spans="1:3">
      <c r="A54">
        <v>52</v>
      </c>
      <c r="B54">
        <v>2209696.166779086</v>
      </c>
      <c r="C54">
        <v>2061154.112398286</v>
      </c>
    </row>
    <row r="55" spans="1:3">
      <c r="A55">
        <v>53</v>
      </c>
      <c r="B55">
        <v>2152813.145496986</v>
      </c>
      <c r="C55">
        <v>2036789.779453732</v>
      </c>
    </row>
    <row r="56" spans="1:3">
      <c r="A56">
        <v>54</v>
      </c>
      <c r="B56">
        <v>2119921.184775488</v>
      </c>
      <c r="C56">
        <v>2023404.207800011</v>
      </c>
    </row>
    <row r="57" spans="1:3">
      <c r="A57">
        <v>55</v>
      </c>
      <c r="B57">
        <v>2106546.513573256</v>
      </c>
      <c r="C57">
        <v>2017278.487380565</v>
      </c>
    </row>
    <row r="58" spans="1:3">
      <c r="A58">
        <v>56</v>
      </c>
      <c r="B58">
        <v>2007950.151151147</v>
      </c>
      <c r="C58">
        <v>1975637.269134997</v>
      </c>
    </row>
    <row r="59" spans="1:3">
      <c r="A59">
        <v>57</v>
      </c>
      <c r="B59">
        <v>1929530.125965887</v>
      </c>
      <c r="C59">
        <v>1942679.467343986</v>
      </c>
    </row>
    <row r="60" spans="1:3">
      <c r="A60">
        <v>58</v>
      </c>
      <c r="B60">
        <v>1865023.490508335</v>
      </c>
      <c r="C60">
        <v>1916717.79043517</v>
      </c>
    </row>
    <row r="61" spans="1:3">
      <c r="A61">
        <v>59</v>
      </c>
      <c r="B61">
        <v>1836193.794131088</v>
      </c>
      <c r="C61">
        <v>1905253.110323377</v>
      </c>
    </row>
    <row r="62" spans="1:3">
      <c r="A62">
        <v>60</v>
      </c>
      <c r="B62">
        <v>1819309.52878453</v>
      </c>
      <c r="C62">
        <v>1897684.543164429</v>
      </c>
    </row>
    <row r="63" spans="1:3">
      <c r="A63">
        <v>61</v>
      </c>
      <c r="B63">
        <v>1824200.051123567</v>
      </c>
      <c r="C63">
        <v>1899711.723559284</v>
      </c>
    </row>
    <row r="64" spans="1:3">
      <c r="A64">
        <v>62</v>
      </c>
      <c r="B64">
        <v>1776019.048779973</v>
      </c>
      <c r="C64">
        <v>1878613.858634411</v>
      </c>
    </row>
    <row r="65" spans="1:3">
      <c r="A65">
        <v>63</v>
      </c>
      <c r="B65">
        <v>1766867.643962722</v>
      </c>
      <c r="C65">
        <v>1874496.109696652</v>
      </c>
    </row>
    <row r="66" spans="1:3">
      <c r="A66">
        <v>64</v>
      </c>
      <c r="B66">
        <v>1771915.138183345</v>
      </c>
      <c r="C66">
        <v>1876710.130533227</v>
      </c>
    </row>
    <row r="67" spans="1:3">
      <c r="A67">
        <v>65</v>
      </c>
      <c r="B67">
        <v>1723184.186731945</v>
      </c>
      <c r="C67">
        <v>1855458.880437882</v>
      </c>
    </row>
    <row r="68" spans="1:3">
      <c r="A68">
        <v>66</v>
      </c>
      <c r="B68">
        <v>1680496.941082091</v>
      </c>
      <c r="C68">
        <v>1837074.290529622</v>
      </c>
    </row>
    <row r="69" spans="1:3">
      <c r="A69">
        <v>67</v>
      </c>
      <c r="B69">
        <v>1667364.108641787</v>
      </c>
      <c r="C69">
        <v>1831706.737644679</v>
      </c>
    </row>
    <row r="70" spans="1:3">
      <c r="A70">
        <v>68</v>
      </c>
      <c r="B70">
        <v>1671860.155936086</v>
      </c>
      <c r="C70">
        <v>1833808.920459805</v>
      </c>
    </row>
    <row r="71" spans="1:3">
      <c r="A71">
        <v>69</v>
      </c>
      <c r="B71">
        <v>1629168.644235134</v>
      </c>
      <c r="C71">
        <v>1815265.188782014</v>
      </c>
    </row>
    <row r="72" spans="1:3">
      <c r="A72">
        <v>70</v>
      </c>
      <c r="B72">
        <v>1619444.176036238</v>
      </c>
      <c r="C72">
        <v>1811685.139979983</v>
      </c>
    </row>
    <row r="73" spans="1:3">
      <c r="A73">
        <v>71</v>
      </c>
      <c r="B73">
        <v>1617436.604388023</v>
      </c>
      <c r="C73">
        <v>1810612.769939379</v>
      </c>
    </row>
    <row r="74" spans="1:3">
      <c r="A74">
        <v>72</v>
      </c>
      <c r="B74">
        <v>1572670.209358146</v>
      </c>
      <c r="C74">
        <v>1791741.02023453</v>
      </c>
    </row>
    <row r="75" spans="1:3">
      <c r="A75">
        <v>73</v>
      </c>
      <c r="B75">
        <v>1549826.407669554</v>
      </c>
      <c r="C75">
        <v>1782115.628382608</v>
      </c>
    </row>
    <row r="76" spans="1:3">
      <c r="A76">
        <v>74</v>
      </c>
      <c r="B76">
        <v>1543533.838001171</v>
      </c>
      <c r="C76">
        <v>1779598.766307341</v>
      </c>
    </row>
    <row r="77" spans="1:3">
      <c r="A77">
        <v>75</v>
      </c>
      <c r="B77">
        <v>1490669.178270558</v>
      </c>
      <c r="C77">
        <v>1757437.701560385</v>
      </c>
    </row>
    <row r="78" spans="1:3">
      <c r="A78">
        <v>76</v>
      </c>
      <c r="B78">
        <v>1445492.115467575</v>
      </c>
      <c r="C78">
        <v>1737672.631116226</v>
      </c>
    </row>
    <row r="79" spans="1:3">
      <c r="A79">
        <v>77</v>
      </c>
      <c r="B79">
        <v>1423886.740735688</v>
      </c>
      <c r="C79">
        <v>1728665.532968027</v>
      </c>
    </row>
    <row r="80" spans="1:3">
      <c r="A80">
        <v>78</v>
      </c>
      <c r="B80">
        <v>1404241.79232869</v>
      </c>
      <c r="C80">
        <v>1720077.435517461</v>
      </c>
    </row>
    <row r="81" spans="1:3">
      <c r="A81">
        <v>79</v>
      </c>
      <c r="B81">
        <v>1387981.713418772</v>
      </c>
      <c r="C81">
        <v>1713337.379199682</v>
      </c>
    </row>
    <row r="82" spans="1:3">
      <c r="A82">
        <v>80</v>
      </c>
      <c r="B82">
        <v>1388496.796511376</v>
      </c>
      <c r="C82">
        <v>1713521.31542711</v>
      </c>
    </row>
    <row r="83" spans="1:3">
      <c r="A83">
        <v>81</v>
      </c>
      <c r="B83">
        <v>1357277.657824788</v>
      </c>
      <c r="C83">
        <v>1700514.34288599</v>
      </c>
    </row>
    <row r="84" spans="1:3">
      <c r="A84">
        <v>82</v>
      </c>
      <c r="B84">
        <v>1344863.534887724</v>
      </c>
      <c r="C84">
        <v>1695322.45017807</v>
      </c>
    </row>
    <row r="85" spans="1:3">
      <c r="A85">
        <v>83</v>
      </c>
      <c r="B85">
        <v>1344760.45869502</v>
      </c>
      <c r="C85">
        <v>1695309.822730625</v>
      </c>
    </row>
    <row r="86" spans="1:3">
      <c r="A86">
        <v>84</v>
      </c>
      <c r="B86">
        <v>1306655.35734068</v>
      </c>
      <c r="C86">
        <v>1679411.182532318</v>
      </c>
    </row>
    <row r="87" spans="1:3">
      <c r="A87">
        <v>85</v>
      </c>
      <c r="B87">
        <v>1288101.116991064</v>
      </c>
      <c r="C87">
        <v>1671549.029821848</v>
      </c>
    </row>
    <row r="88" spans="1:3">
      <c r="A88">
        <v>86</v>
      </c>
      <c r="B88">
        <v>1275481.010173683</v>
      </c>
      <c r="C88">
        <v>1666068.873639344</v>
      </c>
    </row>
    <row r="89" spans="1:3">
      <c r="A89">
        <v>87</v>
      </c>
      <c r="B89">
        <v>1275453.655203198</v>
      </c>
      <c r="C89">
        <v>1666144.235209073</v>
      </c>
    </row>
    <row r="90" spans="1:3">
      <c r="A90">
        <v>88</v>
      </c>
      <c r="B90">
        <v>1249730.173513234</v>
      </c>
      <c r="C90">
        <v>1655404.517270225</v>
      </c>
    </row>
    <row r="91" spans="1:3">
      <c r="A91">
        <v>89</v>
      </c>
      <c r="B91">
        <v>1241629.366158086</v>
      </c>
      <c r="C91">
        <v>1651741.40142855</v>
      </c>
    </row>
    <row r="92" spans="1:3">
      <c r="A92">
        <v>90</v>
      </c>
      <c r="B92">
        <v>1241559.405672166</v>
      </c>
      <c r="C92">
        <v>1651601.343513037</v>
      </c>
    </row>
    <row r="93" spans="1:3">
      <c r="A93">
        <v>91</v>
      </c>
      <c r="B93">
        <v>1215936.999410083</v>
      </c>
      <c r="C93">
        <v>1640722.855783195</v>
      </c>
    </row>
    <row r="94" spans="1:3">
      <c r="A94">
        <v>92</v>
      </c>
      <c r="B94">
        <v>1191576.98608693</v>
      </c>
      <c r="C94">
        <v>1630337.619007158</v>
      </c>
    </row>
    <row r="95" spans="1:3">
      <c r="A95">
        <v>93</v>
      </c>
      <c r="B95">
        <v>1163799.717863319</v>
      </c>
      <c r="C95">
        <v>1618378.091406509</v>
      </c>
    </row>
    <row r="96" spans="1:3">
      <c r="A96">
        <v>94</v>
      </c>
      <c r="B96">
        <v>1136517.164814127</v>
      </c>
      <c r="C96">
        <v>1607238.742947608</v>
      </c>
    </row>
    <row r="97" spans="1:3">
      <c r="A97">
        <v>95</v>
      </c>
      <c r="B97">
        <v>1122184.743473369</v>
      </c>
      <c r="C97">
        <v>1601106.337936183</v>
      </c>
    </row>
    <row r="98" spans="1:3">
      <c r="A98">
        <v>96</v>
      </c>
      <c r="B98">
        <v>1107912.495845876</v>
      </c>
      <c r="C98">
        <v>1595309.953080185</v>
      </c>
    </row>
    <row r="99" spans="1:3">
      <c r="A99">
        <v>97</v>
      </c>
      <c r="B99">
        <v>1098254.946549794</v>
      </c>
      <c r="C99">
        <v>1591172.553492254</v>
      </c>
    </row>
    <row r="100" spans="1:3">
      <c r="A100">
        <v>98</v>
      </c>
      <c r="B100">
        <v>1098886.122820077</v>
      </c>
      <c r="C100">
        <v>1591405.355337356</v>
      </c>
    </row>
    <row r="101" spans="1:3">
      <c r="A101">
        <v>99</v>
      </c>
      <c r="B101">
        <v>1078225.271538369</v>
      </c>
      <c r="C101">
        <v>1582625.424745604</v>
      </c>
    </row>
    <row r="102" spans="1:3">
      <c r="A102">
        <v>100</v>
      </c>
      <c r="B102">
        <v>1071491.68560087</v>
      </c>
      <c r="C102">
        <v>1579771.842018008</v>
      </c>
    </row>
    <row r="103" spans="1:3">
      <c r="A103">
        <v>101</v>
      </c>
      <c r="B103">
        <v>1071914.048155662</v>
      </c>
      <c r="C103">
        <v>1579980.079376624</v>
      </c>
    </row>
    <row r="104" spans="1:3">
      <c r="A104">
        <v>102</v>
      </c>
      <c r="B104">
        <v>1046357.970027558</v>
      </c>
      <c r="C104">
        <v>1569064.581087066</v>
      </c>
    </row>
    <row r="105" spans="1:3">
      <c r="A105">
        <v>103</v>
      </c>
      <c r="B105">
        <v>1037064.747034486</v>
      </c>
      <c r="C105">
        <v>1565203.751554267</v>
      </c>
    </row>
    <row r="106" spans="1:3">
      <c r="A106">
        <v>104</v>
      </c>
      <c r="B106">
        <v>1025031.509338231</v>
      </c>
      <c r="C106">
        <v>1560165.018855164</v>
      </c>
    </row>
    <row r="107" spans="1:3">
      <c r="A107">
        <v>105</v>
      </c>
      <c r="B107">
        <v>1017007.852252521</v>
      </c>
      <c r="C107">
        <v>1556867.354657867</v>
      </c>
    </row>
    <row r="108" spans="1:3">
      <c r="A108">
        <v>106</v>
      </c>
      <c r="B108">
        <v>1016991.485286472</v>
      </c>
      <c r="C108">
        <v>1556765.448184431</v>
      </c>
    </row>
    <row r="109" spans="1:3">
      <c r="A109">
        <v>107</v>
      </c>
      <c r="B109">
        <v>1000342.507841663</v>
      </c>
      <c r="C109">
        <v>1549635.969808856</v>
      </c>
    </row>
    <row r="110" spans="1:3">
      <c r="A110">
        <v>108</v>
      </c>
      <c r="B110">
        <v>990421.6411158883</v>
      </c>
      <c r="C110">
        <v>1545636.446730851</v>
      </c>
    </row>
    <row r="111" spans="1:3">
      <c r="A111">
        <v>109</v>
      </c>
      <c r="B111">
        <v>974836.8464564347</v>
      </c>
      <c r="C111">
        <v>1539063.34426416</v>
      </c>
    </row>
    <row r="112" spans="1:3">
      <c r="A112">
        <v>110</v>
      </c>
      <c r="B112">
        <v>962233.8296383385</v>
      </c>
      <c r="C112">
        <v>1533790.849066154</v>
      </c>
    </row>
    <row r="113" spans="1:3">
      <c r="A113">
        <v>111</v>
      </c>
      <c r="B113">
        <v>943961.0704080464</v>
      </c>
      <c r="C113">
        <v>1526269.414470857</v>
      </c>
    </row>
    <row r="114" spans="1:3">
      <c r="A114">
        <v>112</v>
      </c>
      <c r="B114">
        <v>926178.3145248818</v>
      </c>
      <c r="C114">
        <v>1518485.771626047</v>
      </c>
    </row>
    <row r="115" spans="1:3">
      <c r="A115">
        <v>113</v>
      </c>
      <c r="B115">
        <v>916651.1442272626</v>
      </c>
      <c r="C115">
        <v>1514504.245249183</v>
      </c>
    </row>
    <row r="116" spans="1:3">
      <c r="A116">
        <v>114</v>
      </c>
      <c r="B116">
        <v>907938.6211278072</v>
      </c>
      <c r="C116">
        <v>1510654.474672189</v>
      </c>
    </row>
    <row r="117" spans="1:3">
      <c r="A117">
        <v>115</v>
      </c>
      <c r="B117">
        <v>900887.5957583489</v>
      </c>
      <c r="C117">
        <v>1507704.101017761</v>
      </c>
    </row>
    <row r="118" spans="1:3">
      <c r="A118">
        <v>116</v>
      </c>
      <c r="B118">
        <v>901044.1006913306</v>
      </c>
      <c r="C118">
        <v>1507777.830775236</v>
      </c>
    </row>
    <row r="119" spans="1:3">
      <c r="A119">
        <v>117</v>
      </c>
      <c r="B119">
        <v>887364.2766922268</v>
      </c>
      <c r="C119">
        <v>1502025.094176794</v>
      </c>
    </row>
    <row r="120" spans="1:3">
      <c r="A120">
        <v>118</v>
      </c>
      <c r="B120">
        <v>877059.5461527354</v>
      </c>
      <c r="C120">
        <v>1497661.956000723</v>
      </c>
    </row>
    <row r="121" spans="1:3">
      <c r="A121">
        <v>119</v>
      </c>
      <c r="B121">
        <v>867256.9639162315</v>
      </c>
      <c r="C121">
        <v>1493536.740236687</v>
      </c>
    </row>
    <row r="122" spans="1:3">
      <c r="A122">
        <v>120</v>
      </c>
      <c r="B122">
        <v>851930.0336434285</v>
      </c>
      <c r="C122">
        <v>1487124.377502211</v>
      </c>
    </row>
    <row r="123" spans="1:3">
      <c r="A123">
        <v>121</v>
      </c>
      <c r="B123">
        <v>846208.4390718556</v>
      </c>
      <c r="C123">
        <v>1484625.852914615</v>
      </c>
    </row>
    <row r="124" spans="1:3">
      <c r="A124">
        <v>122</v>
      </c>
      <c r="B124">
        <v>846446.7189255086</v>
      </c>
      <c r="C124">
        <v>1484719.298928256</v>
      </c>
    </row>
    <row r="125" spans="1:3">
      <c r="A125">
        <v>123</v>
      </c>
      <c r="B125">
        <v>835731.7329160584</v>
      </c>
      <c r="C125">
        <v>1480155.225328894</v>
      </c>
    </row>
    <row r="126" spans="1:3">
      <c r="A126">
        <v>124</v>
      </c>
      <c r="B126">
        <v>829642.7359011299</v>
      </c>
      <c r="C126">
        <v>1477510.440181509</v>
      </c>
    </row>
    <row r="127" spans="1:3">
      <c r="A127">
        <v>125</v>
      </c>
      <c r="B127">
        <v>829381.3310351061</v>
      </c>
      <c r="C127">
        <v>1477490.73471993</v>
      </c>
    </row>
    <row r="128" spans="1:3">
      <c r="A128">
        <v>126</v>
      </c>
      <c r="B128">
        <v>818750.2925715221</v>
      </c>
      <c r="C128">
        <v>1472921.666297297</v>
      </c>
    </row>
    <row r="129" spans="1:3">
      <c r="A129">
        <v>127</v>
      </c>
      <c r="B129">
        <v>809191.4412533686</v>
      </c>
      <c r="C129">
        <v>1468839.410145143</v>
      </c>
    </row>
    <row r="130" spans="1:3">
      <c r="A130">
        <v>128</v>
      </c>
      <c r="B130">
        <v>799718.2158447325</v>
      </c>
      <c r="C130">
        <v>1464779.036538104</v>
      </c>
    </row>
    <row r="131" spans="1:3">
      <c r="A131">
        <v>129</v>
      </c>
      <c r="B131">
        <v>788312.1352821626</v>
      </c>
      <c r="C131">
        <v>1459786.065610911</v>
      </c>
    </row>
    <row r="132" spans="1:3">
      <c r="A132">
        <v>130</v>
      </c>
      <c r="B132">
        <v>775130.0005754066</v>
      </c>
      <c r="C132">
        <v>1454354.972616265</v>
      </c>
    </row>
    <row r="133" spans="1:3">
      <c r="A133">
        <v>131</v>
      </c>
      <c r="B133">
        <v>767900.7149636818</v>
      </c>
      <c r="C133">
        <v>1451253.29468756</v>
      </c>
    </row>
    <row r="134" spans="1:3">
      <c r="A134">
        <v>132</v>
      </c>
      <c r="B134">
        <v>760975.0393015395</v>
      </c>
      <c r="C134">
        <v>1448442.122051223</v>
      </c>
    </row>
    <row r="135" spans="1:3">
      <c r="A135">
        <v>133</v>
      </c>
      <c r="B135">
        <v>756686.2043829632</v>
      </c>
      <c r="C135">
        <v>1446605.008187975</v>
      </c>
    </row>
    <row r="136" spans="1:3">
      <c r="A136">
        <v>134</v>
      </c>
      <c r="B136">
        <v>757152.1599486044</v>
      </c>
      <c r="C136">
        <v>1446789.692005409</v>
      </c>
    </row>
    <row r="137" spans="1:3">
      <c r="A137">
        <v>135</v>
      </c>
      <c r="B137">
        <v>747609.7964177717</v>
      </c>
      <c r="C137">
        <v>1442726.220024945</v>
      </c>
    </row>
    <row r="138" spans="1:3">
      <c r="A138">
        <v>136</v>
      </c>
      <c r="B138">
        <v>740654.8322591159</v>
      </c>
      <c r="C138">
        <v>1439773.366406312</v>
      </c>
    </row>
    <row r="139" spans="1:3">
      <c r="A139">
        <v>137</v>
      </c>
      <c r="B139">
        <v>734146.2352865419</v>
      </c>
      <c r="C139">
        <v>1437006.294167613</v>
      </c>
    </row>
    <row r="140" spans="1:3">
      <c r="A140">
        <v>138</v>
      </c>
      <c r="B140">
        <v>723165.4191121341</v>
      </c>
      <c r="C140">
        <v>1432298.607986456</v>
      </c>
    </row>
    <row r="141" spans="1:3">
      <c r="A141">
        <v>139</v>
      </c>
      <c r="B141">
        <v>720870.5983014186</v>
      </c>
      <c r="C141">
        <v>1431302.549010584</v>
      </c>
    </row>
    <row r="142" spans="1:3">
      <c r="A142">
        <v>140</v>
      </c>
      <c r="B142">
        <v>720886.9400910058</v>
      </c>
      <c r="C142">
        <v>1431314.724965632</v>
      </c>
    </row>
    <row r="143" spans="1:3">
      <c r="A143">
        <v>141</v>
      </c>
      <c r="B143">
        <v>716643.0998098598</v>
      </c>
      <c r="C143">
        <v>1429567.112882419</v>
      </c>
    </row>
    <row r="144" spans="1:3">
      <c r="A144">
        <v>142</v>
      </c>
      <c r="B144">
        <v>716592.3109547589</v>
      </c>
      <c r="C144">
        <v>1429531.755271814</v>
      </c>
    </row>
    <row r="145" spans="1:3">
      <c r="A145">
        <v>143</v>
      </c>
      <c r="B145">
        <v>708185.0549620992</v>
      </c>
      <c r="C145">
        <v>1426021.834867249</v>
      </c>
    </row>
    <row r="146" spans="1:3">
      <c r="A146">
        <v>144</v>
      </c>
      <c r="B146">
        <v>704487.3727476692</v>
      </c>
      <c r="C146">
        <v>1424348.260292162</v>
      </c>
    </row>
    <row r="147" spans="1:3">
      <c r="A147">
        <v>145</v>
      </c>
      <c r="B147">
        <v>704213.8572172438</v>
      </c>
      <c r="C147">
        <v>1424241.980458646</v>
      </c>
    </row>
    <row r="148" spans="1:3">
      <c r="A148">
        <v>146</v>
      </c>
      <c r="B148">
        <v>694857.7364970007</v>
      </c>
      <c r="C148">
        <v>1420317.678088164</v>
      </c>
    </row>
    <row r="149" spans="1:3">
      <c r="A149">
        <v>147</v>
      </c>
      <c r="B149">
        <v>688639.2520087033</v>
      </c>
      <c r="C149">
        <v>1417714.705586064</v>
      </c>
    </row>
    <row r="150" spans="1:3">
      <c r="A150">
        <v>148</v>
      </c>
      <c r="B150">
        <v>679912.7839003813</v>
      </c>
      <c r="C150">
        <v>1414165.848274485</v>
      </c>
    </row>
    <row r="151" spans="1:3">
      <c r="A151">
        <v>149</v>
      </c>
      <c r="B151">
        <v>671364.9088523082</v>
      </c>
      <c r="C151">
        <v>1410425.001649422</v>
      </c>
    </row>
    <row r="152" spans="1:3">
      <c r="A152">
        <v>150</v>
      </c>
      <c r="B152">
        <v>665822.5454031673</v>
      </c>
      <c r="C152">
        <v>1408105.478330732</v>
      </c>
    </row>
    <row r="153" spans="1:3">
      <c r="A153">
        <v>151</v>
      </c>
      <c r="B153">
        <v>661142.2113656839</v>
      </c>
      <c r="C153">
        <v>1406026.887909559</v>
      </c>
    </row>
    <row r="154" spans="1:3">
      <c r="A154">
        <v>152</v>
      </c>
      <c r="B154">
        <v>656030.4058095936</v>
      </c>
      <c r="C154">
        <v>1403878.031893884</v>
      </c>
    </row>
    <row r="155" spans="1:3">
      <c r="A155">
        <v>153</v>
      </c>
      <c r="B155">
        <v>649603.5908897764</v>
      </c>
      <c r="C155">
        <v>1401164.472043658</v>
      </c>
    </row>
    <row r="156" spans="1:3">
      <c r="A156">
        <v>154</v>
      </c>
      <c r="B156">
        <v>644205.9243283788</v>
      </c>
      <c r="C156">
        <v>1398874.924540738</v>
      </c>
    </row>
    <row r="157" spans="1:3">
      <c r="A157">
        <v>155</v>
      </c>
      <c r="B157">
        <v>639096.6172191374</v>
      </c>
      <c r="C157">
        <v>1396714.485593902</v>
      </c>
    </row>
    <row r="158" spans="1:3">
      <c r="A158">
        <v>156</v>
      </c>
      <c r="B158">
        <v>630583.2384282006</v>
      </c>
      <c r="C158">
        <v>1393149.853324771</v>
      </c>
    </row>
    <row r="159" spans="1:3">
      <c r="A159">
        <v>157</v>
      </c>
      <c r="B159">
        <v>628027.4859478952</v>
      </c>
      <c r="C159">
        <v>1392059.513367838</v>
      </c>
    </row>
    <row r="160" spans="1:3">
      <c r="A160">
        <v>158</v>
      </c>
      <c r="B160">
        <v>628213.4906105974</v>
      </c>
      <c r="C160">
        <v>1392137.777006421</v>
      </c>
    </row>
    <row r="161" spans="1:3">
      <c r="A161">
        <v>159</v>
      </c>
      <c r="B161">
        <v>625958.7352092264</v>
      </c>
      <c r="C161">
        <v>1391199.216046371</v>
      </c>
    </row>
    <row r="162" spans="1:3">
      <c r="A162">
        <v>160</v>
      </c>
      <c r="B162">
        <v>626102.7977802327</v>
      </c>
      <c r="C162">
        <v>1391274.639122143</v>
      </c>
    </row>
    <row r="163" spans="1:3">
      <c r="A163">
        <v>161</v>
      </c>
      <c r="B163">
        <v>623446.5790627662</v>
      </c>
      <c r="C163">
        <v>1390085.347334708</v>
      </c>
    </row>
    <row r="164" spans="1:3">
      <c r="A164">
        <v>162</v>
      </c>
      <c r="B164">
        <v>623721.1134222356</v>
      </c>
      <c r="C164">
        <v>1390155.026427799</v>
      </c>
    </row>
    <row r="165" spans="1:3">
      <c r="A165">
        <v>163</v>
      </c>
      <c r="B165">
        <v>617216.3063180745</v>
      </c>
      <c r="C165">
        <v>1387399.095075176</v>
      </c>
    </row>
    <row r="166" spans="1:3">
      <c r="A166">
        <v>164</v>
      </c>
      <c r="B166">
        <v>612107.522017875</v>
      </c>
      <c r="C166">
        <v>1385194.619211695</v>
      </c>
    </row>
    <row r="167" spans="1:3">
      <c r="A167">
        <v>165</v>
      </c>
      <c r="B167">
        <v>608512.1857676946</v>
      </c>
      <c r="C167">
        <v>1383640.326034177</v>
      </c>
    </row>
    <row r="168" spans="1:3">
      <c r="A168">
        <v>166</v>
      </c>
      <c r="B168">
        <v>603801.9275017699</v>
      </c>
      <c r="C168">
        <v>1381509.370040075</v>
      </c>
    </row>
    <row r="169" spans="1:3">
      <c r="A169">
        <v>167</v>
      </c>
      <c r="B169">
        <v>595773.7098292324</v>
      </c>
      <c r="C169">
        <v>1378174.431454455</v>
      </c>
    </row>
    <row r="170" spans="1:3">
      <c r="A170">
        <v>168</v>
      </c>
      <c r="B170">
        <v>591428.6715113916</v>
      </c>
      <c r="C170">
        <v>1376299.65994719</v>
      </c>
    </row>
    <row r="171" spans="1:3">
      <c r="A171">
        <v>169</v>
      </c>
      <c r="B171">
        <v>587342.3033721859</v>
      </c>
      <c r="C171">
        <v>1374640.360348975</v>
      </c>
    </row>
    <row r="172" spans="1:3">
      <c r="A172">
        <v>170</v>
      </c>
      <c r="B172">
        <v>584612.7536065578</v>
      </c>
      <c r="C172">
        <v>1373462.812390254</v>
      </c>
    </row>
    <row r="173" spans="1:3">
      <c r="A173">
        <v>171</v>
      </c>
      <c r="B173">
        <v>579964.6132057689</v>
      </c>
      <c r="C173">
        <v>1371473.417439809</v>
      </c>
    </row>
    <row r="174" spans="1:3">
      <c r="A174">
        <v>172</v>
      </c>
      <c r="B174">
        <v>576385.978520675</v>
      </c>
      <c r="C174">
        <v>1369949.629453989</v>
      </c>
    </row>
    <row r="175" spans="1:3">
      <c r="A175">
        <v>173</v>
      </c>
      <c r="B175">
        <v>573278.6113046256</v>
      </c>
      <c r="C175">
        <v>1368624.461109661</v>
      </c>
    </row>
    <row r="176" spans="1:3">
      <c r="A176">
        <v>174</v>
      </c>
      <c r="B176">
        <v>567693.6558678783</v>
      </c>
      <c r="C176">
        <v>1366198.99624002</v>
      </c>
    </row>
    <row r="177" spans="1:3">
      <c r="A177">
        <v>175</v>
      </c>
      <c r="B177">
        <v>566110.6732634397</v>
      </c>
      <c r="C177">
        <v>1365457.397105902</v>
      </c>
    </row>
    <row r="178" spans="1:3">
      <c r="A178">
        <v>176</v>
      </c>
      <c r="B178">
        <v>566138.460030671</v>
      </c>
      <c r="C178">
        <v>1365469.824420789</v>
      </c>
    </row>
    <row r="179" spans="1:3">
      <c r="A179">
        <v>177</v>
      </c>
      <c r="B179">
        <v>564715.5931274081</v>
      </c>
      <c r="C179">
        <v>1364866.471488061</v>
      </c>
    </row>
    <row r="180" spans="1:3">
      <c r="A180">
        <v>178</v>
      </c>
      <c r="B180">
        <v>564903.2928003371</v>
      </c>
      <c r="C180">
        <v>1364935.651023471</v>
      </c>
    </row>
    <row r="181" spans="1:3">
      <c r="A181">
        <v>179</v>
      </c>
      <c r="B181">
        <v>563585.0329317719</v>
      </c>
      <c r="C181">
        <v>1364376.502400705</v>
      </c>
    </row>
    <row r="182" spans="1:3">
      <c r="A182">
        <v>180</v>
      </c>
      <c r="B182">
        <v>563388.317428178</v>
      </c>
      <c r="C182">
        <v>1364299.803861601</v>
      </c>
    </row>
    <row r="183" spans="1:3">
      <c r="A183">
        <v>181</v>
      </c>
      <c r="B183">
        <v>558404.3865815128</v>
      </c>
      <c r="C183">
        <v>1362200.608243869</v>
      </c>
    </row>
    <row r="184" spans="1:3">
      <c r="A184">
        <v>182</v>
      </c>
      <c r="B184">
        <v>553929.3428627552</v>
      </c>
      <c r="C184">
        <v>1360314.887597015</v>
      </c>
    </row>
    <row r="185" spans="1:3">
      <c r="A185">
        <v>183</v>
      </c>
      <c r="B185">
        <v>550112.4705124612</v>
      </c>
      <c r="C185">
        <v>1358705.082073274</v>
      </c>
    </row>
    <row r="186" spans="1:3">
      <c r="A186">
        <v>184</v>
      </c>
      <c r="B186">
        <v>548891.952140406</v>
      </c>
      <c r="C186">
        <v>1358268.674423995</v>
      </c>
    </row>
    <row r="187" spans="1:3">
      <c r="A187">
        <v>185</v>
      </c>
      <c r="B187">
        <v>545764.8689482742</v>
      </c>
      <c r="C187">
        <v>1356813.18342576</v>
      </c>
    </row>
    <row r="188" spans="1:3">
      <c r="A188">
        <v>186</v>
      </c>
      <c r="B188">
        <v>543047.1517580278</v>
      </c>
      <c r="C188">
        <v>1355651.792258701</v>
      </c>
    </row>
    <row r="189" spans="1:3">
      <c r="A189">
        <v>187</v>
      </c>
      <c r="B189">
        <v>541288.0593566225</v>
      </c>
      <c r="C189">
        <v>1354818.732267122</v>
      </c>
    </row>
    <row r="190" spans="1:3">
      <c r="A190">
        <v>188</v>
      </c>
      <c r="B190">
        <v>538547.5034487412</v>
      </c>
      <c r="C190">
        <v>1353640.551609712</v>
      </c>
    </row>
    <row r="191" spans="1:3">
      <c r="A191">
        <v>189</v>
      </c>
      <c r="B191">
        <v>538524.2138926911</v>
      </c>
      <c r="C191">
        <v>1353634.281911683</v>
      </c>
    </row>
    <row r="192" spans="1:3">
      <c r="A192">
        <v>190</v>
      </c>
      <c r="B192">
        <v>535266.528288552</v>
      </c>
      <c r="C192">
        <v>1352208.146724485</v>
      </c>
    </row>
    <row r="193" spans="1:3">
      <c r="A193">
        <v>191</v>
      </c>
      <c r="B193">
        <v>533246.1737368308</v>
      </c>
      <c r="C193">
        <v>1351321.63472307</v>
      </c>
    </row>
    <row r="194" spans="1:3">
      <c r="A194">
        <v>192</v>
      </c>
      <c r="B194">
        <v>533588.4828656637</v>
      </c>
      <c r="C194">
        <v>1351448.858328205</v>
      </c>
    </row>
    <row r="195" spans="1:3">
      <c r="A195">
        <v>193</v>
      </c>
      <c r="B195">
        <v>528602.7020048606</v>
      </c>
      <c r="C195">
        <v>1349330.287630241</v>
      </c>
    </row>
    <row r="196" spans="1:3">
      <c r="A196">
        <v>194</v>
      </c>
      <c r="B196">
        <v>527650.0680073858</v>
      </c>
      <c r="C196">
        <v>1348941.712947258</v>
      </c>
    </row>
    <row r="197" spans="1:3">
      <c r="A197">
        <v>195</v>
      </c>
      <c r="B197">
        <v>529113.8864111258</v>
      </c>
      <c r="C197">
        <v>1349541.671285768</v>
      </c>
    </row>
    <row r="198" spans="1:3">
      <c r="A198">
        <v>196</v>
      </c>
      <c r="B198">
        <v>528882.5649901163</v>
      </c>
      <c r="C198">
        <v>1349415.263332881</v>
      </c>
    </row>
    <row r="199" spans="1:3">
      <c r="A199">
        <v>197</v>
      </c>
      <c r="B199">
        <v>528789.2533253547</v>
      </c>
      <c r="C199">
        <v>1349386.731154683</v>
      </c>
    </row>
    <row r="200" spans="1:3">
      <c r="A200">
        <v>198</v>
      </c>
      <c r="B200">
        <v>527378.6237167359</v>
      </c>
      <c r="C200">
        <v>1348752.359779985</v>
      </c>
    </row>
    <row r="201" spans="1:3">
      <c r="A201">
        <v>199</v>
      </c>
      <c r="B201">
        <v>527152.0113731029</v>
      </c>
      <c r="C201">
        <v>1348662.17466721</v>
      </c>
    </row>
    <row r="202" spans="1:3">
      <c r="A202">
        <v>200</v>
      </c>
      <c r="B202">
        <v>525024.5829403233</v>
      </c>
      <c r="C202">
        <v>1347698.39039033</v>
      </c>
    </row>
    <row r="203" spans="1:3">
      <c r="A203">
        <v>201</v>
      </c>
      <c r="B203">
        <v>524469.995956168</v>
      </c>
      <c r="C203">
        <v>1347399.984789967</v>
      </c>
    </row>
    <row r="204" spans="1:3">
      <c r="A204">
        <v>202</v>
      </c>
      <c r="B204">
        <v>526429.2935056731</v>
      </c>
      <c r="C204">
        <v>1348161.067615487</v>
      </c>
    </row>
    <row r="205" spans="1:3">
      <c r="A205">
        <v>203</v>
      </c>
      <c r="B205">
        <v>525609.6123142065</v>
      </c>
      <c r="C205">
        <v>1347840.269671987</v>
      </c>
    </row>
    <row r="206" spans="1:3">
      <c r="A206">
        <v>204</v>
      </c>
      <c r="B206">
        <v>525682.0759383133</v>
      </c>
      <c r="C206">
        <v>1347832.567168797</v>
      </c>
    </row>
    <row r="207" spans="1:3">
      <c r="A207">
        <v>205</v>
      </c>
      <c r="B207">
        <v>522210.4442065178</v>
      </c>
      <c r="C207">
        <v>1346350.501293947</v>
      </c>
    </row>
    <row r="208" spans="1:3">
      <c r="A208">
        <v>206</v>
      </c>
      <c r="B208">
        <v>522333.8140871195</v>
      </c>
      <c r="C208">
        <v>1346382.488334056</v>
      </c>
    </row>
    <row r="209" spans="1:3">
      <c r="A209">
        <v>207</v>
      </c>
      <c r="B209">
        <v>522420.822736411</v>
      </c>
      <c r="C209">
        <v>1346433.482387722</v>
      </c>
    </row>
    <row r="210" spans="1:3">
      <c r="A210">
        <v>208</v>
      </c>
      <c r="B210">
        <v>520369.9088392614</v>
      </c>
      <c r="C210">
        <v>1345545.118967861</v>
      </c>
    </row>
    <row r="211" spans="1:3">
      <c r="A211">
        <v>209</v>
      </c>
      <c r="B211">
        <v>522920.4516684947</v>
      </c>
      <c r="C211">
        <v>1346642.144952918</v>
      </c>
    </row>
    <row r="212" spans="1:3">
      <c r="A212">
        <v>210</v>
      </c>
      <c r="B212">
        <v>521987.4229707118</v>
      </c>
      <c r="C212">
        <v>1346256.38011063</v>
      </c>
    </row>
    <row r="213" spans="1:3">
      <c r="A213">
        <v>211</v>
      </c>
      <c r="B213">
        <v>524430.6743341973</v>
      </c>
      <c r="C213">
        <v>1347271.593012965</v>
      </c>
    </row>
    <row r="214" spans="1:3">
      <c r="A214">
        <v>212</v>
      </c>
      <c r="B214">
        <v>522525.9119619955</v>
      </c>
      <c r="C214">
        <v>1346415.266190066</v>
      </c>
    </row>
    <row r="215" spans="1:3">
      <c r="A215">
        <v>213</v>
      </c>
      <c r="B215">
        <v>522752.5043679055</v>
      </c>
      <c r="C215">
        <v>1346586.138608974</v>
      </c>
    </row>
    <row r="216" spans="1:3">
      <c r="A216">
        <v>214</v>
      </c>
      <c r="B216">
        <v>522717.7256346155</v>
      </c>
      <c r="C216">
        <v>1346559.640347742</v>
      </c>
    </row>
    <row r="217" spans="1:3">
      <c r="A217">
        <v>215</v>
      </c>
      <c r="B217">
        <v>522839.3637909098</v>
      </c>
      <c r="C217">
        <v>1346618.726754399</v>
      </c>
    </row>
    <row r="218" spans="1:3">
      <c r="A218">
        <v>216</v>
      </c>
      <c r="B218">
        <v>521687.0818381872</v>
      </c>
      <c r="C218">
        <v>1346131.939737219</v>
      </c>
    </row>
    <row r="219" spans="1:3">
      <c r="A219">
        <v>217</v>
      </c>
      <c r="B219">
        <v>523508.5955964425</v>
      </c>
      <c r="C219">
        <v>1346899.953192396</v>
      </c>
    </row>
    <row r="220" spans="1:3">
      <c r="A220">
        <v>218</v>
      </c>
      <c r="B220">
        <v>522914.1646280077</v>
      </c>
      <c r="C220">
        <v>1346652.041694446</v>
      </c>
    </row>
    <row r="221" spans="1:3">
      <c r="A221">
        <v>219</v>
      </c>
      <c r="B221">
        <v>522999.5670503781</v>
      </c>
      <c r="C221">
        <v>1346694.278320126</v>
      </c>
    </row>
    <row r="222" spans="1:3">
      <c r="A222">
        <v>220</v>
      </c>
      <c r="B222">
        <v>522564.4065475574</v>
      </c>
      <c r="C222">
        <v>1346532.714903989</v>
      </c>
    </row>
    <row r="223" spans="1:3">
      <c r="A223">
        <v>221</v>
      </c>
      <c r="B223">
        <v>522208.2033387526</v>
      </c>
      <c r="C223">
        <v>1346341.028265632</v>
      </c>
    </row>
    <row r="224" spans="1:3">
      <c r="A224">
        <v>222</v>
      </c>
      <c r="B224">
        <v>522728.6335766669</v>
      </c>
      <c r="C224">
        <v>1346530.742220377</v>
      </c>
    </row>
    <row r="225" spans="1:3">
      <c r="A225">
        <v>223</v>
      </c>
      <c r="B225">
        <v>520615.4320578805</v>
      </c>
      <c r="C225">
        <v>1345727.118234667</v>
      </c>
    </row>
    <row r="226" spans="1:3">
      <c r="A226">
        <v>224</v>
      </c>
      <c r="B226">
        <v>515927.5705119479</v>
      </c>
      <c r="C226">
        <v>1343787.636965024</v>
      </c>
    </row>
    <row r="227" spans="1:3">
      <c r="A227">
        <v>225</v>
      </c>
      <c r="B227">
        <v>520435.3325977248</v>
      </c>
      <c r="C227">
        <v>1345631.266358715</v>
      </c>
    </row>
    <row r="228" spans="1:3">
      <c r="A228">
        <v>226</v>
      </c>
      <c r="B228">
        <v>520154.4933315777</v>
      </c>
      <c r="C228">
        <v>1345490.758333082</v>
      </c>
    </row>
    <row r="229" spans="1:3">
      <c r="A229">
        <v>227</v>
      </c>
      <c r="B229">
        <v>521121.8089037882</v>
      </c>
      <c r="C229">
        <v>1345904.078659172</v>
      </c>
    </row>
    <row r="230" spans="1:3">
      <c r="A230">
        <v>228</v>
      </c>
      <c r="B230">
        <v>520474.1887616026</v>
      </c>
      <c r="C230">
        <v>1345623.771921746</v>
      </c>
    </row>
    <row r="231" spans="1:3">
      <c r="A231">
        <v>229</v>
      </c>
      <c r="B231">
        <v>520178.6406696262</v>
      </c>
      <c r="C231">
        <v>1345503.770964571</v>
      </c>
    </row>
    <row r="232" spans="1:3">
      <c r="A232">
        <v>230</v>
      </c>
      <c r="B232">
        <v>520225.9191665333</v>
      </c>
      <c r="C232">
        <v>1345520.140345909</v>
      </c>
    </row>
    <row r="233" spans="1:3">
      <c r="A233">
        <v>231</v>
      </c>
      <c r="B233">
        <v>520731.5788063744</v>
      </c>
      <c r="C233">
        <v>1345732.398761826</v>
      </c>
    </row>
    <row r="234" spans="1:3">
      <c r="A234">
        <v>232</v>
      </c>
      <c r="B234">
        <v>520149.1749561779</v>
      </c>
      <c r="C234">
        <v>1345506.392008049</v>
      </c>
    </row>
    <row r="235" spans="1:3">
      <c r="A235">
        <v>233</v>
      </c>
      <c r="B235">
        <v>519713.325972626</v>
      </c>
      <c r="C235">
        <v>1345304.600242266</v>
      </c>
    </row>
    <row r="236" spans="1:3">
      <c r="A236">
        <v>234</v>
      </c>
      <c r="B236">
        <v>518909.830134455</v>
      </c>
      <c r="C236">
        <v>1344957.007037838</v>
      </c>
    </row>
    <row r="237" spans="1:3">
      <c r="A237">
        <v>235</v>
      </c>
      <c r="B237">
        <v>519638.4370249059</v>
      </c>
      <c r="C237">
        <v>1345275.804362307</v>
      </c>
    </row>
    <row r="238" spans="1:3">
      <c r="A238">
        <v>236</v>
      </c>
      <c r="B238">
        <v>520418.955450938</v>
      </c>
      <c r="C238">
        <v>1345575.470447575</v>
      </c>
    </row>
    <row r="239" spans="1:3">
      <c r="A239">
        <v>237</v>
      </c>
      <c r="B239">
        <v>520306.2513420527</v>
      </c>
      <c r="C239">
        <v>1345533.497132484</v>
      </c>
    </row>
    <row r="240" spans="1:3">
      <c r="A240">
        <v>238</v>
      </c>
      <c r="B240">
        <v>520103.2628622251</v>
      </c>
      <c r="C240">
        <v>1345423.976964091</v>
      </c>
    </row>
    <row r="241" spans="1:3">
      <c r="A241">
        <v>239</v>
      </c>
      <c r="B241">
        <v>517825.5652455172</v>
      </c>
      <c r="C241">
        <v>1344473.083922065</v>
      </c>
    </row>
    <row r="242" spans="1:3">
      <c r="A242">
        <v>240</v>
      </c>
      <c r="B242">
        <v>517769.4362794507</v>
      </c>
      <c r="C242">
        <v>1344446.45870824</v>
      </c>
    </row>
    <row r="243" spans="1:3">
      <c r="A243">
        <v>241</v>
      </c>
      <c r="B243">
        <v>518236.2134339355</v>
      </c>
      <c r="C243">
        <v>1344649.611471765</v>
      </c>
    </row>
    <row r="244" spans="1:3">
      <c r="A244">
        <v>242</v>
      </c>
      <c r="B244">
        <v>517046.5513867018</v>
      </c>
      <c r="C244">
        <v>1344173.369228416</v>
      </c>
    </row>
    <row r="245" spans="1:3">
      <c r="A245">
        <v>243</v>
      </c>
      <c r="B245">
        <v>517889.506858013</v>
      </c>
      <c r="C245">
        <v>1344464.104255768</v>
      </c>
    </row>
    <row r="246" spans="1:3">
      <c r="A246">
        <v>244</v>
      </c>
      <c r="B246">
        <v>518374.3011268132</v>
      </c>
      <c r="C246">
        <v>1344641.832400874</v>
      </c>
    </row>
    <row r="247" spans="1:3">
      <c r="A247">
        <v>245</v>
      </c>
      <c r="B247">
        <v>518483.1198715405</v>
      </c>
      <c r="C247">
        <v>1344692.565980353</v>
      </c>
    </row>
    <row r="248" spans="1:3">
      <c r="A248">
        <v>246</v>
      </c>
      <c r="B248">
        <v>518294.1961375791</v>
      </c>
      <c r="C248">
        <v>1344607.304605407</v>
      </c>
    </row>
    <row r="249" spans="1:3">
      <c r="A249">
        <v>247</v>
      </c>
      <c r="B249">
        <v>518001.96074246</v>
      </c>
      <c r="C249">
        <v>1344481.516650854</v>
      </c>
    </row>
    <row r="250" spans="1:3">
      <c r="A250">
        <v>248</v>
      </c>
      <c r="B250">
        <v>519243.787464318</v>
      </c>
      <c r="C250">
        <v>1344992.195385191</v>
      </c>
    </row>
    <row r="251" spans="1:3">
      <c r="A251">
        <v>249</v>
      </c>
      <c r="B251">
        <v>518131.2303224187</v>
      </c>
      <c r="C251">
        <v>1344519.784510103</v>
      </c>
    </row>
    <row r="252" spans="1:3">
      <c r="A252">
        <v>250</v>
      </c>
      <c r="B252">
        <v>518433.5709197969</v>
      </c>
      <c r="C252">
        <v>1344645.567492169</v>
      </c>
    </row>
    <row r="253" spans="1:3">
      <c r="A253">
        <v>251</v>
      </c>
      <c r="B253">
        <v>518589.8479968402</v>
      </c>
      <c r="C253">
        <v>1344717.062344073</v>
      </c>
    </row>
    <row r="254" spans="1:3">
      <c r="A254">
        <v>252</v>
      </c>
      <c r="B254">
        <v>518182.069866873</v>
      </c>
      <c r="C254">
        <v>1344522.327443144</v>
      </c>
    </row>
    <row r="255" spans="1:3">
      <c r="A255">
        <v>253</v>
      </c>
      <c r="B255">
        <v>518365.2385488706</v>
      </c>
      <c r="C255">
        <v>1344591.922465603</v>
      </c>
    </row>
    <row r="256" spans="1:3">
      <c r="A256">
        <v>254</v>
      </c>
      <c r="B256">
        <v>517652.0223574213</v>
      </c>
      <c r="C256">
        <v>1344259.886765181</v>
      </c>
    </row>
    <row r="257" spans="1:3">
      <c r="A257">
        <v>255</v>
      </c>
      <c r="B257">
        <v>518613.1347476391</v>
      </c>
      <c r="C257">
        <v>1344691.699641981</v>
      </c>
    </row>
    <row r="258" spans="1:3">
      <c r="A258">
        <v>256</v>
      </c>
      <c r="B258">
        <v>518081.9966344453</v>
      </c>
      <c r="C258">
        <v>1344487.772049527</v>
      </c>
    </row>
    <row r="259" spans="1:3">
      <c r="A259">
        <v>257</v>
      </c>
      <c r="B259">
        <v>518494.9452712229</v>
      </c>
      <c r="C259">
        <v>1344649.920963331</v>
      </c>
    </row>
    <row r="260" spans="1:3">
      <c r="A260">
        <v>258</v>
      </c>
      <c r="B260">
        <v>520335.7844146667</v>
      </c>
      <c r="C260">
        <v>1345406.246116001</v>
      </c>
    </row>
    <row r="261" spans="1:3">
      <c r="A261">
        <v>259</v>
      </c>
      <c r="B261">
        <v>518228.8202026767</v>
      </c>
      <c r="C261">
        <v>1344554.873037325</v>
      </c>
    </row>
    <row r="262" spans="1:3">
      <c r="A262">
        <v>260</v>
      </c>
      <c r="B262">
        <v>516112.4636329439</v>
      </c>
      <c r="C262">
        <v>1343677.074216775</v>
      </c>
    </row>
    <row r="263" spans="1:3">
      <c r="A263">
        <v>261</v>
      </c>
      <c r="B263">
        <v>517968.979711132</v>
      </c>
      <c r="C263">
        <v>1344423.096418465</v>
      </c>
    </row>
    <row r="264" spans="1:3">
      <c r="A264">
        <v>262</v>
      </c>
      <c r="B264">
        <v>518179.2363559184</v>
      </c>
      <c r="C264">
        <v>1344522.087615222</v>
      </c>
    </row>
    <row r="265" spans="1:3">
      <c r="A265">
        <v>263</v>
      </c>
      <c r="B265">
        <v>517943.0048686807</v>
      </c>
      <c r="C265">
        <v>1344435.382373624</v>
      </c>
    </row>
    <row r="266" spans="1:3">
      <c r="A266">
        <v>264</v>
      </c>
      <c r="B266">
        <v>517956.5220911995</v>
      </c>
      <c r="C266">
        <v>1344430.133637525</v>
      </c>
    </row>
    <row r="267" spans="1:3">
      <c r="A267">
        <v>265</v>
      </c>
      <c r="B267">
        <v>518242.7987716104</v>
      </c>
      <c r="C267">
        <v>1344544.152563759</v>
      </c>
    </row>
    <row r="268" spans="1:3">
      <c r="A268">
        <v>266</v>
      </c>
      <c r="B268">
        <v>518298.8534717864</v>
      </c>
      <c r="C268">
        <v>1344564.295353855</v>
      </c>
    </row>
    <row r="269" spans="1:3">
      <c r="A269">
        <v>267</v>
      </c>
      <c r="B269">
        <v>518390.807240094</v>
      </c>
      <c r="C269">
        <v>1344615.848210173</v>
      </c>
    </row>
    <row r="270" spans="1:3">
      <c r="A270">
        <v>268</v>
      </c>
      <c r="B270">
        <v>518025.7521218669</v>
      </c>
      <c r="C270">
        <v>1344448.76498329</v>
      </c>
    </row>
    <row r="271" spans="1:3">
      <c r="A271">
        <v>269</v>
      </c>
      <c r="B271">
        <v>517991.9235348109</v>
      </c>
      <c r="C271">
        <v>1344452.261047766</v>
      </c>
    </row>
    <row r="272" spans="1:3">
      <c r="A272">
        <v>270</v>
      </c>
      <c r="B272">
        <v>517794.5824926537</v>
      </c>
      <c r="C272">
        <v>1344362.322097061</v>
      </c>
    </row>
    <row r="273" spans="1:3">
      <c r="A273">
        <v>271</v>
      </c>
      <c r="B273">
        <v>517588.500933524</v>
      </c>
      <c r="C273">
        <v>1344278.282389711</v>
      </c>
    </row>
    <row r="274" spans="1:3">
      <c r="A274">
        <v>272</v>
      </c>
      <c r="B274">
        <v>518106.6573118028</v>
      </c>
      <c r="C274">
        <v>1344492.566099369</v>
      </c>
    </row>
    <row r="275" spans="1:3">
      <c r="A275">
        <v>273</v>
      </c>
      <c r="B275">
        <v>518086.6822735491</v>
      </c>
      <c r="C275">
        <v>1344489.753645539</v>
      </c>
    </row>
    <row r="276" spans="1:3">
      <c r="A276">
        <v>274</v>
      </c>
      <c r="B276">
        <v>517844.8896192476</v>
      </c>
      <c r="C276">
        <v>1344391.290651135</v>
      </c>
    </row>
    <row r="277" spans="1:3">
      <c r="A277">
        <v>275</v>
      </c>
      <c r="B277">
        <v>517754.1736858851</v>
      </c>
      <c r="C277">
        <v>1344357.703491914</v>
      </c>
    </row>
    <row r="278" spans="1:3">
      <c r="A278">
        <v>276</v>
      </c>
      <c r="B278">
        <v>517683.9917154917</v>
      </c>
      <c r="C278">
        <v>1344332.48490952</v>
      </c>
    </row>
    <row r="279" spans="1:3">
      <c r="A279">
        <v>277</v>
      </c>
      <c r="B279">
        <v>517942.5738231544</v>
      </c>
      <c r="C279">
        <v>1344441.010288447</v>
      </c>
    </row>
    <row r="280" spans="1:3">
      <c r="A280">
        <v>278</v>
      </c>
      <c r="B280">
        <v>517867.9341170905</v>
      </c>
      <c r="C280">
        <v>1344406.46242984</v>
      </c>
    </row>
    <row r="281" spans="1:3">
      <c r="A281">
        <v>279</v>
      </c>
      <c r="B281">
        <v>517943.8775143006</v>
      </c>
      <c r="C281">
        <v>1344436.120179365</v>
      </c>
    </row>
    <row r="282" spans="1:3">
      <c r="A282">
        <v>280</v>
      </c>
      <c r="B282">
        <v>517920.2016901777</v>
      </c>
      <c r="C282">
        <v>1344436.58747237</v>
      </c>
    </row>
    <row r="283" spans="1:3">
      <c r="A283">
        <v>281</v>
      </c>
      <c r="B283">
        <v>517955.7786894737</v>
      </c>
      <c r="C283">
        <v>1344451.192961681</v>
      </c>
    </row>
    <row r="284" spans="1:3">
      <c r="A284">
        <v>282</v>
      </c>
      <c r="B284">
        <v>517976.5261153185</v>
      </c>
      <c r="C284">
        <v>1344459.100323376</v>
      </c>
    </row>
    <row r="285" spans="1:3">
      <c r="A285">
        <v>283</v>
      </c>
      <c r="B285">
        <v>517898.3804150296</v>
      </c>
      <c r="C285">
        <v>1344422.321444193</v>
      </c>
    </row>
    <row r="286" spans="1:3">
      <c r="A286">
        <v>284</v>
      </c>
      <c r="B286">
        <v>517848.3543925919</v>
      </c>
      <c r="C286">
        <v>1344404.609588965</v>
      </c>
    </row>
    <row r="287" spans="1:3">
      <c r="A287">
        <v>285</v>
      </c>
      <c r="B287">
        <v>518027.1707922511</v>
      </c>
      <c r="C287">
        <v>1344476.802124889</v>
      </c>
    </row>
    <row r="288" spans="1:3">
      <c r="A288">
        <v>286</v>
      </c>
      <c r="B288">
        <v>517833.1807151003</v>
      </c>
      <c r="C288">
        <v>1344397.572974674</v>
      </c>
    </row>
    <row r="289" spans="1:3">
      <c r="A289">
        <v>287</v>
      </c>
      <c r="B289">
        <v>517740.6027800645</v>
      </c>
      <c r="C289">
        <v>1344358.43133892</v>
      </c>
    </row>
    <row r="290" spans="1:3">
      <c r="A290">
        <v>288</v>
      </c>
      <c r="B290">
        <v>518082.8383702078</v>
      </c>
      <c r="C290">
        <v>1344501.705645667</v>
      </c>
    </row>
    <row r="291" spans="1:3">
      <c r="A291">
        <v>289</v>
      </c>
      <c r="B291">
        <v>517694.9019574049</v>
      </c>
      <c r="C291">
        <v>1344345.853756408</v>
      </c>
    </row>
    <row r="292" spans="1:3">
      <c r="A292">
        <v>290</v>
      </c>
      <c r="B292">
        <v>517806.7406794769</v>
      </c>
      <c r="C292">
        <v>1344386.471422968</v>
      </c>
    </row>
    <row r="293" spans="1:3">
      <c r="A293">
        <v>291</v>
      </c>
      <c r="B293">
        <v>517729.4037492747</v>
      </c>
      <c r="C293">
        <v>1344350.823108332</v>
      </c>
    </row>
    <row r="294" spans="1:3">
      <c r="A294">
        <v>292</v>
      </c>
      <c r="B294">
        <v>517782.9677710569</v>
      </c>
      <c r="C294">
        <v>1344374.331999678</v>
      </c>
    </row>
    <row r="295" spans="1:3">
      <c r="A295">
        <v>293</v>
      </c>
      <c r="B295">
        <v>518295.6910994148</v>
      </c>
      <c r="C295">
        <v>1344581.585143399</v>
      </c>
    </row>
    <row r="296" spans="1:3">
      <c r="A296">
        <v>294</v>
      </c>
      <c r="B296">
        <v>517741.3842985537</v>
      </c>
      <c r="C296">
        <v>1344360.65189354</v>
      </c>
    </row>
    <row r="297" spans="1:3">
      <c r="A297">
        <v>295</v>
      </c>
      <c r="B297">
        <v>517508.5834560851</v>
      </c>
      <c r="C297">
        <v>1344259.107984032</v>
      </c>
    </row>
    <row r="298" spans="1:3">
      <c r="A298">
        <v>296</v>
      </c>
      <c r="B298">
        <v>517707.5635638276</v>
      </c>
      <c r="C298">
        <v>1344339.659695726</v>
      </c>
    </row>
    <row r="299" spans="1:3">
      <c r="A299">
        <v>297</v>
      </c>
      <c r="B299">
        <v>517910.411502905</v>
      </c>
      <c r="C299">
        <v>1344422.128699896</v>
      </c>
    </row>
    <row r="300" spans="1:3">
      <c r="A300">
        <v>298</v>
      </c>
      <c r="B300">
        <v>517739.5854407075</v>
      </c>
      <c r="C300">
        <v>1344347.845308312</v>
      </c>
    </row>
    <row r="301" spans="1:3">
      <c r="A301">
        <v>299</v>
      </c>
      <c r="B301">
        <v>517627.8574563913</v>
      </c>
      <c r="C301">
        <v>1344311.622002163</v>
      </c>
    </row>
    <row r="302" spans="1:3">
      <c r="A302">
        <v>300</v>
      </c>
      <c r="B302">
        <v>517747.3343612002</v>
      </c>
      <c r="C302">
        <v>1344357.890147654</v>
      </c>
    </row>
    <row r="303" spans="1:3">
      <c r="A303">
        <v>301</v>
      </c>
      <c r="B303">
        <v>517762.9333793112</v>
      </c>
      <c r="C303">
        <v>1344364.759596277</v>
      </c>
    </row>
    <row r="304" spans="1:3">
      <c r="A304">
        <v>302</v>
      </c>
      <c r="B304">
        <v>517649.9310347284</v>
      </c>
      <c r="C304">
        <v>1344317.206654565</v>
      </c>
    </row>
    <row r="305" spans="1:3">
      <c r="A305">
        <v>303</v>
      </c>
      <c r="B305">
        <v>517777.0564314712</v>
      </c>
      <c r="C305">
        <v>1344370.601178159</v>
      </c>
    </row>
    <row r="306" spans="1:3">
      <c r="A306">
        <v>304</v>
      </c>
      <c r="B306">
        <v>517840.7697627262</v>
      </c>
      <c r="C306">
        <v>1344396.091297865</v>
      </c>
    </row>
    <row r="307" spans="1:3">
      <c r="A307">
        <v>305</v>
      </c>
      <c r="B307">
        <v>517891.8964430852</v>
      </c>
      <c r="C307">
        <v>1344415.968246898</v>
      </c>
    </row>
    <row r="308" spans="1:3">
      <c r="A308">
        <v>306</v>
      </c>
      <c r="B308">
        <v>517778.87229119</v>
      </c>
      <c r="C308">
        <v>1344369.714295493</v>
      </c>
    </row>
    <row r="309" spans="1:3">
      <c r="A309">
        <v>307</v>
      </c>
      <c r="B309">
        <v>517877.6146829592</v>
      </c>
      <c r="C309">
        <v>1344410.96510626</v>
      </c>
    </row>
    <row r="310" spans="1:3">
      <c r="A310">
        <v>308</v>
      </c>
      <c r="B310">
        <v>517667.1030167215</v>
      </c>
      <c r="C310">
        <v>1344323.997310822</v>
      </c>
    </row>
    <row r="311" spans="1:3">
      <c r="A311">
        <v>309</v>
      </c>
      <c r="B311">
        <v>517885.0696072715</v>
      </c>
      <c r="C311">
        <v>1344415.595539763</v>
      </c>
    </row>
    <row r="312" spans="1:3">
      <c r="A312">
        <v>310</v>
      </c>
      <c r="B312">
        <v>518183.3940115169</v>
      </c>
      <c r="C312">
        <v>1344538.353459696</v>
      </c>
    </row>
    <row r="313" spans="1:3">
      <c r="A313">
        <v>311</v>
      </c>
      <c r="B313">
        <v>518154.375461878</v>
      </c>
      <c r="C313">
        <v>1344525.858105178</v>
      </c>
    </row>
    <row r="314" spans="1:3">
      <c r="A314">
        <v>312</v>
      </c>
      <c r="B314">
        <v>518076.8949938308</v>
      </c>
      <c r="C314">
        <v>1344495.826618009</v>
      </c>
    </row>
    <row r="315" spans="1:3">
      <c r="A315">
        <v>313</v>
      </c>
      <c r="B315">
        <v>518127.9229105875</v>
      </c>
      <c r="C315">
        <v>1344518.967739868</v>
      </c>
    </row>
    <row r="316" spans="1:3">
      <c r="A316">
        <v>314</v>
      </c>
      <c r="B316">
        <v>518033.7332464707</v>
      </c>
      <c r="C316">
        <v>1344479.17406159</v>
      </c>
    </row>
    <row r="317" spans="1:3">
      <c r="A317">
        <v>315</v>
      </c>
      <c r="B317">
        <v>518112.8163152935</v>
      </c>
      <c r="C317">
        <v>1344515.563087853</v>
      </c>
    </row>
    <row r="318" spans="1:3">
      <c r="A318">
        <v>316</v>
      </c>
      <c r="B318">
        <v>518106.7423037978</v>
      </c>
      <c r="C318">
        <v>1344516.497543786</v>
      </c>
    </row>
    <row r="319" spans="1:3">
      <c r="A319">
        <v>317</v>
      </c>
      <c r="B319">
        <v>518104.1023867862</v>
      </c>
      <c r="C319">
        <v>1344508.778303535</v>
      </c>
    </row>
    <row r="320" spans="1:3">
      <c r="A320">
        <v>318</v>
      </c>
      <c r="B320">
        <v>518140.179657144</v>
      </c>
      <c r="C320">
        <v>1344527.129272044</v>
      </c>
    </row>
    <row r="321" spans="1:3">
      <c r="A321">
        <v>319</v>
      </c>
      <c r="B321">
        <v>518040.7021429163</v>
      </c>
      <c r="C321">
        <v>1344485.495234887</v>
      </c>
    </row>
    <row r="322" spans="1:3">
      <c r="A322">
        <v>320</v>
      </c>
      <c r="B322">
        <v>518022.6299366273</v>
      </c>
      <c r="C322">
        <v>1344477.546635753</v>
      </c>
    </row>
    <row r="323" spans="1:3">
      <c r="A323">
        <v>321</v>
      </c>
      <c r="B323">
        <v>517999.2293780943</v>
      </c>
      <c r="C323">
        <v>1344466.367691434</v>
      </c>
    </row>
    <row r="324" spans="1:3">
      <c r="A324">
        <v>322</v>
      </c>
      <c r="B324">
        <v>518063.5948975286</v>
      </c>
      <c r="C324">
        <v>1344494.447981109</v>
      </c>
    </row>
    <row r="325" spans="1:3">
      <c r="A325">
        <v>323</v>
      </c>
      <c r="B325">
        <v>517886.6902489936</v>
      </c>
      <c r="C325">
        <v>1344420.172208798</v>
      </c>
    </row>
    <row r="326" spans="1:3">
      <c r="A326">
        <v>324</v>
      </c>
      <c r="B326">
        <v>517927.6269897542</v>
      </c>
      <c r="C326">
        <v>1344436.424498413</v>
      </c>
    </row>
    <row r="327" spans="1:3">
      <c r="A327">
        <v>325</v>
      </c>
      <c r="B327">
        <v>517979.1504556001</v>
      </c>
      <c r="C327">
        <v>1344456.128041871</v>
      </c>
    </row>
    <row r="328" spans="1:3">
      <c r="A328">
        <v>326</v>
      </c>
      <c r="B328">
        <v>517943.1340044692</v>
      </c>
      <c r="C328">
        <v>1344443.98371038</v>
      </c>
    </row>
    <row r="329" spans="1:3">
      <c r="A329">
        <v>327</v>
      </c>
      <c r="B329">
        <v>517923.5861872199</v>
      </c>
      <c r="C329">
        <v>1344433.587978255</v>
      </c>
    </row>
    <row r="330" spans="1:3">
      <c r="A330">
        <v>328</v>
      </c>
      <c r="B330">
        <v>517804.4764296919</v>
      </c>
      <c r="C330">
        <v>1344386.605294344</v>
      </c>
    </row>
    <row r="331" spans="1:3">
      <c r="A331">
        <v>329</v>
      </c>
      <c r="B331">
        <v>517817.2094083059</v>
      </c>
      <c r="C331">
        <v>1344393.190498825</v>
      </c>
    </row>
    <row r="332" spans="1:3">
      <c r="A332">
        <v>330</v>
      </c>
      <c r="B332">
        <v>517937.606289755</v>
      </c>
      <c r="C332">
        <v>1344440.446632903</v>
      </c>
    </row>
    <row r="333" spans="1:3">
      <c r="A333">
        <v>331</v>
      </c>
      <c r="B333">
        <v>518068.7749506381</v>
      </c>
      <c r="C333">
        <v>1344494.993859358</v>
      </c>
    </row>
    <row r="334" spans="1:3">
      <c r="A334">
        <v>332</v>
      </c>
      <c r="B334">
        <v>517927.1513633229</v>
      </c>
      <c r="C334">
        <v>1344437.269824705</v>
      </c>
    </row>
    <row r="335" spans="1:3">
      <c r="A335">
        <v>333</v>
      </c>
      <c r="B335">
        <v>517894.7298343908</v>
      </c>
      <c r="C335">
        <v>1344427.015067786</v>
      </c>
    </row>
    <row r="336" spans="1:3">
      <c r="A336">
        <v>334</v>
      </c>
      <c r="B336">
        <v>517940.5853850222</v>
      </c>
      <c r="C336">
        <v>1344442.485203863</v>
      </c>
    </row>
    <row r="337" spans="1:3">
      <c r="A337">
        <v>335</v>
      </c>
      <c r="B337">
        <v>517933.0744990589</v>
      </c>
      <c r="C337">
        <v>1344438.272426208</v>
      </c>
    </row>
    <row r="338" spans="1:3">
      <c r="A338">
        <v>336</v>
      </c>
      <c r="B338">
        <v>517945.1622238932</v>
      </c>
      <c r="C338">
        <v>1344446.031866181</v>
      </c>
    </row>
    <row r="339" spans="1:3">
      <c r="A339">
        <v>337</v>
      </c>
      <c r="B339">
        <v>517915.7388390827</v>
      </c>
      <c r="C339">
        <v>1344432.021641963</v>
      </c>
    </row>
    <row r="340" spans="1:3">
      <c r="A340">
        <v>338</v>
      </c>
      <c r="B340">
        <v>517967.7226537181</v>
      </c>
      <c r="C340">
        <v>1344453.814703965</v>
      </c>
    </row>
    <row r="341" spans="1:3">
      <c r="A341">
        <v>339</v>
      </c>
      <c r="B341">
        <v>517959.7004425445</v>
      </c>
      <c r="C341">
        <v>1344450.259712934</v>
      </c>
    </row>
    <row r="342" spans="1:3">
      <c r="A342">
        <v>340</v>
      </c>
      <c r="B342">
        <v>518028.9026916616</v>
      </c>
      <c r="C342">
        <v>1344478.502829649</v>
      </c>
    </row>
    <row r="343" spans="1:3">
      <c r="A343">
        <v>341</v>
      </c>
      <c r="B343">
        <v>517942.6532977423</v>
      </c>
      <c r="C343">
        <v>1344442.998250229</v>
      </c>
    </row>
    <row r="344" spans="1:3">
      <c r="A344">
        <v>342</v>
      </c>
      <c r="B344">
        <v>518051.6022713325</v>
      </c>
      <c r="C344">
        <v>1344487.30951872</v>
      </c>
    </row>
    <row r="345" spans="1:3">
      <c r="A345">
        <v>343</v>
      </c>
      <c r="B345">
        <v>518064.2100676461</v>
      </c>
      <c r="C345">
        <v>1344491.787570732</v>
      </c>
    </row>
    <row r="346" spans="1:3">
      <c r="A346">
        <v>344</v>
      </c>
      <c r="B346">
        <v>518057.0281969038</v>
      </c>
      <c r="C346">
        <v>1344488.960436449</v>
      </c>
    </row>
    <row r="347" spans="1:3">
      <c r="A347">
        <v>345</v>
      </c>
      <c r="B347">
        <v>518121.1863451696</v>
      </c>
      <c r="C347">
        <v>1344514.200390449</v>
      </c>
    </row>
    <row r="348" spans="1:3">
      <c r="A348">
        <v>346</v>
      </c>
      <c r="B348">
        <v>518082.2954265493</v>
      </c>
      <c r="C348">
        <v>1344498.511638491</v>
      </c>
    </row>
    <row r="349" spans="1:3">
      <c r="A349">
        <v>347</v>
      </c>
      <c r="B349">
        <v>518138.8641611473</v>
      </c>
      <c r="C349">
        <v>1344520.906808442</v>
      </c>
    </row>
    <row r="350" spans="1:3">
      <c r="A350">
        <v>348</v>
      </c>
      <c r="B350">
        <v>518038.0247861098</v>
      </c>
      <c r="C350">
        <v>1344480.657152238</v>
      </c>
    </row>
    <row r="351" spans="1:3">
      <c r="A351">
        <v>349</v>
      </c>
      <c r="B351">
        <v>518012.2610384523</v>
      </c>
      <c r="C351">
        <v>1344467.725939816</v>
      </c>
    </row>
    <row r="352" spans="1:3">
      <c r="A352">
        <v>350</v>
      </c>
      <c r="B352">
        <v>518105.2176577245</v>
      </c>
      <c r="C352">
        <v>1344508.186233984</v>
      </c>
    </row>
    <row r="353" spans="1:3">
      <c r="A353">
        <v>351</v>
      </c>
      <c r="B353">
        <v>518051.3995943887</v>
      </c>
      <c r="C353">
        <v>1344484.982741328</v>
      </c>
    </row>
    <row r="354" spans="1:3">
      <c r="A354">
        <v>352</v>
      </c>
      <c r="B354">
        <v>518051.4533233828</v>
      </c>
      <c r="C354">
        <v>1344485.064874548</v>
      </c>
    </row>
    <row r="355" spans="1:3">
      <c r="A355">
        <v>353</v>
      </c>
      <c r="B355">
        <v>518083.4583393035</v>
      </c>
      <c r="C355">
        <v>1344499.747713311</v>
      </c>
    </row>
    <row r="356" spans="1:3">
      <c r="A356">
        <v>354</v>
      </c>
      <c r="B356">
        <v>518039.1982806843</v>
      </c>
      <c r="C356">
        <v>1344479.145318554</v>
      </c>
    </row>
    <row r="357" spans="1:3">
      <c r="A357">
        <v>355</v>
      </c>
      <c r="B357">
        <v>518029.4409324344</v>
      </c>
      <c r="C357">
        <v>1344478.118537926</v>
      </c>
    </row>
    <row r="358" spans="1:3">
      <c r="A358">
        <v>356</v>
      </c>
      <c r="B358">
        <v>518017.7389832344</v>
      </c>
      <c r="C358">
        <v>1344471.128470052</v>
      </c>
    </row>
    <row r="359" spans="1:3">
      <c r="A359">
        <v>357</v>
      </c>
      <c r="B359">
        <v>518049.7178246333</v>
      </c>
      <c r="C359">
        <v>1344482.720776945</v>
      </c>
    </row>
    <row r="360" spans="1:3">
      <c r="A360">
        <v>358</v>
      </c>
      <c r="B360">
        <v>518066.3201162816</v>
      </c>
      <c r="C360">
        <v>1344491.363013604</v>
      </c>
    </row>
    <row r="361" spans="1:3">
      <c r="A361">
        <v>359</v>
      </c>
      <c r="B361">
        <v>518011.8116408733</v>
      </c>
      <c r="C361">
        <v>1344467.273504799</v>
      </c>
    </row>
    <row r="362" spans="1:3">
      <c r="A362">
        <v>360</v>
      </c>
      <c r="B362">
        <v>518015.5828401033</v>
      </c>
      <c r="C362">
        <v>1344470.713882485</v>
      </c>
    </row>
    <row r="363" spans="1:3">
      <c r="A363">
        <v>361</v>
      </c>
      <c r="B363">
        <v>517997.2622015489</v>
      </c>
      <c r="C363">
        <v>1344462.515837231</v>
      </c>
    </row>
    <row r="364" spans="1:3">
      <c r="A364">
        <v>362</v>
      </c>
      <c r="B364">
        <v>518070.1713578934</v>
      </c>
      <c r="C364">
        <v>1344492.453457941</v>
      </c>
    </row>
    <row r="365" spans="1:3">
      <c r="A365">
        <v>363</v>
      </c>
      <c r="B365">
        <v>518044.482430852</v>
      </c>
      <c r="C365">
        <v>1344482.506279547</v>
      </c>
    </row>
    <row r="366" spans="1:3">
      <c r="A366">
        <v>364</v>
      </c>
      <c r="B366">
        <v>518023.0579698222</v>
      </c>
      <c r="C366">
        <v>1344473.830585178</v>
      </c>
    </row>
    <row r="367" spans="1:3">
      <c r="A367">
        <v>365</v>
      </c>
      <c r="B367">
        <v>518038.503788296</v>
      </c>
      <c r="C367">
        <v>1344480.675122963</v>
      </c>
    </row>
    <row r="368" spans="1:3">
      <c r="A368">
        <v>366</v>
      </c>
      <c r="B368">
        <v>518043.5091551004</v>
      </c>
      <c r="C368">
        <v>1344481.766591104</v>
      </c>
    </row>
    <row r="369" spans="1:3">
      <c r="A369">
        <v>367</v>
      </c>
      <c r="B369">
        <v>518026.8187176958</v>
      </c>
      <c r="C369">
        <v>1344475.186495064</v>
      </c>
    </row>
    <row r="370" spans="1:3">
      <c r="A370">
        <v>368</v>
      </c>
      <c r="B370">
        <v>518083.0745661872</v>
      </c>
      <c r="C370">
        <v>1344498.400730933</v>
      </c>
    </row>
    <row r="371" spans="1:3">
      <c r="A371">
        <v>369</v>
      </c>
      <c r="B371">
        <v>518017.8129832704</v>
      </c>
      <c r="C371">
        <v>1344471.7899218</v>
      </c>
    </row>
    <row r="372" spans="1:3">
      <c r="A372">
        <v>370</v>
      </c>
      <c r="B372">
        <v>518021.2529796191</v>
      </c>
      <c r="C372">
        <v>1344474.231133607</v>
      </c>
    </row>
    <row r="373" spans="1:3">
      <c r="A373">
        <v>371</v>
      </c>
      <c r="B373">
        <v>518013.619563472</v>
      </c>
      <c r="C373">
        <v>1344470.414824222</v>
      </c>
    </row>
    <row r="374" spans="1:3">
      <c r="A374">
        <v>372</v>
      </c>
      <c r="B374">
        <v>517978.0324394309</v>
      </c>
      <c r="C374">
        <v>1344454.938144552</v>
      </c>
    </row>
    <row r="375" spans="1:3">
      <c r="A375">
        <v>373</v>
      </c>
      <c r="B375">
        <v>517979.1464050571</v>
      </c>
      <c r="C375">
        <v>1344454.773965199</v>
      </c>
    </row>
    <row r="376" spans="1:3">
      <c r="A376">
        <v>374</v>
      </c>
      <c r="B376">
        <v>517946.164072112</v>
      </c>
      <c r="C376">
        <v>1344441.6222047</v>
      </c>
    </row>
    <row r="377" spans="1:3">
      <c r="A377">
        <v>375</v>
      </c>
      <c r="B377">
        <v>517959.8053777096</v>
      </c>
      <c r="C377">
        <v>1344447.254871237</v>
      </c>
    </row>
    <row r="378" spans="1:3">
      <c r="A378">
        <v>376</v>
      </c>
      <c r="B378">
        <v>517903.2481106509</v>
      </c>
      <c r="C378">
        <v>1344424.236918591</v>
      </c>
    </row>
    <row r="379" spans="1:3">
      <c r="A379">
        <v>377</v>
      </c>
      <c r="B379">
        <v>517936.5416123266</v>
      </c>
      <c r="C379">
        <v>1344437.2994502</v>
      </c>
    </row>
    <row r="380" spans="1:3">
      <c r="A380">
        <v>378</v>
      </c>
      <c r="B380">
        <v>517929.490636355</v>
      </c>
      <c r="C380">
        <v>1344434.474380948</v>
      </c>
    </row>
    <row r="381" spans="1:3">
      <c r="A381">
        <v>379</v>
      </c>
      <c r="B381">
        <v>517964.9838278386</v>
      </c>
      <c r="C381">
        <v>1344449.119579056</v>
      </c>
    </row>
    <row r="382" spans="1:3">
      <c r="A382">
        <v>380</v>
      </c>
      <c r="B382">
        <v>517946.8203269406</v>
      </c>
      <c r="C382">
        <v>1344441.811446089</v>
      </c>
    </row>
    <row r="383" spans="1:3">
      <c r="A383">
        <v>381</v>
      </c>
      <c r="B383">
        <v>517940.8162255964</v>
      </c>
      <c r="C383">
        <v>1344439.721006375</v>
      </c>
    </row>
    <row r="384" spans="1:3">
      <c r="A384">
        <v>382</v>
      </c>
      <c r="B384">
        <v>517909.3138761812</v>
      </c>
      <c r="C384">
        <v>1344427.244106308</v>
      </c>
    </row>
    <row r="385" spans="1:3">
      <c r="A385">
        <v>383</v>
      </c>
      <c r="B385">
        <v>517954.7955303125</v>
      </c>
      <c r="C385">
        <v>1344445.023332855</v>
      </c>
    </row>
    <row r="386" spans="1:3">
      <c r="A386">
        <v>384</v>
      </c>
      <c r="B386">
        <v>517994.0951597787</v>
      </c>
      <c r="C386">
        <v>1344461.584661683</v>
      </c>
    </row>
    <row r="387" spans="1:3">
      <c r="A387">
        <v>385</v>
      </c>
      <c r="B387">
        <v>518003.0500037195</v>
      </c>
      <c r="C387">
        <v>1344464.963935883</v>
      </c>
    </row>
    <row r="388" spans="1:3">
      <c r="A388">
        <v>386</v>
      </c>
      <c r="B388">
        <v>517998.3918638304</v>
      </c>
      <c r="C388">
        <v>1344463.187902821</v>
      </c>
    </row>
    <row r="389" spans="1:3">
      <c r="A389">
        <v>387</v>
      </c>
      <c r="B389">
        <v>518015.5662059747</v>
      </c>
      <c r="C389">
        <v>1344470.494909441</v>
      </c>
    </row>
    <row r="390" spans="1:3">
      <c r="A390">
        <v>388</v>
      </c>
      <c r="B390">
        <v>517996.6651850053</v>
      </c>
      <c r="C390">
        <v>1344462.438408672</v>
      </c>
    </row>
    <row r="391" spans="1:3">
      <c r="A391">
        <v>389</v>
      </c>
      <c r="B391">
        <v>517999.5652835807</v>
      </c>
      <c r="C391">
        <v>1344463.013431965</v>
      </c>
    </row>
    <row r="392" spans="1:3">
      <c r="A392">
        <v>390</v>
      </c>
      <c r="B392">
        <v>518008.8077120511</v>
      </c>
      <c r="C392">
        <v>1344467.65129385</v>
      </c>
    </row>
    <row r="393" spans="1:3">
      <c r="A393">
        <v>391</v>
      </c>
      <c r="B393">
        <v>518021.3417852031</v>
      </c>
      <c r="C393">
        <v>1344472.460355468</v>
      </c>
    </row>
    <row r="394" spans="1:3">
      <c r="A394">
        <v>392</v>
      </c>
      <c r="B394">
        <v>518010.9903388654</v>
      </c>
      <c r="C394">
        <v>1344468.627020949</v>
      </c>
    </row>
    <row r="395" spans="1:3">
      <c r="A395">
        <v>393</v>
      </c>
      <c r="B395">
        <v>517993.9484856716</v>
      </c>
      <c r="C395">
        <v>1344461.877336091</v>
      </c>
    </row>
    <row r="396" spans="1:3">
      <c r="A396">
        <v>394</v>
      </c>
      <c r="B396">
        <v>518001.7367100919</v>
      </c>
      <c r="C396">
        <v>1344465.173407907</v>
      </c>
    </row>
    <row r="397" spans="1:3">
      <c r="A397">
        <v>395</v>
      </c>
      <c r="B397">
        <v>518001.7448488005</v>
      </c>
      <c r="C397">
        <v>1344465.082057639</v>
      </c>
    </row>
    <row r="398" spans="1:3">
      <c r="A398">
        <v>396</v>
      </c>
      <c r="B398">
        <v>518002.197621538</v>
      </c>
      <c r="C398">
        <v>1344465.285070768</v>
      </c>
    </row>
    <row r="399" spans="1:3">
      <c r="A399">
        <v>397</v>
      </c>
      <c r="B399">
        <v>518023.2607750916</v>
      </c>
      <c r="C399">
        <v>1344473.686703179</v>
      </c>
    </row>
    <row r="400" spans="1:3">
      <c r="A400">
        <v>398</v>
      </c>
      <c r="B400">
        <v>518004.62089655</v>
      </c>
      <c r="C400">
        <v>1344466.497386121</v>
      </c>
    </row>
    <row r="401" spans="1:3">
      <c r="A401">
        <v>399</v>
      </c>
      <c r="B401">
        <v>517996.8282669308</v>
      </c>
      <c r="C401">
        <v>1344463.379809231</v>
      </c>
    </row>
    <row r="402" spans="1:3">
      <c r="A402">
        <v>400</v>
      </c>
      <c r="B402">
        <v>517997.1554573125</v>
      </c>
      <c r="C402">
        <v>1344463.581578546</v>
      </c>
    </row>
    <row r="403" spans="1:3">
      <c r="A403">
        <v>401</v>
      </c>
      <c r="B403">
        <v>518013.7229750117</v>
      </c>
      <c r="C403">
        <v>1344470.264303074</v>
      </c>
    </row>
    <row r="404" spans="1:3">
      <c r="A404">
        <v>402</v>
      </c>
      <c r="B404">
        <v>518003.8568877101</v>
      </c>
      <c r="C404">
        <v>1344466.097309062</v>
      </c>
    </row>
    <row r="405" spans="1:3">
      <c r="A405">
        <v>403</v>
      </c>
      <c r="B405">
        <v>517985.2414820513</v>
      </c>
      <c r="C405">
        <v>1344458.687124277</v>
      </c>
    </row>
    <row r="406" spans="1:3">
      <c r="A406">
        <v>404</v>
      </c>
      <c r="B406">
        <v>517979.1857860144</v>
      </c>
      <c r="C406">
        <v>1344455.893287165</v>
      </c>
    </row>
    <row r="407" spans="1:3">
      <c r="A407">
        <v>405</v>
      </c>
      <c r="B407">
        <v>517984.2694410823</v>
      </c>
      <c r="C407">
        <v>1344458.150364428</v>
      </c>
    </row>
    <row r="408" spans="1:3">
      <c r="A408">
        <v>406</v>
      </c>
      <c r="B408">
        <v>517991.5625989501</v>
      </c>
      <c r="C408">
        <v>1344461.062973065</v>
      </c>
    </row>
    <row r="409" spans="1:3">
      <c r="A409">
        <v>407</v>
      </c>
      <c r="B409">
        <v>517983.2318754484</v>
      </c>
      <c r="C409">
        <v>1344457.714720744</v>
      </c>
    </row>
    <row r="410" spans="1:3">
      <c r="A410">
        <v>408</v>
      </c>
      <c r="B410">
        <v>517989.4758480996</v>
      </c>
      <c r="C410">
        <v>1344460.466275447</v>
      </c>
    </row>
    <row r="411" spans="1:3">
      <c r="A411">
        <v>409</v>
      </c>
      <c r="B411">
        <v>517970.5536287229</v>
      </c>
      <c r="C411">
        <v>1344452.028914284</v>
      </c>
    </row>
    <row r="412" spans="1:3">
      <c r="A412">
        <v>410</v>
      </c>
      <c r="B412">
        <v>517984.4483037504</v>
      </c>
      <c r="C412">
        <v>1344458.320678617</v>
      </c>
    </row>
    <row r="413" spans="1:3">
      <c r="A413">
        <v>411</v>
      </c>
      <c r="B413">
        <v>517996.7574682879</v>
      </c>
      <c r="C413">
        <v>1344463.29443238</v>
      </c>
    </row>
    <row r="414" spans="1:3">
      <c r="A414">
        <v>412</v>
      </c>
      <c r="B414">
        <v>517998.7132743097</v>
      </c>
      <c r="C414">
        <v>1344464.044335657</v>
      </c>
    </row>
    <row r="415" spans="1:3">
      <c r="A415">
        <v>413</v>
      </c>
      <c r="B415">
        <v>518002.99510351</v>
      </c>
      <c r="C415">
        <v>1344465.833729272</v>
      </c>
    </row>
    <row r="416" spans="1:3">
      <c r="A416">
        <v>414</v>
      </c>
      <c r="B416">
        <v>518000.9913644722</v>
      </c>
      <c r="C416">
        <v>1344464.82702041</v>
      </c>
    </row>
    <row r="417" spans="1:3">
      <c r="A417">
        <v>415</v>
      </c>
      <c r="B417">
        <v>518010.6879381062</v>
      </c>
      <c r="C417">
        <v>1344468.605497323</v>
      </c>
    </row>
    <row r="418" spans="1:3">
      <c r="A418">
        <v>416</v>
      </c>
      <c r="B418">
        <v>518000.9679250959</v>
      </c>
      <c r="C418">
        <v>1344464.754558167</v>
      </c>
    </row>
    <row r="419" spans="1:3">
      <c r="A419">
        <v>417</v>
      </c>
      <c r="B419">
        <v>518002.1920047132</v>
      </c>
      <c r="C419">
        <v>1344465.834330963</v>
      </c>
    </row>
    <row r="420" spans="1:3">
      <c r="A420">
        <v>418</v>
      </c>
      <c r="B420">
        <v>518013.6485739174</v>
      </c>
      <c r="C420">
        <v>1344470.12133641</v>
      </c>
    </row>
    <row r="421" spans="1:3">
      <c r="A421">
        <v>419</v>
      </c>
      <c r="B421">
        <v>518002.4451167097</v>
      </c>
      <c r="C421">
        <v>1344465.540990641</v>
      </c>
    </row>
    <row r="422" spans="1:3">
      <c r="A422">
        <v>420</v>
      </c>
      <c r="B422">
        <v>518004.5057498393</v>
      </c>
      <c r="C422">
        <v>1344466.220640066</v>
      </c>
    </row>
    <row r="423" spans="1:3">
      <c r="A423">
        <v>421</v>
      </c>
      <c r="B423">
        <v>518002.9424017092</v>
      </c>
      <c r="C423">
        <v>1344465.629576819</v>
      </c>
    </row>
    <row r="424" spans="1:3">
      <c r="A424">
        <v>422</v>
      </c>
      <c r="B424">
        <v>518001.2452650446</v>
      </c>
      <c r="C424">
        <v>1344464.833235643</v>
      </c>
    </row>
    <row r="425" spans="1:3">
      <c r="A425">
        <v>423</v>
      </c>
      <c r="B425">
        <v>518004.6285372688</v>
      </c>
      <c r="C425">
        <v>1344466.169014075</v>
      </c>
    </row>
    <row r="426" spans="1:3">
      <c r="A426">
        <v>424</v>
      </c>
      <c r="B426">
        <v>518009.1949353877</v>
      </c>
      <c r="C426">
        <v>1344468.008655563</v>
      </c>
    </row>
    <row r="427" spans="1:3">
      <c r="A427">
        <v>425</v>
      </c>
      <c r="B427">
        <v>517998.2298105962</v>
      </c>
      <c r="C427">
        <v>1344463.545000536</v>
      </c>
    </row>
    <row r="428" spans="1:3">
      <c r="A428">
        <v>426</v>
      </c>
      <c r="B428">
        <v>517992.6527766181</v>
      </c>
      <c r="C428">
        <v>1344461.051430919</v>
      </c>
    </row>
    <row r="429" spans="1:3">
      <c r="A429">
        <v>427</v>
      </c>
      <c r="B429">
        <v>517995.6106373236</v>
      </c>
      <c r="C429">
        <v>1344462.276496388</v>
      </c>
    </row>
    <row r="430" spans="1:3">
      <c r="A430">
        <v>428</v>
      </c>
      <c r="B430">
        <v>517992.1921803445</v>
      </c>
      <c r="C430">
        <v>1344460.667245061</v>
      </c>
    </row>
    <row r="431" spans="1:3">
      <c r="A431">
        <v>429</v>
      </c>
      <c r="B431">
        <v>517995.0694255691</v>
      </c>
      <c r="C431">
        <v>1344462.230169151</v>
      </c>
    </row>
    <row r="432" spans="1:3">
      <c r="A432">
        <v>430</v>
      </c>
      <c r="B432">
        <v>517989.5022029202</v>
      </c>
      <c r="C432">
        <v>1344459.940849531</v>
      </c>
    </row>
    <row r="433" spans="1:3">
      <c r="A433">
        <v>431</v>
      </c>
      <c r="B433">
        <v>517990.0035027613</v>
      </c>
      <c r="C433">
        <v>1344460.158557554</v>
      </c>
    </row>
    <row r="434" spans="1:3">
      <c r="A434">
        <v>432</v>
      </c>
      <c r="B434">
        <v>517974.1528605971</v>
      </c>
      <c r="C434">
        <v>1344453.691120577</v>
      </c>
    </row>
    <row r="435" spans="1:3">
      <c r="A435">
        <v>433</v>
      </c>
      <c r="B435">
        <v>517993.7918625406</v>
      </c>
      <c r="C435">
        <v>1344461.579202408</v>
      </c>
    </row>
    <row r="436" spans="1:3">
      <c r="A436">
        <v>434</v>
      </c>
      <c r="B436">
        <v>517987.5594991184</v>
      </c>
      <c r="C436">
        <v>1344459.197889525</v>
      </c>
    </row>
    <row r="437" spans="1:3">
      <c r="A437">
        <v>435</v>
      </c>
      <c r="B437">
        <v>517992.8907627478</v>
      </c>
      <c r="C437">
        <v>1344461.384105168</v>
      </c>
    </row>
    <row r="438" spans="1:3">
      <c r="A438">
        <v>436</v>
      </c>
      <c r="B438">
        <v>517996.754705266</v>
      </c>
      <c r="C438">
        <v>1344462.859847622</v>
      </c>
    </row>
    <row r="439" spans="1:3">
      <c r="A439">
        <v>437</v>
      </c>
      <c r="B439">
        <v>517991.7463188356</v>
      </c>
      <c r="C439">
        <v>1344460.943166484</v>
      </c>
    </row>
    <row r="440" spans="1:3">
      <c r="A440">
        <v>438</v>
      </c>
      <c r="B440">
        <v>517983.500402927</v>
      </c>
      <c r="C440">
        <v>1344457.513900879</v>
      </c>
    </row>
    <row r="441" spans="1:3">
      <c r="A441">
        <v>439</v>
      </c>
      <c r="B441">
        <v>517987.8735012927</v>
      </c>
      <c r="C441">
        <v>1344459.096628562</v>
      </c>
    </row>
    <row r="442" spans="1:3">
      <c r="A442">
        <v>440</v>
      </c>
      <c r="B442">
        <v>517993.5410891614</v>
      </c>
      <c r="C442">
        <v>1344461.581738466</v>
      </c>
    </row>
    <row r="443" spans="1:3">
      <c r="A443">
        <v>441</v>
      </c>
      <c r="B443">
        <v>517988.4694497557</v>
      </c>
      <c r="C443">
        <v>1344459.299716818</v>
      </c>
    </row>
    <row r="444" spans="1:3">
      <c r="A444">
        <v>442</v>
      </c>
      <c r="B444">
        <v>517994.4738397065</v>
      </c>
      <c r="C444">
        <v>1344461.593931357</v>
      </c>
    </row>
    <row r="445" spans="1:3">
      <c r="A445">
        <v>443</v>
      </c>
      <c r="B445">
        <v>517989.1343809391</v>
      </c>
      <c r="C445">
        <v>1344459.611831506</v>
      </c>
    </row>
    <row r="446" spans="1:3">
      <c r="A446">
        <v>444</v>
      </c>
      <c r="B446">
        <v>517990.9616591349</v>
      </c>
      <c r="C446">
        <v>1344460.318925061</v>
      </c>
    </row>
    <row r="447" spans="1:3">
      <c r="A447">
        <v>445</v>
      </c>
      <c r="B447">
        <v>517990.5220503444</v>
      </c>
      <c r="C447">
        <v>1344460.065835773</v>
      </c>
    </row>
    <row r="448" spans="1:3">
      <c r="A448">
        <v>446</v>
      </c>
      <c r="B448">
        <v>517988.8302698443</v>
      </c>
      <c r="C448">
        <v>1344459.397776496</v>
      </c>
    </row>
    <row r="449" spans="1:3">
      <c r="A449">
        <v>447</v>
      </c>
      <c r="B449">
        <v>517989.135037355</v>
      </c>
      <c r="C449">
        <v>1344459.283709666</v>
      </c>
    </row>
    <row r="450" spans="1:3">
      <c r="A450">
        <v>448</v>
      </c>
      <c r="B450">
        <v>517993.0268891905</v>
      </c>
      <c r="C450">
        <v>1344461.102158216</v>
      </c>
    </row>
    <row r="451" spans="1:3">
      <c r="A451">
        <v>449</v>
      </c>
      <c r="B451">
        <v>517985.6820474028</v>
      </c>
      <c r="C451">
        <v>1344458.0537528</v>
      </c>
    </row>
    <row r="452" spans="1:3">
      <c r="A452">
        <v>450</v>
      </c>
      <c r="B452">
        <v>517984.3426452143</v>
      </c>
      <c r="C452">
        <v>1344457.503579731</v>
      </c>
    </row>
    <row r="453" spans="1:3">
      <c r="A453">
        <v>451</v>
      </c>
      <c r="B453">
        <v>517981.9764701427</v>
      </c>
      <c r="C453">
        <v>1344456.523277133</v>
      </c>
    </row>
    <row r="454" spans="1:3">
      <c r="A454">
        <v>452</v>
      </c>
      <c r="B454">
        <v>517985.9536535639</v>
      </c>
      <c r="C454">
        <v>1344458.174869002</v>
      </c>
    </row>
    <row r="455" spans="1:3">
      <c r="A455">
        <v>453</v>
      </c>
      <c r="B455">
        <v>517989.01521307</v>
      </c>
      <c r="C455">
        <v>1344459.371319623</v>
      </c>
    </row>
    <row r="456" spans="1:3">
      <c r="A456">
        <v>454</v>
      </c>
      <c r="B456">
        <v>517985.9540248301</v>
      </c>
      <c r="C456">
        <v>1344458.228843822</v>
      </c>
    </row>
    <row r="457" spans="1:3">
      <c r="A457">
        <v>455</v>
      </c>
      <c r="B457">
        <v>517989.5199645011</v>
      </c>
      <c r="C457">
        <v>1344459.588041081</v>
      </c>
    </row>
    <row r="458" spans="1:3">
      <c r="A458">
        <v>456</v>
      </c>
      <c r="B458">
        <v>517988.426706739</v>
      </c>
      <c r="C458">
        <v>1344459.205502862</v>
      </c>
    </row>
    <row r="459" spans="1:3">
      <c r="A459">
        <v>457</v>
      </c>
      <c r="B459">
        <v>517990.6738174394</v>
      </c>
      <c r="C459">
        <v>1344460.003226747</v>
      </c>
    </row>
    <row r="460" spans="1:3">
      <c r="A460">
        <v>458</v>
      </c>
      <c r="B460">
        <v>517990.0546041226</v>
      </c>
      <c r="C460">
        <v>1344459.795592517</v>
      </c>
    </row>
    <row r="461" spans="1:3">
      <c r="A461">
        <v>459</v>
      </c>
      <c r="B461">
        <v>517992.234947642</v>
      </c>
      <c r="C461">
        <v>1344460.796092855</v>
      </c>
    </row>
    <row r="462" spans="1:3">
      <c r="A462">
        <v>460</v>
      </c>
      <c r="B462">
        <v>517990.0852441503</v>
      </c>
      <c r="C462">
        <v>1344459.806894817</v>
      </c>
    </row>
    <row r="463" spans="1:3">
      <c r="A463">
        <v>461</v>
      </c>
      <c r="B463">
        <v>517993.8916581963</v>
      </c>
      <c r="C463">
        <v>1344461.399199364</v>
      </c>
    </row>
    <row r="464" spans="1:3">
      <c r="A464">
        <v>462</v>
      </c>
      <c r="B464">
        <v>517989.785387341</v>
      </c>
      <c r="C464">
        <v>1344459.677433791</v>
      </c>
    </row>
    <row r="465" spans="1:3">
      <c r="A465">
        <v>463</v>
      </c>
      <c r="B465">
        <v>517986.4964917176</v>
      </c>
      <c r="C465">
        <v>1344458.374170222</v>
      </c>
    </row>
    <row r="466" spans="1:3">
      <c r="A466">
        <v>464</v>
      </c>
      <c r="B466">
        <v>517988.0973589923</v>
      </c>
      <c r="C466">
        <v>1344458.903476516</v>
      </c>
    </row>
    <row r="467" spans="1:3">
      <c r="A467">
        <v>465</v>
      </c>
      <c r="B467">
        <v>517989.2802914115</v>
      </c>
      <c r="C467">
        <v>1344459.296077108</v>
      </c>
    </row>
    <row r="468" spans="1:3">
      <c r="A468">
        <v>466</v>
      </c>
      <c r="B468">
        <v>517986.4079469104</v>
      </c>
      <c r="C468">
        <v>1344458.236787611</v>
      </c>
    </row>
    <row r="469" spans="1:3">
      <c r="A469">
        <v>467</v>
      </c>
      <c r="B469">
        <v>517983.8105340439</v>
      </c>
      <c r="C469">
        <v>1344457.127450482</v>
      </c>
    </row>
    <row r="470" spans="1:3">
      <c r="A470">
        <v>468</v>
      </c>
      <c r="B470">
        <v>517984.7561398993</v>
      </c>
      <c r="C470">
        <v>1344457.544250693</v>
      </c>
    </row>
    <row r="471" spans="1:3">
      <c r="A471">
        <v>469</v>
      </c>
      <c r="B471">
        <v>517987.6755092757</v>
      </c>
      <c r="C471">
        <v>1344458.761052913</v>
      </c>
    </row>
    <row r="472" spans="1:3">
      <c r="A472">
        <v>470</v>
      </c>
      <c r="B472">
        <v>517985.8189856173</v>
      </c>
      <c r="C472">
        <v>1344457.972998115</v>
      </c>
    </row>
    <row r="473" spans="1:3">
      <c r="A473">
        <v>471</v>
      </c>
      <c r="B473">
        <v>517987.5145284121</v>
      </c>
      <c r="C473">
        <v>1344458.694484348</v>
      </c>
    </row>
    <row r="474" spans="1:3">
      <c r="A474">
        <v>472</v>
      </c>
      <c r="B474">
        <v>517987.2656125866</v>
      </c>
      <c r="C474">
        <v>1344458.588675012</v>
      </c>
    </row>
    <row r="475" spans="1:3">
      <c r="A475">
        <v>473</v>
      </c>
      <c r="B475">
        <v>517984.5105856275</v>
      </c>
      <c r="C475">
        <v>1344457.446914544</v>
      </c>
    </row>
    <row r="476" spans="1:3">
      <c r="A476">
        <v>474</v>
      </c>
      <c r="B476">
        <v>517986.5507051693</v>
      </c>
      <c r="C476">
        <v>1344458.275397672</v>
      </c>
    </row>
    <row r="477" spans="1:3">
      <c r="A477">
        <v>475</v>
      </c>
      <c r="B477">
        <v>517985.8755941297</v>
      </c>
      <c r="C477">
        <v>1344458.038322142</v>
      </c>
    </row>
    <row r="478" spans="1:3">
      <c r="A478">
        <v>476</v>
      </c>
      <c r="B478">
        <v>517984.9875808994</v>
      </c>
      <c r="C478">
        <v>1344457.69985758</v>
      </c>
    </row>
    <row r="479" spans="1:3">
      <c r="A479">
        <v>477</v>
      </c>
      <c r="B479">
        <v>517985.8994114554</v>
      </c>
      <c r="C479">
        <v>1344458.086413624</v>
      </c>
    </row>
    <row r="480" spans="1:3">
      <c r="A480">
        <v>478</v>
      </c>
      <c r="B480">
        <v>517985.0806352411</v>
      </c>
      <c r="C480">
        <v>1344457.786830403</v>
      </c>
    </row>
    <row r="481" spans="1:3">
      <c r="A481">
        <v>479</v>
      </c>
      <c r="B481">
        <v>517985.6085167907</v>
      </c>
      <c r="C481">
        <v>1344457.98870853</v>
      </c>
    </row>
    <row r="482" spans="1:3">
      <c r="A482">
        <v>480</v>
      </c>
      <c r="B482">
        <v>517984.9826148907</v>
      </c>
      <c r="C482">
        <v>1344457.696586194</v>
      </c>
    </row>
    <row r="483" spans="1:3">
      <c r="A483">
        <v>481</v>
      </c>
      <c r="B483">
        <v>517985.1988341704</v>
      </c>
      <c r="C483">
        <v>1344457.771993186</v>
      </c>
    </row>
    <row r="484" spans="1:3">
      <c r="A484">
        <v>482</v>
      </c>
      <c r="B484">
        <v>517984.9920273931</v>
      </c>
      <c r="C484">
        <v>1344457.699995242</v>
      </c>
    </row>
    <row r="485" spans="1:3">
      <c r="A485">
        <v>483</v>
      </c>
      <c r="B485">
        <v>517986.4384628086</v>
      </c>
      <c r="C485">
        <v>1344458.288770567</v>
      </c>
    </row>
    <row r="486" spans="1:3">
      <c r="A486">
        <v>484</v>
      </c>
      <c r="B486">
        <v>517985.0914623383</v>
      </c>
      <c r="C486">
        <v>1344457.781764411</v>
      </c>
    </row>
    <row r="487" spans="1:3">
      <c r="A487">
        <v>485</v>
      </c>
      <c r="B487">
        <v>517984.9230431176</v>
      </c>
      <c r="C487">
        <v>1344457.751685275</v>
      </c>
    </row>
    <row r="488" spans="1:3">
      <c r="A488">
        <v>486</v>
      </c>
      <c r="B488">
        <v>517986.0267784381</v>
      </c>
      <c r="C488">
        <v>1344458.192866656</v>
      </c>
    </row>
    <row r="489" spans="1:3">
      <c r="A489">
        <v>487</v>
      </c>
      <c r="B489">
        <v>517981.8376091688</v>
      </c>
      <c r="C489">
        <v>1344456.432551878</v>
      </c>
    </row>
    <row r="490" spans="1:3">
      <c r="A490">
        <v>488</v>
      </c>
      <c r="B490">
        <v>517985.6307597421</v>
      </c>
      <c r="C490">
        <v>1344458.030500206</v>
      </c>
    </row>
    <row r="491" spans="1:3">
      <c r="A491">
        <v>489</v>
      </c>
      <c r="B491">
        <v>517988.4764172768</v>
      </c>
      <c r="C491">
        <v>1344459.194077268</v>
      </c>
    </row>
    <row r="492" spans="1:3">
      <c r="A492">
        <v>490</v>
      </c>
      <c r="B492">
        <v>517986.8102247835</v>
      </c>
      <c r="C492">
        <v>1344458.523225524</v>
      </c>
    </row>
    <row r="493" spans="1:3">
      <c r="A493">
        <v>491</v>
      </c>
      <c r="B493">
        <v>517984.5498543025</v>
      </c>
      <c r="C493">
        <v>1344457.620501297</v>
      </c>
    </row>
    <row r="494" spans="1:3">
      <c r="A494">
        <v>492</v>
      </c>
      <c r="B494">
        <v>517985.9820504702</v>
      </c>
      <c r="C494">
        <v>1344458.184568921</v>
      </c>
    </row>
    <row r="495" spans="1:3">
      <c r="A495">
        <v>493</v>
      </c>
      <c r="B495">
        <v>517988.5018956083</v>
      </c>
      <c r="C495">
        <v>1344459.207841436</v>
      </c>
    </row>
    <row r="496" spans="1:3">
      <c r="A496">
        <v>494</v>
      </c>
      <c r="B496">
        <v>517985.9376668697</v>
      </c>
      <c r="C496">
        <v>1344458.130987064</v>
      </c>
    </row>
    <row r="497" spans="1:3">
      <c r="A497">
        <v>495</v>
      </c>
      <c r="B497">
        <v>517988.3361223788</v>
      </c>
      <c r="C497">
        <v>1344459.121380177</v>
      </c>
    </row>
    <row r="498" spans="1:3">
      <c r="A498">
        <v>496</v>
      </c>
      <c r="B498">
        <v>517985.7139660245</v>
      </c>
      <c r="C498">
        <v>1344458.019249023</v>
      </c>
    </row>
    <row r="499" spans="1:3">
      <c r="A499">
        <v>497</v>
      </c>
      <c r="B499">
        <v>517986.9338795501</v>
      </c>
      <c r="C499">
        <v>1344458.594627471</v>
      </c>
    </row>
    <row r="500" spans="1:3">
      <c r="A500">
        <v>498</v>
      </c>
      <c r="B500">
        <v>517986.1517437804</v>
      </c>
      <c r="C500">
        <v>1344458.22707263</v>
      </c>
    </row>
    <row r="501" spans="1:3">
      <c r="A501">
        <v>499</v>
      </c>
      <c r="B501">
        <v>517985.7348220549</v>
      </c>
      <c r="C501">
        <v>1344458.078595936</v>
      </c>
    </row>
    <row r="502" spans="1:3">
      <c r="A502">
        <v>500</v>
      </c>
      <c r="B502">
        <v>517986.1380419802</v>
      </c>
      <c r="C502">
        <v>1344458.249469331</v>
      </c>
    </row>
    <row r="503" spans="1:3">
      <c r="A503">
        <v>501</v>
      </c>
      <c r="B503">
        <v>517985.6933955335</v>
      </c>
      <c r="C503">
        <v>1344458.062577239</v>
      </c>
    </row>
    <row r="504" spans="1:3">
      <c r="A504">
        <v>502</v>
      </c>
      <c r="B504">
        <v>517986.0698508009</v>
      </c>
      <c r="C504">
        <v>1344458.231920862</v>
      </c>
    </row>
    <row r="505" spans="1:3">
      <c r="A505">
        <v>503</v>
      </c>
      <c r="B505">
        <v>517986.1164101992</v>
      </c>
      <c r="C505">
        <v>1344458.193890195</v>
      </c>
    </row>
    <row r="506" spans="1:3">
      <c r="A506">
        <v>504</v>
      </c>
      <c r="B506">
        <v>517985.2172879566</v>
      </c>
      <c r="C506">
        <v>1344457.813305028</v>
      </c>
    </row>
    <row r="507" spans="1:3">
      <c r="A507">
        <v>505</v>
      </c>
      <c r="B507">
        <v>517986.424022378</v>
      </c>
      <c r="C507">
        <v>1344458.316770131</v>
      </c>
    </row>
    <row r="508" spans="1:3">
      <c r="A508">
        <v>506</v>
      </c>
      <c r="B508">
        <v>517986.6398550184</v>
      </c>
      <c r="C508">
        <v>1344458.406534303</v>
      </c>
    </row>
    <row r="509" spans="1:3">
      <c r="A509">
        <v>507</v>
      </c>
      <c r="B509">
        <v>517986.7756311602</v>
      </c>
      <c r="C509">
        <v>1344458.460143272</v>
      </c>
    </row>
    <row r="510" spans="1:3">
      <c r="A510">
        <v>508</v>
      </c>
      <c r="B510">
        <v>517987.3467517434</v>
      </c>
      <c r="C510">
        <v>1344458.698507617</v>
      </c>
    </row>
    <row r="511" spans="1:3">
      <c r="A511">
        <v>509</v>
      </c>
      <c r="B511">
        <v>517987.6063295964</v>
      </c>
      <c r="C511">
        <v>1344458.80198102</v>
      </c>
    </row>
    <row r="512" spans="1:3">
      <c r="A512">
        <v>510</v>
      </c>
      <c r="B512">
        <v>517988.1141772176</v>
      </c>
      <c r="C512">
        <v>1344459.010997854</v>
      </c>
    </row>
    <row r="513" spans="1:3">
      <c r="A513">
        <v>511</v>
      </c>
      <c r="B513">
        <v>517988.2796707341</v>
      </c>
      <c r="C513">
        <v>1344459.076551718</v>
      </c>
    </row>
    <row r="514" spans="1:3">
      <c r="A514">
        <v>512</v>
      </c>
      <c r="B514">
        <v>517987.9839855602</v>
      </c>
      <c r="C514">
        <v>1344458.95986097</v>
      </c>
    </row>
    <row r="515" spans="1:3">
      <c r="A515">
        <v>513</v>
      </c>
      <c r="B515">
        <v>517987.8160252982</v>
      </c>
      <c r="C515">
        <v>1344458.885291573</v>
      </c>
    </row>
    <row r="516" spans="1:3">
      <c r="A516">
        <v>514</v>
      </c>
      <c r="B516">
        <v>517988.2631988231</v>
      </c>
      <c r="C516">
        <v>1344459.05979898</v>
      </c>
    </row>
    <row r="517" spans="1:3">
      <c r="A517">
        <v>515</v>
      </c>
      <c r="B517">
        <v>517987.8970594801</v>
      </c>
      <c r="C517">
        <v>1344458.925311187</v>
      </c>
    </row>
    <row r="518" spans="1:3">
      <c r="A518">
        <v>516</v>
      </c>
      <c r="B518">
        <v>517988.0353141483</v>
      </c>
      <c r="C518">
        <v>1344458.959916299</v>
      </c>
    </row>
    <row r="519" spans="1:3">
      <c r="A519">
        <v>517</v>
      </c>
      <c r="B519">
        <v>517988.0128627924</v>
      </c>
      <c r="C519">
        <v>1344458.950191255</v>
      </c>
    </row>
    <row r="520" spans="1:3">
      <c r="A520">
        <v>518</v>
      </c>
      <c r="B520">
        <v>517988.1563748561</v>
      </c>
      <c r="C520">
        <v>1344459.01966793</v>
      </c>
    </row>
    <row r="521" spans="1:3">
      <c r="A521">
        <v>519</v>
      </c>
      <c r="B521">
        <v>517988.2712444472</v>
      </c>
      <c r="C521">
        <v>1344459.064644467</v>
      </c>
    </row>
    <row r="522" spans="1:3">
      <c r="A522">
        <v>520</v>
      </c>
      <c r="B522">
        <v>517988.2061210916</v>
      </c>
      <c r="C522">
        <v>1344459.039995231</v>
      </c>
    </row>
    <row r="523" spans="1:3">
      <c r="A523">
        <v>521</v>
      </c>
      <c r="B523">
        <v>517988.5935490369</v>
      </c>
      <c r="C523">
        <v>1344459.206061381</v>
      </c>
    </row>
    <row r="524" spans="1:3">
      <c r="A524">
        <v>522</v>
      </c>
      <c r="B524">
        <v>517988.0519706436</v>
      </c>
      <c r="C524">
        <v>1344458.98924385</v>
      </c>
    </row>
    <row r="525" spans="1:3">
      <c r="A525">
        <v>523</v>
      </c>
      <c r="B525">
        <v>517988.3645857071</v>
      </c>
      <c r="C525">
        <v>1344459.114089665</v>
      </c>
    </row>
    <row r="526" spans="1:3">
      <c r="A526">
        <v>524</v>
      </c>
      <c r="B526">
        <v>517988.3358066177</v>
      </c>
      <c r="C526">
        <v>1344459.100473867</v>
      </c>
    </row>
    <row r="527" spans="1:3">
      <c r="A527">
        <v>525</v>
      </c>
      <c r="B527">
        <v>517988.1295955981</v>
      </c>
      <c r="C527">
        <v>1344459.021029089</v>
      </c>
    </row>
    <row r="528" spans="1:3">
      <c r="A528">
        <v>526</v>
      </c>
      <c r="B528">
        <v>517987.263346998</v>
      </c>
      <c r="C528">
        <v>1344458.661921698</v>
      </c>
    </row>
    <row r="529" spans="1:3">
      <c r="A529">
        <v>527</v>
      </c>
      <c r="B529">
        <v>517987.4781366594</v>
      </c>
      <c r="C529">
        <v>1344458.750874081</v>
      </c>
    </row>
    <row r="530" spans="1:3">
      <c r="A530">
        <v>528</v>
      </c>
      <c r="B530">
        <v>517986.3524163471</v>
      </c>
      <c r="C530">
        <v>1344458.290989832</v>
      </c>
    </row>
    <row r="531" spans="1:3">
      <c r="A531">
        <v>529</v>
      </c>
      <c r="B531">
        <v>517987.2280902027</v>
      </c>
      <c r="C531">
        <v>1344458.648178986</v>
      </c>
    </row>
    <row r="532" spans="1:3">
      <c r="A532">
        <v>530</v>
      </c>
      <c r="B532">
        <v>517987.3111899787</v>
      </c>
      <c r="C532">
        <v>1344458.672135593</v>
      </c>
    </row>
    <row r="533" spans="1:3">
      <c r="A533">
        <v>531</v>
      </c>
      <c r="B533">
        <v>517987.2018478069</v>
      </c>
      <c r="C533">
        <v>1344458.633819021</v>
      </c>
    </row>
    <row r="534" spans="1:3">
      <c r="A534">
        <v>532</v>
      </c>
      <c r="B534">
        <v>517987.755485734</v>
      </c>
      <c r="C534">
        <v>1344458.857697074</v>
      </c>
    </row>
    <row r="535" spans="1:3">
      <c r="A535">
        <v>533</v>
      </c>
      <c r="B535">
        <v>517987.2442524008</v>
      </c>
      <c r="C535">
        <v>1344458.63594222</v>
      </c>
    </row>
    <row r="536" spans="1:3">
      <c r="A536">
        <v>534</v>
      </c>
      <c r="B536">
        <v>517986.8986604656</v>
      </c>
      <c r="C536">
        <v>1344458.51203304</v>
      </c>
    </row>
    <row r="537" spans="1:3">
      <c r="A537">
        <v>535</v>
      </c>
      <c r="B537">
        <v>517987.2892096026</v>
      </c>
      <c r="C537">
        <v>1344458.658764124</v>
      </c>
    </row>
    <row r="538" spans="1:3">
      <c r="A538">
        <v>536</v>
      </c>
      <c r="B538">
        <v>517986.7418264215</v>
      </c>
      <c r="C538">
        <v>1344458.417850584</v>
      </c>
    </row>
    <row r="539" spans="1:3">
      <c r="A539">
        <v>537</v>
      </c>
      <c r="B539">
        <v>517987.3209449609</v>
      </c>
      <c r="C539">
        <v>1344458.669646749</v>
      </c>
    </row>
    <row r="540" spans="1:3">
      <c r="A540">
        <v>538</v>
      </c>
      <c r="B540">
        <v>517987.8678488095</v>
      </c>
      <c r="C540">
        <v>1344458.901368089</v>
      </c>
    </row>
    <row r="541" spans="1:3">
      <c r="A541">
        <v>539</v>
      </c>
      <c r="B541">
        <v>517987.2621737394</v>
      </c>
      <c r="C541">
        <v>1344458.641425917</v>
      </c>
    </row>
    <row r="542" spans="1:3">
      <c r="A542">
        <v>540</v>
      </c>
      <c r="B542">
        <v>517987.4238522984</v>
      </c>
      <c r="C542">
        <v>1344458.702097288</v>
      </c>
    </row>
    <row r="543" spans="1:3">
      <c r="A543">
        <v>541</v>
      </c>
      <c r="B543">
        <v>517987.3132059345</v>
      </c>
      <c r="C543">
        <v>1344458.663816016</v>
      </c>
    </row>
    <row r="544" spans="1:3">
      <c r="A544">
        <v>542</v>
      </c>
      <c r="B544">
        <v>517987.4850184704</v>
      </c>
      <c r="C544">
        <v>1344458.714384661</v>
      </c>
    </row>
    <row r="545" spans="1:3">
      <c r="A545">
        <v>543</v>
      </c>
      <c r="B545">
        <v>517986.8460634904</v>
      </c>
      <c r="C545">
        <v>1344458.470173663</v>
      </c>
    </row>
    <row r="546" spans="1:3">
      <c r="A546">
        <v>544</v>
      </c>
      <c r="B546">
        <v>517987.2100073213</v>
      </c>
      <c r="C546">
        <v>1344458.628851803</v>
      </c>
    </row>
    <row r="547" spans="1:3">
      <c r="A547">
        <v>545</v>
      </c>
      <c r="B547">
        <v>517987.4985249837</v>
      </c>
      <c r="C547">
        <v>1344458.740729021</v>
      </c>
    </row>
    <row r="548" spans="1:3">
      <c r="A548">
        <v>546</v>
      </c>
      <c r="B548">
        <v>517987.3426972321</v>
      </c>
      <c r="C548">
        <v>1344458.677672977</v>
      </c>
    </row>
    <row r="549" spans="1:3">
      <c r="A549">
        <v>547</v>
      </c>
      <c r="B549">
        <v>517987.5272517738</v>
      </c>
      <c r="C549">
        <v>1344458.748380905</v>
      </c>
    </row>
    <row r="550" spans="1:3">
      <c r="A550">
        <v>548</v>
      </c>
      <c r="B550">
        <v>517987.6352381534</v>
      </c>
      <c r="C550">
        <v>1344458.793165924</v>
      </c>
    </row>
    <row r="551" spans="1:3">
      <c r="A551">
        <v>549</v>
      </c>
      <c r="B551">
        <v>517987.8660729323</v>
      </c>
      <c r="C551">
        <v>1344458.888434439</v>
      </c>
    </row>
    <row r="552" spans="1:3">
      <c r="A552">
        <v>550</v>
      </c>
      <c r="B552">
        <v>517987.6160916809</v>
      </c>
      <c r="C552">
        <v>1344458.787436286</v>
      </c>
    </row>
    <row r="553" spans="1:3">
      <c r="A553">
        <v>551</v>
      </c>
      <c r="B553">
        <v>517987.6940269793</v>
      </c>
      <c r="C553">
        <v>1344458.815760407</v>
      </c>
    </row>
    <row r="554" spans="1:3">
      <c r="A554">
        <v>552</v>
      </c>
      <c r="B554">
        <v>517987.6231716179</v>
      </c>
      <c r="C554">
        <v>1344458.786447711</v>
      </c>
    </row>
    <row r="555" spans="1:3">
      <c r="A555">
        <v>553</v>
      </c>
      <c r="B555">
        <v>517987.3590779018</v>
      </c>
      <c r="C555">
        <v>1344458.681315067</v>
      </c>
    </row>
    <row r="556" spans="1:3">
      <c r="A556">
        <v>554</v>
      </c>
      <c r="B556">
        <v>517987.4710388887</v>
      </c>
      <c r="C556">
        <v>1344458.728560203</v>
      </c>
    </row>
    <row r="557" spans="1:3">
      <c r="A557">
        <v>555</v>
      </c>
      <c r="B557">
        <v>517987.4747889772</v>
      </c>
      <c r="C557">
        <v>1344458.734526813</v>
      </c>
    </row>
    <row r="558" spans="1:3">
      <c r="A558">
        <v>556</v>
      </c>
      <c r="B558">
        <v>517987.5196082252</v>
      </c>
      <c r="C558">
        <v>1344458.748415742</v>
      </c>
    </row>
    <row r="559" spans="1:3">
      <c r="A559">
        <v>557</v>
      </c>
      <c r="B559">
        <v>517987.496317538</v>
      </c>
      <c r="C559">
        <v>1344458.740053581</v>
      </c>
    </row>
    <row r="560" spans="1:3">
      <c r="A560">
        <v>558</v>
      </c>
      <c r="B560">
        <v>517987.5054041265</v>
      </c>
      <c r="C560">
        <v>1344458.74315017</v>
      </c>
    </row>
    <row r="561" spans="1:3">
      <c r="A561">
        <v>559</v>
      </c>
      <c r="B561">
        <v>517987.5119044064</v>
      </c>
      <c r="C561">
        <v>1344458.748218074</v>
      </c>
    </row>
    <row r="562" spans="1:3">
      <c r="A562">
        <v>560</v>
      </c>
      <c r="B562">
        <v>517987.4923036207</v>
      </c>
      <c r="C562">
        <v>1344458.735307364</v>
      </c>
    </row>
    <row r="563" spans="1:3">
      <c r="A563">
        <v>561</v>
      </c>
      <c r="B563">
        <v>517987.4674801435</v>
      </c>
      <c r="C563">
        <v>1344458.726911644</v>
      </c>
    </row>
    <row r="564" spans="1:3">
      <c r="A564">
        <v>562</v>
      </c>
      <c r="B564">
        <v>517987.6593647463</v>
      </c>
      <c r="C564">
        <v>1344458.806508478</v>
      </c>
    </row>
    <row r="565" spans="1:3">
      <c r="A565">
        <v>563</v>
      </c>
      <c r="B565">
        <v>517987.3723194865</v>
      </c>
      <c r="C565">
        <v>1344458.69308737</v>
      </c>
    </row>
    <row r="566" spans="1:3">
      <c r="A566">
        <v>564</v>
      </c>
      <c r="B566">
        <v>517987.3011128755</v>
      </c>
      <c r="C566">
        <v>1344458.66349265</v>
      </c>
    </row>
    <row r="567" spans="1:3">
      <c r="A567">
        <v>565</v>
      </c>
      <c r="B567">
        <v>517987.5896670486</v>
      </c>
      <c r="C567">
        <v>1344458.783620742</v>
      </c>
    </row>
    <row r="568" spans="1:3">
      <c r="A568">
        <v>566</v>
      </c>
      <c r="B568">
        <v>517987.6853426278</v>
      </c>
      <c r="C568">
        <v>1344458.821207659</v>
      </c>
    </row>
    <row r="569" spans="1:3">
      <c r="A569">
        <v>567</v>
      </c>
      <c r="B569">
        <v>517987.2920054707</v>
      </c>
      <c r="C569">
        <v>1344458.662639277</v>
      </c>
    </row>
    <row r="570" spans="1:3">
      <c r="A570">
        <v>568</v>
      </c>
      <c r="B570">
        <v>517987.5754592644</v>
      </c>
      <c r="C570">
        <v>1344458.777191845</v>
      </c>
    </row>
    <row r="571" spans="1:3">
      <c r="A571">
        <v>569</v>
      </c>
      <c r="B571">
        <v>517987.5420744265</v>
      </c>
      <c r="C571">
        <v>1344458.759303707</v>
      </c>
    </row>
    <row r="572" spans="1:3">
      <c r="A572">
        <v>570</v>
      </c>
      <c r="B572">
        <v>517987.5032465904</v>
      </c>
      <c r="C572">
        <v>1344458.745199348</v>
      </c>
    </row>
    <row r="573" spans="1:3">
      <c r="A573">
        <v>571</v>
      </c>
      <c r="B573">
        <v>517987.7749106144</v>
      </c>
      <c r="C573">
        <v>1344458.857687417</v>
      </c>
    </row>
    <row r="574" spans="1:3">
      <c r="A574">
        <v>572</v>
      </c>
      <c r="B574">
        <v>517987.6898578969</v>
      </c>
      <c r="C574">
        <v>1344458.823348001</v>
      </c>
    </row>
    <row r="575" spans="1:3">
      <c r="A575">
        <v>573</v>
      </c>
      <c r="B575">
        <v>517987.6099797137</v>
      </c>
      <c r="C575">
        <v>1344458.786684832</v>
      </c>
    </row>
    <row r="576" spans="1:3">
      <c r="A576">
        <v>574</v>
      </c>
      <c r="B576">
        <v>517987.6558017061</v>
      </c>
      <c r="C576">
        <v>1344458.801544293</v>
      </c>
    </row>
    <row r="577" spans="1:3">
      <c r="A577">
        <v>575</v>
      </c>
      <c r="B577">
        <v>517987.5453538803</v>
      </c>
      <c r="C577">
        <v>1344458.767764868</v>
      </c>
    </row>
    <row r="578" spans="1:3">
      <c r="A578">
        <v>576</v>
      </c>
      <c r="B578">
        <v>517987.5335047119</v>
      </c>
      <c r="C578">
        <v>1344458.763327572</v>
      </c>
    </row>
    <row r="579" spans="1:3">
      <c r="A579">
        <v>577</v>
      </c>
      <c r="B579">
        <v>517987.5059191129</v>
      </c>
      <c r="C579">
        <v>1344458.747286528</v>
      </c>
    </row>
    <row r="580" spans="1:3">
      <c r="A580">
        <v>578</v>
      </c>
      <c r="B580">
        <v>517987.4829731678</v>
      </c>
      <c r="C580">
        <v>1344458.74122749</v>
      </c>
    </row>
    <row r="581" spans="1:3">
      <c r="A581">
        <v>579</v>
      </c>
      <c r="B581">
        <v>517987.9008143474</v>
      </c>
      <c r="C581">
        <v>1344458.918088053</v>
      </c>
    </row>
    <row r="582" spans="1:3">
      <c r="A582">
        <v>580</v>
      </c>
      <c r="B582">
        <v>517987.5301755827</v>
      </c>
      <c r="C582">
        <v>1344458.760868098</v>
      </c>
    </row>
    <row r="583" spans="1:3">
      <c r="A583">
        <v>581</v>
      </c>
      <c r="B583">
        <v>517987.4013697598</v>
      </c>
      <c r="C583">
        <v>1344458.709061696</v>
      </c>
    </row>
    <row r="584" spans="1:3">
      <c r="A584">
        <v>582</v>
      </c>
      <c r="B584">
        <v>517987.4859772421</v>
      </c>
      <c r="C584">
        <v>1344458.745923442</v>
      </c>
    </row>
    <row r="585" spans="1:3">
      <c r="A585">
        <v>583</v>
      </c>
      <c r="B585">
        <v>517987.3330131217</v>
      </c>
      <c r="C585">
        <v>1344458.679280229</v>
      </c>
    </row>
    <row r="586" spans="1:3">
      <c r="A586">
        <v>584</v>
      </c>
      <c r="B586">
        <v>517987.382898082</v>
      </c>
      <c r="C586">
        <v>1344458.702068194</v>
      </c>
    </row>
    <row r="587" spans="1:3">
      <c r="A587">
        <v>585</v>
      </c>
      <c r="B587">
        <v>517987.5227614036</v>
      </c>
      <c r="C587">
        <v>1344458.757198144</v>
      </c>
    </row>
    <row r="588" spans="1:3">
      <c r="A588">
        <v>586</v>
      </c>
      <c r="B588">
        <v>517987.355640216</v>
      </c>
      <c r="C588">
        <v>1344458.688334507</v>
      </c>
    </row>
    <row r="589" spans="1:3">
      <c r="A589">
        <v>587</v>
      </c>
      <c r="B589">
        <v>517987.4198040481</v>
      </c>
      <c r="C589">
        <v>1344458.718123202</v>
      </c>
    </row>
    <row r="590" spans="1:3">
      <c r="A590">
        <v>588</v>
      </c>
      <c r="B590">
        <v>517987.4077653275</v>
      </c>
      <c r="C590">
        <v>1344458.714419636</v>
      </c>
    </row>
    <row r="591" spans="1:3">
      <c r="A591">
        <v>589</v>
      </c>
      <c r="B591">
        <v>517987.2018868056</v>
      </c>
      <c r="C591">
        <v>1344458.633986245</v>
      </c>
    </row>
    <row r="592" spans="1:3">
      <c r="A592">
        <v>590</v>
      </c>
      <c r="B592">
        <v>517987.3226912709</v>
      </c>
      <c r="C592">
        <v>1344458.680121015</v>
      </c>
    </row>
    <row r="593" spans="1:3">
      <c r="A593">
        <v>591</v>
      </c>
      <c r="B593">
        <v>517987.5174687685</v>
      </c>
      <c r="C593">
        <v>1344458.75981524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9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9313441.860538889</v>
      </c>
      <c r="C2">
        <v>0</v>
      </c>
    </row>
    <row r="3" spans="1:3">
      <c r="A3">
        <v>1</v>
      </c>
      <c r="B3">
        <v>29491456.94378602</v>
      </c>
      <c r="C3">
        <v>477626.0339202209</v>
      </c>
    </row>
    <row r="4" spans="1:3">
      <c r="A4">
        <v>2</v>
      </c>
      <c r="B4">
        <v>27465530.30692358</v>
      </c>
      <c r="C4">
        <v>473479.8100140502</v>
      </c>
    </row>
    <row r="5" spans="1:3">
      <c r="A5">
        <v>3</v>
      </c>
      <c r="B5">
        <v>25954088.78142712</v>
      </c>
      <c r="C5">
        <v>469683.4085273673</v>
      </c>
    </row>
    <row r="6" spans="1:3">
      <c r="A6">
        <v>4</v>
      </c>
      <c r="B6">
        <v>25571972.94239513</v>
      </c>
      <c r="C6">
        <v>471593.9362219527</v>
      </c>
    </row>
    <row r="7" spans="1:3">
      <c r="A7">
        <v>5</v>
      </c>
      <c r="B7">
        <v>24873689.70898616</v>
      </c>
      <c r="C7">
        <v>472386.4976309927</v>
      </c>
    </row>
    <row r="8" spans="1:3">
      <c r="A8">
        <v>6</v>
      </c>
      <c r="B8">
        <v>24558027.18144047</v>
      </c>
      <c r="C8">
        <v>474662.9018533885</v>
      </c>
    </row>
    <row r="9" spans="1:3">
      <c r="A9">
        <v>7</v>
      </c>
      <c r="B9">
        <v>23909799.87091198</v>
      </c>
      <c r="C9">
        <v>475619.500382823</v>
      </c>
    </row>
    <row r="10" spans="1:3">
      <c r="A10">
        <v>8</v>
      </c>
      <c r="B10">
        <v>23619298.23060142</v>
      </c>
      <c r="C10">
        <v>477802.2106426321</v>
      </c>
    </row>
    <row r="11" spans="1:3">
      <c r="A11">
        <v>9</v>
      </c>
      <c r="B11">
        <v>22991998.55008712</v>
      </c>
      <c r="C11">
        <v>478603.5338211064</v>
      </c>
    </row>
    <row r="12" spans="1:3">
      <c r="A12">
        <v>10</v>
      </c>
      <c r="B12">
        <v>22713745.03483578</v>
      </c>
      <c r="C12">
        <v>480539.4869921111</v>
      </c>
    </row>
    <row r="13" spans="1:3">
      <c r="A13">
        <v>11</v>
      </c>
      <c r="B13">
        <v>22098340.45290322</v>
      </c>
      <c r="C13">
        <v>481068.624744733</v>
      </c>
    </row>
    <row r="14" spans="1:3">
      <c r="A14">
        <v>12</v>
      </c>
      <c r="B14">
        <v>21826829.64798611</v>
      </c>
      <c r="C14">
        <v>482688.901810269</v>
      </c>
    </row>
    <row r="15" spans="1:3">
      <c r="A15">
        <v>13</v>
      </c>
      <c r="B15">
        <v>21219483.98221657</v>
      </c>
      <c r="C15">
        <v>482891.5064173765</v>
      </c>
    </row>
    <row r="16" spans="1:3">
      <c r="A16">
        <v>14</v>
      </c>
      <c r="B16">
        <v>20951704.52010769</v>
      </c>
      <c r="C16">
        <v>484159.7159338698</v>
      </c>
    </row>
    <row r="17" spans="1:3">
      <c r="A17">
        <v>15</v>
      </c>
      <c r="B17">
        <v>20349493.1095202</v>
      </c>
      <c r="C17">
        <v>484007.1946899175</v>
      </c>
    </row>
    <row r="18" spans="1:3">
      <c r="A18">
        <v>16</v>
      </c>
      <c r="B18">
        <v>20084362.89772661</v>
      </c>
      <c r="C18">
        <v>484902.0571301982</v>
      </c>
    </row>
    <row r="19" spans="1:3">
      <c r="A19">
        <v>17</v>
      </c>
      <c r="B19">
        <v>19487920.60659358</v>
      </c>
      <c r="C19">
        <v>484378.3868015283</v>
      </c>
    </row>
    <row r="20" spans="1:3">
      <c r="A20">
        <v>18</v>
      </c>
      <c r="B20">
        <v>18603571.42157311</v>
      </c>
      <c r="C20">
        <v>484871.0619342129</v>
      </c>
    </row>
    <row r="21" spans="1:3">
      <c r="A21">
        <v>19</v>
      </c>
      <c r="B21">
        <v>17282422.88130415</v>
      </c>
      <c r="C21">
        <v>493458.4287549209</v>
      </c>
    </row>
    <row r="22" spans="1:3">
      <c r="A22">
        <v>20</v>
      </c>
      <c r="B22">
        <v>16655292.04441305</v>
      </c>
      <c r="C22">
        <v>500330.2227143403</v>
      </c>
    </row>
    <row r="23" spans="1:3">
      <c r="A23">
        <v>21</v>
      </c>
      <c r="B23">
        <v>16131077.67310393</v>
      </c>
      <c r="C23">
        <v>508606.8099999052</v>
      </c>
    </row>
    <row r="24" spans="1:3">
      <c r="A24">
        <v>22</v>
      </c>
      <c r="B24">
        <v>16044595.97276933</v>
      </c>
      <c r="C24">
        <v>509131.6845939022</v>
      </c>
    </row>
    <row r="25" spans="1:3">
      <c r="A25">
        <v>23</v>
      </c>
      <c r="B25">
        <v>16041642.83134905</v>
      </c>
      <c r="C25">
        <v>509841.8126109669</v>
      </c>
    </row>
    <row r="26" spans="1:3">
      <c r="A26">
        <v>24</v>
      </c>
      <c r="B26">
        <v>15803963.74018718</v>
      </c>
      <c r="C26">
        <v>513117.3768741816</v>
      </c>
    </row>
    <row r="27" spans="1:3">
      <c r="A27">
        <v>25</v>
      </c>
      <c r="B27">
        <v>15799108.29394349</v>
      </c>
      <c r="C27">
        <v>513723.8097129313</v>
      </c>
    </row>
    <row r="28" spans="1:3">
      <c r="A28">
        <v>26</v>
      </c>
      <c r="B28">
        <v>15570809.81414987</v>
      </c>
      <c r="C28">
        <v>516978.6716925164</v>
      </c>
    </row>
    <row r="29" spans="1:3">
      <c r="A29">
        <v>27</v>
      </c>
      <c r="B29">
        <v>15564571.76660758</v>
      </c>
      <c r="C29">
        <v>517485.8565124639</v>
      </c>
    </row>
    <row r="30" spans="1:3">
      <c r="A30">
        <v>28</v>
      </c>
      <c r="B30">
        <v>15335504.00192514</v>
      </c>
      <c r="C30">
        <v>521141.4395445244</v>
      </c>
    </row>
    <row r="31" spans="1:3">
      <c r="A31">
        <v>29</v>
      </c>
      <c r="B31">
        <v>15328237.66960727</v>
      </c>
      <c r="C31">
        <v>521544.5303100614</v>
      </c>
    </row>
    <row r="32" spans="1:3">
      <c r="A32">
        <v>30</v>
      </c>
      <c r="B32">
        <v>15097637.08093424</v>
      </c>
      <c r="C32">
        <v>525785.6102986414</v>
      </c>
    </row>
    <row r="33" spans="1:3">
      <c r="A33">
        <v>31</v>
      </c>
      <c r="B33">
        <v>15089602.90987272</v>
      </c>
      <c r="C33">
        <v>526080.5260238694</v>
      </c>
    </row>
    <row r="34" spans="1:3">
      <c r="A34">
        <v>32</v>
      </c>
      <c r="B34">
        <v>14858706.10452519</v>
      </c>
      <c r="C34">
        <v>531021.026616301</v>
      </c>
    </row>
    <row r="35" spans="1:3">
      <c r="A35">
        <v>33</v>
      </c>
      <c r="B35">
        <v>14850057.02826867</v>
      </c>
      <c r="C35">
        <v>531207.6974597748</v>
      </c>
    </row>
    <row r="36" spans="1:3">
      <c r="A36">
        <v>34</v>
      </c>
      <c r="B36">
        <v>14620112.45358147</v>
      </c>
      <c r="C36">
        <v>536937.0088137867</v>
      </c>
    </row>
    <row r="37" spans="1:3">
      <c r="A37">
        <v>35</v>
      </c>
      <c r="B37">
        <v>14637371.74021685</v>
      </c>
      <c r="C37">
        <v>536869.7231988225</v>
      </c>
    </row>
    <row r="38" spans="1:3">
      <c r="A38">
        <v>36</v>
      </c>
      <c r="B38">
        <v>14190789.38704516</v>
      </c>
      <c r="C38">
        <v>547712.4254055344</v>
      </c>
    </row>
    <row r="39" spans="1:3">
      <c r="A39">
        <v>37</v>
      </c>
      <c r="B39">
        <v>13751068.23179023</v>
      </c>
      <c r="C39">
        <v>560734.065201788</v>
      </c>
    </row>
    <row r="40" spans="1:3">
      <c r="A40">
        <v>38</v>
      </c>
      <c r="B40">
        <v>13454155.65003821</v>
      </c>
      <c r="C40">
        <v>572236.2109704892</v>
      </c>
    </row>
    <row r="41" spans="1:3">
      <c r="A41">
        <v>39</v>
      </c>
      <c r="B41">
        <v>13198209.41300303</v>
      </c>
      <c r="C41">
        <v>583826.532726705</v>
      </c>
    </row>
    <row r="42" spans="1:3">
      <c r="A42">
        <v>40</v>
      </c>
      <c r="B42">
        <v>12997839.41033079</v>
      </c>
      <c r="C42">
        <v>591329.5735915629</v>
      </c>
    </row>
    <row r="43" spans="1:3">
      <c r="A43">
        <v>41</v>
      </c>
      <c r="B43">
        <v>12955280.69686911</v>
      </c>
      <c r="C43">
        <v>594265.0814183066</v>
      </c>
    </row>
    <row r="44" spans="1:3">
      <c r="A44">
        <v>42</v>
      </c>
      <c r="B44">
        <v>12957009.32535378</v>
      </c>
      <c r="C44">
        <v>594906.5094065981</v>
      </c>
    </row>
    <row r="45" spans="1:3">
      <c r="A45">
        <v>43</v>
      </c>
      <c r="B45">
        <v>12843670.4703001</v>
      </c>
      <c r="C45">
        <v>601072.6691980694</v>
      </c>
    </row>
    <row r="46" spans="1:3">
      <c r="A46">
        <v>44</v>
      </c>
      <c r="B46">
        <v>12846916.12179782</v>
      </c>
      <c r="C46">
        <v>601594.0604390041</v>
      </c>
    </row>
    <row r="47" spans="1:3">
      <c r="A47">
        <v>45</v>
      </c>
      <c r="B47">
        <v>12730896.81137876</v>
      </c>
      <c r="C47">
        <v>607774.1672844893</v>
      </c>
    </row>
    <row r="48" spans="1:3">
      <c r="A48">
        <v>46</v>
      </c>
      <c r="B48">
        <v>12734675.16227702</v>
      </c>
      <c r="C48">
        <v>608169.9905883948</v>
      </c>
    </row>
    <row r="49" spans="1:3">
      <c r="A49">
        <v>47</v>
      </c>
      <c r="B49">
        <v>12615079.7007753</v>
      </c>
      <c r="C49">
        <v>614453.5678192404</v>
      </c>
    </row>
    <row r="50" spans="1:3">
      <c r="A50">
        <v>48</v>
      </c>
      <c r="B50">
        <v>12569226.52921308</v>
      </c>
      <c r="C50">
        <v>617622.0565168648</v>
      </c>
    </row>
    <row r="51" spans="1:3">
      <c r="A51">
        <v>49</v>
      </c>
      <c r="B51">
        <v>12572940.42665954</v>
      </c>
      <c r="C51">
        <v>617751.485931983</v>
      </c>
    </row>
    <row r="52" spans="1:3">
      <c r="A52">
        <v>50</v>
      </c>
      <c r="B52">
        <v>12465250.08183499</v>
      </c>
      <c r="C52">
        <v>623536.016144993</v>
      </c>
    </row>
    <row r="53" spans="1:3">
      <c r="A53">
        <v>51</v>
      </c>
      <c r="B53">
        <v>12468356.69386815</v>
      </c>
      <c r="C53">
        <v>623526.1437404491</v>
      </c>
    </row>
    <row r="54" spans="1:3">
      <c r="A54">
        <v>52</v>
      </c>
      <c r="B54">
        <v>12352290.40116412</v>
      </c>
      <c r="C54">
        <v>629818.0500597575</v>
      </c>
    </row>
    <row r="55" spans="1:3">
      <c r="A55">
        <v>53</v>
      </c>
      <c r="B55">
        <v>12244712.9669035</v>
      </c>
      <c r="C55">
        <v>635615.7715215682</v>
      </c>
    </row>
    <row r="56" spans="1:3">
      <c r="A56">
        <v>54</v>
      </c>
      <c r="B56">
        <v>12179522.58526008</v>
      </c>
      <c r="C56">
        <v>640595.0683600133</v>
      </c>
    </row>
    <row r="57" spans="1:3">
      <c r="A57">
        <v>55</v>
      </c>
      <c r="B57">
        <v>12149954.89271534</v>
      </c>
      <c r="C57">
        <v>642744.2469486612</v>
      </c>
    </row>
    <row r="58" spans="1:3">
      <c r="A58">
        <v>56</v>
      </c>
      <c r="B58">
        <v>11956041.9961137</v>
      </c>
      <c r="C58">
        <v>657610.6587491477</v>
      </c>
    </row>
    <row r="59" spans="1:3">
      <c r="A59">
        <v>57</v>
      </c>
      <c r="B59">
        <v>11812693.49617874</v>
      </c>
      <c r="C59">
        <v>669882.7386144418</v>
      </c>
    </row>
    <row r="60" spans="1:3">
      <c r="A60">
        <v>58</v>
      </c>
      <c r="B60">
        <v>11683482.82459271</v>
      </c>
      <c r="C60">
        <v>683778.9645505915</v>
      </c>
    </row>
    <row r="61" spans="1:3">
      <c r="A61">
        <v>59</v>
      </c>
      <c r="B61">
        <v>11632117.50465341</v>
      </c>
      <c r="C61">
        <v>689475.3835391736</v>
      </c>
    </row>
    <row r="62" spans="1:3">
      <c r="A62">
        <v>60</v>
      </c>
      <c r="B62">
        <v>11597688.454793</v>
      </c>
      <c r="C62">
        <v>692109.5118586266</v>
      </c>
    </row>
    <row r="63" spans="1:3">
      <c r="A63">
        <v>61</v>
      </c>
      <c r="B63">
        <v>11604919.8575899</v>
      </c>
      <c r="C63">
        <v>691409.2261710211</v>
      </c>
    </row>
    <row r="64" spans="1:3">
      <c r="A64">
        <v>62</v>
      </c>
      <c r="B64">
        <v>11515743.98876233</v>
      </c>
      <c r="C64">
        <v>699753.4317909267</v>
      </c>
    </row>
    <row r="65" spans="1:3">
      <c r="A65">
        <v>63</v>
      </c>
      <c r="B65">
        <v>11493864.76741868</v>
      </c>
      <c r="C65">
        <v>702376.2549712803</v>
      </c>
    </row>
    <row r="66" spans="1:3">
      <c r="A66">
        <v>64</v>
      </c>
      <c r="B66">
        <v>11501467.95018437</v>
      </c>
      <c r="C66">
        <v>701831.6098047514</v>
      </c>
    </row>
    <row r="67" spans="1:3">
      <c r="A67">
        <v>65</v>
      </c>
      <c r="B67">
        <v>11412859.68000159</v>
      </c>
      <c r="C67">
        <v>710667.7896959051</v>
      </c>
    </row>
    <row r="68" spans="1:3">
      <c r="A68">
        <v>66</v>
      </c>
      <c r="B68">
        <v>11331823.85982784</v>
      </c>
      <c r="C68">
        <v>719748.2796113899</v>
      </c>
    </row>
    <row r="69" spans="1:3">
      <c r="A69">
        <v>67</v>
      </c>
      <c r="B69">
        <v>11304378.29568107</v>
      </c>
      <c r="C69">
        <v>723227.9420839581</v>
      </c>
    </row>
    <row r="70" spans="1:3">
      <c r="A70">
        <v>68</v>
      </c>
      <c r="B70">
        <v>11311347.74261779</v>
      </c>
      <c r="C70">
        <v>722937.6201904619</v>
      </c>
    </row>
    <row r="71" spans="1:3">
      <c r="A71">
        <v>69</v>
      </c>
      <c r="B71">
        <v>11233924.21178187</v>
      </c>
      <c r="C71">
        <v>731868.8936209879</v>
      </c>
    </row>
    <row r="72" spans="1:3">
      <c r="A72">
        <v>70</v>
      </c>
      <c r="B72">
        <v>11213383.62059218</v>
      </c>
      <c r="C72">
        <v>736146.8773553153</v>
      </c>
    </row>
    <row r="73" spans="1:3">
      <c r="A73">
        <v>71</v>
      </c>
      <c r="B73">
        <v>11210300.63534971</v>
      </c>
      <c r="C73">
        <v>736116.3540618849</v>
      </c>
    </row>
    <row r="74" spans="1:3">
      <c r="A74">
        <v>72</v>
      </c>
      <c r="B74">
        <v>11127736.46728314</v>
      </c>
      <c r="C74">
        <v>747804.3001081966</v>
      </c>
    </row>
    <row r="75" spans="1:3">
      <c r="A75">
        <v>73</v>
      </c>
      <c r="B75">
        <v>11088351.19196093</v>
      </c>
      <c r="C75">
        <v>753519.8364710195</v>
      </c>
    </row>
    <row r="76" spans="1:3">
      <c r="A76">
        <v>74</v>
      </c>
      <c r="B76">
        <v>11080966.52189245</v>
      </c>
      <c r="C76">
        <v>754397.3049623001</v>
      </c>
    </row>
    <row r="77" spans="1:3">
      <c r="A77">
        <v>75</v>
      </c>
      <c r="B77">
        <v>10984500.73326183</v>
      </c>
      <c r="C77">
        <v>769762.2156639068</v>
      </c>
    </row>
    <row r="78" spans="1:3">
      <c r="A78">
        <v>76</v>
      </c>
      <c r="B78">
        <v>10904836.40236185</v>
      </c>
      <c r="C78">
        <v>781773.1390299187</v>
      </c>
    </row>
    <row r="79" spans="1:3">
      <c r="A79">
        <v>77</v>
      </c>
      <c r="B79">
        <v>10864499.26029583</v>
      </c>
      <c r="C79">
        <v>790228.9068835955</v>
      </c>
    </row>
    <row r="80" spans="1:3">
      <c r="A80">
        <v>78</v>
      </c>
      <c r="B80">
        <v>10827965.02226888</v>
      </c>
      <c r="C80">
        <v>797055.9713270563</v>
      </c>
    </row>
    <row r="81" spans="1:3">
      <c r="A81">
        <v>79</v>
      </c>
      <c r="B81">
        <v>10800474.2847608</v>
      </c>
      <c r="C81">
        <v>803009.4840413817</v>
      </c>
    </row>
    <row r="82" spans="1:3">
      <c r="A82">
        <v>80</v>
      </c>
      <c r="B82">
        <v>10800184.60925742</v>
      </c>
      <c r="C82">
        <v>803032.3369319362</v>
      </c>
    </row>
    <row r="83" spans="1:3">
      <c r="A83">
        <v>81</v>
      </c>
      <c r="B83">
        <v>10746777.6526057</v>
      </c>
      <c r="C83">
        <v>813692.713065603</v>
      </c>
    </row>
    <row r="84" spans="1:3">
      <c r="A84">
        <v>82</v>
      </c>
      <c r="B84">
        <v>10726435.61170979</v>
      </c>
      <c r="C84">
        <v>818466.6114383318</v>
      </c>
    </row>
    <row r="85" spans="1:3">
      <c r="A85">
        <v>83</v>
      </c>
      <c r="B85">
        <v>10725685.37025562</v>
      </c>
      <c r="C85">
        <v>818872.3609063833</v>
      </c>
    </row>
    <row r="86" spans="1:3">
      <c r="A86">
        <v>84</v>
      </c>
      <c r="B86">
        <v>10659489.92674391</v>
      </c>
      <c r="C86">
        <v>833271.1521459579</v>
      </c>
    </row>
    <row r="87" spans="1:3">
      <c r="A87">
        <v>85</v>
      </c>
      <c r="B87">
        <v>10628993.53528513</v>
      </c>
      <c r="C87">
        <v>840283.0893986343</v>
      </c>
    </row>
    <row r="88" spans="1:3">
      <c r="A88">
        <v>86</v>
      </c>
      <c r="B88">
        <v>10608793.29290956</v>
      </c>
      <c r="C88">
        <v>844555.4055993636</v>
      </c>
    </row>
    <row r="89" spans="1:3">
      <c r="A89">
        <v>87</v>
      </c>
      <c r="B89">
        <v>10608239.72728161</v>
      </c>
      <c r="C89">
        <v>845118.7103636459</v>
      </c>
    </row>
    <row r="90" spans="1:3">
      <c r="A90">
        <v>88</v>
      </c>
      <c r="B90">
        <v>10564146.42123492</v>
      </c>
      <c r="C90">
        <v>855914.285721531</v>
      </c>
    </row>
    <row r="91" spans="1:3">
      <c r="A91">
        <v>89</v>
      </c>
      <c r="B91">
        <v>10550313.42220408</v>
      </c>
      <c r="C91">
        <v>858900.9461132155</v>
      </c>
    </row>
    <row r="92" spans="1:3">
      <c r="A92">
        <v>90</v>
      </c>
      <c r="B92">
        <v>10550614.50413892</v>
      </c>
      <c r="C92">
        <v>858191.7017562591</v>
      </c>
    </row>
    <row r="93" spans="1:3">
      <c r="A93">
        <v>91</v>
      </c>
      <c r="B93">
        <v>10506237.41796741</v>
      </c>
      <c r="C93">
        <v>869207.6476520527</v>
      </c>
    </row>
    <row r="94" spans="1:3">
      <c r="A94">
        <v>92</v>
      </c>
      <c r="B94">
        <v>10468765.55286777</v>
      </c>
      <c r="C94">
        <v>878455.7879080768</v>
      </c>
    </row>
    <row r="95" spans="1:3">
      <c r="A95">
        <v>93</v>
      </c>
      <c r="B95">
        <v>10421631.07761296</v>
      </c>
      <c r="C95">
        <v>891426.870933091</v>
      </c>
    </row>
    <row r="96" spans="1:3">
      <c r="A96">
        <v>94</v>
      </c>
      <c r="B96">
        <v>10377090.82529875</v>
      </c>
      <c r="C96">
        <v>906548.0418382875</v>
      </c>
    </row>
    <row r="97" spans="1:3">
      <c r="A97">
        <v>95</v>
      </c>
      <c r="B97">
        <v>10354625.50571437</v>
      </c>
      <c r="C97">
        <v>913079.1733966888</v>
      </c>
    </row>
    <row r="98" spans="1:3">
      <c r="A98">
        <v>96</v>
      </c>
      <c r="B98">
        <v>10332816.11476542</v>
      </c>
      <c r="C98">
        <v>920223.2797580882</v>
      </c>
    </row>
    <row r="99" spans="1:3">
      <c r="A99">
        <v>97</v>
      </c>
      <c r="B99">
        <v>10316632.8624998</v>
      </c>
      <c r="C99">
        <v>924951.6632202406</v>
      </c>
    </row>
    <row r="100" spans="1:3">
      <c r="A100">
        <v>98</v>
      </c>
      <c r="B100">
        <v>10316944.28204193</v>
      </c>
      <c r="C100">
        <v>924923.7120801482</v>
      </c>
    </row>
    <row r="101" spans="1:3">
      <c r="A101">
        <v>99</v>
      </c>
      <c r="B101">
        <v>10284374.06147462</v>
      </c>
      <c r="C101">
        <v>935584.5386190261</v>
      </c>
    </row>
    <row r="102" spans="1:3">
      <c r="A102">
        <v>100</v>
      </c>
      <c r="B102">
        <v>10272987.91104892</v>
      </c>
      <c r="C102">
        <v>939363.2481839997</v>
      </c>
    </row>
    <row r="103" spans="1:3">
      <c r="A103">
        <v>101</v>
      </c>
      <c r="B103">
        <v>10273352.60648843</v>
      </c>
      <c r="C103">
        <v>939608.1928872574</v>
      </c>
    </row>
    <row r="104" spans="1:3">
      <c r="A104">
        <v>102</v>
      </c>
      <c r="B104">
        <v>10234011.31014735</v>
      </c>
      <c r="C104">
        <v>953582.2786515778</v>
      </c>
    </row>
    <row r="105" spans="1:3">
      <c r="A105">
        <v>103</v>
      </c>
      <c r="B105">
        <v>10219702.05452726</v>
      </c>
      <c r="C105">
        <v>960233.4412995229</v>
      </c>
    </row>
    <row r="106" spans="1:3">
      <c r="A106">
        <v>104</v>
      </c>
      <c r="B106">
        <v>10200780.75592806</v>
      </c>
      <c r="C106">
        <v>968126.3929835368</v>
      </c>
    </row>
    <row r="107" spans="1:3">
      <c r="A107">
        <v>105</v>
      </c>
      <c r="B107">
        <v>10188093.97114007</v>
      </c>
      <c r="C107">
        <v>973846.3302705172</v>
      </c>
    </row>
    <row r="108" spans="1:3">
      <c r="A108">
        <v>106</v>
      </c>
      <c r="B108">
        <v>10187996.24522039</v>
      </c>
      <c r="C108">
        <v>973580.0588455574</v>
      </c>
    </row>
    <row r="109" spans="1:3">
      <c r="A109">
        <v>107</v>
      </c>
      <c r="B109">
        <v>10163336.0810207</v>
      </c>
      <c r="C109">
        <v>983512.1784454839</v>
      </c>
    </row>
    <row r="110" spans="1:3">
      <c r="A110">
        <v>108</v>
      </c>
      <c r="B110">
        <v>10149136.26627145</v>
      </c>
      <c r="C110">
        <v>991734.6468853463</v>
      </c>
    </row>
    <row r="111" spans="1:3">
      <c r="A111">
        <v>109</v>
      </c>
      <c r="B111">
        <v>10126898.02015214</v>
      </c>
      <c r="C111">
        <v>1002031.09982457</v>
      </c>
    </row>
    <row r="112" spans="1:3">
      <c r="A112">
        <v>110</v>
      </c>
      <c r="B112">
        <v>10107256.65249025</v>
      </c>
      <c r="C112">
        <v>1012660.47763543</v>
      </c>
    </row>
    <row r="113" spans="1:3">
      <c r="A113">
        <v>111</v>
      </c>
      <c r="B113">
        <v>10081923.5363584</v>
      </c>
      <c r="C113">
        <v>1025910.677288267</v>
      </c>
    </row>
    <row r="114" spans="1:3">
      <c r="A114">
        <v>112</v>
      </c>
      <c r="B114">
        <v>10056266.91677344</v>
      </c>
      <c r="C114">
        <v>1037379.659676756</v>
      </c>
    </row>
    <row r="115" spans="1:3">
      <c r="A115">
        <v>113</v>
      </c>
      <c r="B115">
        <v>10042697.77786058</v>
      </c>
      <c r="C115">
        <v>1045190.003152985</v>
      </c>
    </row>
    <row r="116" spans="1:3">
      <c r="A116">
        <v>114</v>
      </c>
      <c r="B116">
        <v>10030054.20957439</v>
      </c>
      <c r="C116">
        <v>1052243.525971708</v>
      </c>
    </row>
    <row r="117" spans="1:3">
      <c r="A117">
        <v>115</v>
      </c>
      <c r="B117">
        <v>10021037.30554227</v>
      </c>
      <c r="C117">
        <v>1058224.735068465</v>
      </c>
    </row>
    <row r="118" spans="1:3">
      <c r="A118">
        <v>116</v>
      </c>
      <c r="B118">
        <v>10021742.074086</v>
      </c>
      <c r="C118">
        <v>1058147.869765038</v>
      </c>
    </row>
    <row r="119" spans="1:3">
      <c r="A119">
        <v>117</v>
      </c>
      <c r="B119">
        <v>10003241.48893848</v>
      </c>
      <c r="C119">
        <v>1069507.217687895</v>
      </c>
    </row>
    <row r="120" spans="1:3">
      <c r="A120">
        <v>118</v>
      </c>
      <c r="B120">
        <v>9989852.672864342</v>
      </c>
      <c r="C120">
        <v>1078496.670546928</v>
      </c>
    </row>
    <row r="121" spans="1:3">
      <c r="A121">
        <v>119</v>
      </c>
      <c r="B121">
        <v>9977406.985010872</v>
      </c>
      <c r="C121">
        <v>1086752.735315158</v>
      </c>
    </row>
    <row r="122" spans="1:3">
      <c r="A122">
        <v>120</v>
      </c>
      <c r="B122">
        <v>9957555.722631691</v>
      </c>
      <c r="C122">
        <v>1100743.695518215</v>
      </c>
    </row>
    <row r="123" spans="1:3">
      <c r="A123">
        <v>121</v>
      </c>
      <c r="B123">
        <v>9950057.821024343</v>
      </c>
      <c r="C123">
        <v>1105966.831391045</v>
      </c>
    </row>
    <row r="124" spans="1:3">
      <c r="A124">
        <v>122</v>
      </c>
      <c r="B124">
        <v>9950305.695699345</v>
      </c>
      <c r="C124">
        <v>1105674.429771537</v>
      </c>
    </row>
    <row r="125" spans="1:3">
      <c r="A125">
        <v>123</v>
      </c>
      <c r="B125">
        <v>9936734.506235627</v>
      </c>
      <c r="C125">
        <v>1114591.922361842</v>
      </c>
    </row>
    <row r="126" spans="1:3">
      <c r="A126">
        <v>124</v>
      </c>
      <c r="B126">
        <v>9929242.742756512</v>
      </c>
      <c r="C126">
        <v>1119523.189850471</v>
      </c>
    </row>
    <row r="127" spans="1:3">
      <c r="A127">
        <v>125</v>
      </c>
      <c r="B127">
        <v>9929382.049463872</v>
      </c>
      <c r="C127">
        <v>1120767.673791135</v>
      </c>
    </row>
    <row r="128" spans="1:3">
      <c r="A128">
        <v>126</v>
      </c>
      <c r="B128">
        <v>9915498.589503372</v>
      </c>
      <c r="C128">
        <v>1129696.835073555</v>
      </c>
    </row>
    <row r="129" spans="1:3">
      <c r="A129">
        <v>127</v>
      </c>
      <c r="B129">
        <v>9903504.617761269</v>
      </c>
      <c r="C129">
        <v>1139121.618927098</v>
      </c>
    </row>
    <row r="130" spans="1:3">
      <c r="A130">
        <v>128</v>
      </c>
      <c r="B130">
        <v>9892424.520698491</v>
      </c>
      <c r="C130">
        <v>1146447.390627695</v>
      </c>
    </row>
    <row r="131" spans="1:3">
      <c r="A131">
        <v>129</v>
      </c>
      <c r="B131">
        <v>9878415.696319705</v>
      </c>
      <c r="C131">
        <v>1157709.397081914</v>
      </c>
    </row>
    <row r="132" spans="1:3">
      <c r="A132">
        <v>130</v>
      </c>
      <c r="B132">
        <v>9864074.01894284</v>
      </c>
      <c r="C132">
        <v>1172990.861551279</v>
      </c>
    </row>
    <row r="133" spans="1:3">
      <c r="A133">
        <v>131</v>
      </c>
      <c r="B133">
        <v>9856060.931203069</v>
      </c>
      <c r="C133">
        <v>1180296.610044505</v>
      </c>
    </row>
    <row r="134" spans="1:3">
      <c r="A134">
        <v>132</v>
      </c>
      <c r="B134">
        <v>9848836.444966651</v>
      </c>
      <c r="C134">
        <v>1187649.25686115</v>
      </c>
    </row>
    <row r="135" spans="1:3">
      <c r="A135">
        <v>133</v>
      </c>
      <c r="B135">
        <v>9843688.346424527</v>
      </c>
      <c r="C135">
        <v>1192082.335821724</v>
      </c>
    </row>
    <row r="136" spans="1:3">
      <c r="A136">
        <v>134</v>
      </c>
      <c r="B136">
        <v>9843936.229767362</v>
      </c>
      <c r="C136">
        <v>1191717.795776229</v>
      </c>
    </row>
    <row r="137" spans="1:3">
      <c r="A137">
        <v>135</v>
      </c>
      <c r="B137">
        <v>9833638.620594375</v>
      </c>
      <c r="C137">
        <v>1202015.372602236</v>
      </c>
    </row>
    <row r="138" spans="1:3">
      <c r="A138">
        <v>136</v>
      </c>
      <c r="B138">
        <v>9826137.598449636</v>
      </c>
      <c r="C138">
        <v>1209823.289668684</v>
      </c>
    </row>
    <row r="139" spans="1:3">
      <c r="A139">
        <v>137</v>
      </c>
      <c r="B139">
        <v>9819097.121279068</v>
      </c>
      <c r="C139">
        <v>1217543.842919418</v>
      </c>
    </row>
    <row r="140" spans="1:3">
      <c r="A140">
        <v>138</v>
      </c>
      <c r="B140">
        <v>9807843.1963821</v>
      </c>
      <c r="C140">
        <v>1230116.134655459</v>
      </c>
    </row>
    <row r="141" spans="1:3">
      <c r="A141">
        <v>139</v>
      </c>
      <c r="B141">
        <v>9805302.417787123</v>
      </c>
      <c r="C141">
        <v>1233234.158739298</v>
      </c>
    </row>
    <row r="142" spans="1:3">
      <c r="A142">
        <v>140</v>
      </c>
      <c r="B142">
        <v>9805456.280026862</v>
      </c>
      <c r="C142">
        <v>1233355.89525057</v>
      </c>
    </row>
    <row r="143" spans="1:3">
      <c r="A143">
        <v>141</v>
      </c>
      <c r="B143">
        <v>9801549.942943875</v>
      </c>
      <c r="C143">
        <v>1238687.006521678</v>
      </c>
    </row>
    <row r="144" spans="1:3">
      <c r="A144">
        <v>142</v>
      </c>
      <c r="B144">
        <v>9801553.105507845</v>
      </c>
      <c r="C144">
        <v>1238722.589469902</v>
      </c>
    </row>
    <row r="145" spans="1:3">
      <c r="A145">
        <v>143</v>
      </c>
      <c r="B145">
        <v>9793507.545146631</v>
      </c>
      <c r="C145">
        <v>1249966.288157299</v>
      </c>
    </row>
    <row r="146" spans="1:3">
      <c r="A146">
        <v>144</v>
      </c>
      <c r="B146">
        <v>9789476.473901862</v>
      </c>
      <c r="C146">
        <v>1253626.585655844</v>
      </c>
    </row>
    <row r="147" spans="1:3">
      <c r="A147">
        <v>145</v>
      </c>
      <c r="B147">
        <v>9789323.423945656</v>
      </c>
      <c r="C147">
        <v>1254353.73591077</v>
      </c>
    </row>
    <row r="148" spans="1:3">
      <c r="A148">
        <v>146</v>
      </c>
      <c r="B148">
        <v>9781125.56808426</v>
      </c>
      <c r="C148">
        <v>1266711.238183927</v>
      </c>
    </row>
    <row r="149" spans="1:3">
      <c r="A149">
        <v>147</v>
      </c>
      <c r="B149">
        <v>9775845.103163423</v>
      </c>
      <c r="C149">
        <v>1277020.979554527</v>
      </c>
    </row>
    <row r="150" spans="1:3">
      <c r="A150">
        <v>148</v>
      </c>
      <c r="B150">
        <v>9768970.376909288</v>
      </c>
      <c r="C150">
        <v>1289353.996293108</v>
      </c>
    </row>
    <row r="151" spans="1:3">
      <c r="A151">
        <v>149</v>
      </c>
      <c r="B151">
        <v>9761005.412719348</v>
      </c>
      <c r="C151">
        <v>1299892.902462012</v>
      </c>
    </row>
    <row r="152" spans="1:3">
      <c r="A152">
        <v>150</v>
      </c>
      <c r="B152">
        <v>9756419.320926387</v>
      </c>
      <c r="C152">
        <v>1308021.897689149</v>
      </c>
    </row>
    <row r="153" spans="1:3">
      <c r="A153">
        <v>151</v>
      </c>
      <c r="B153">
        <v>9752407.290976232</v>
      </c>
      <c r="C153">
        <v>1314937.828462942</v>
      </c>
    </row>
    <row r="154" spans="1:3">
      <c r="A154">
        <v>152</v>
      </c>
      <c r="B154">
        <v>9748916.061345406</v>
      </c>
      <c r="C154">
        <v>1322568.747185995</v>
      </c>
    </row>
    <row r="155" spans="1:3">
      <c r="A155">
        <v>153</v>
      </c>
      <c r="B155">
        <v>9744057.304195741</v>
      </c>
      <c r="C155">
        <v>1332286.398803084</v>
      </c>
    </row>
    <row r="156" spans="1:3">
      <c r="A156">
        <v>154</v>
      </c>
      <c r="B156">
        <v>9740185.958279897</v>
      </c>
      <c r="C156">
        <v>1340506.54402251</v>
      </c>
    </row>
    <row r="157" spans="1:3">
      <c r="A157">
        <v>155</v>
      </c>
      <c r="B157">
        <v>9736700.831900446</v>
      </c>
      <c r="C157">
        <v>1348193.827429668</v>
      </c>
    </row>
    <row r="158" spans="1:3">
      <c r="A158">
        <v>156</v>
      </c>
      <c r="B158">
        <v>9731106.602830481</v>
      </c>
      <c r="C158">
        <v>1362064.816192739</v>
      </c>
    </row>
    <row r="159" spans="1:3">
      <c r="A159">
        <v>157</v>
      </c>
      <c r="B159">
        <v>9729589.780074632</v>
      </c>
      <c r="C159">
        <v>1366898.268897417</v>
      </c>
    </row>
    <row r="160" spans="1:3">
      <c r="A160">
        <v>158</v>
      </c>
      <c r="B160">
        <v>9729689.147467161</v>
      </c>
      <c r="C160">
        <v>1366589.152495704</v>
      </c>
    </row>
    <row r="161" spans="1:3">
      <c r="A161">
        <v>159</v>
      </c>
      <c r="B161">
        <v>9728468.909089569</v>
      </c>
      <c r="C161">
        <v>1370047.61501453</v>
      </c>
    </row>
    <row r="162" spans="1:3">
      <c r="A162">
        <v>160</v>
      </c>
      <c r="B162">
        <v>9728634.170295594</v>
      </c>
      <c r="C162">
        <v>1370009.960016831</v>
      </c>
    </row>
    <row r="163" spans="1:3">
      <c r="A163">
        <v>161</v>
      </c>
      <c r="B163">
        <v>9726433.641377212</v>
      </c>
      <c r="C163">
        <v>1373785.74659394</v>
      </c>
    </row>
    <row r="164" spans="1:3">
      <c r="A164">
        <v>162</v>
      </c>
      <c r="B164">
        <v>9726323.936395472</v>
      </c>
      <c r="C164">
        <v>1372817.793279551</v>
      </c>
    </row>
    <row r="165" spans="1:3">
      <c r="A165">
        <v>163</v>
      </c>
      <c r="B165">
        <v>9722192.463424336</v>
      </c>
      <c r="C165">
        <v>1383142.475209447</v>
      </c>
    </row>
    <row r="166" spans="1:3">
      <c r="A166">
        <v>164</v>
      </c>
      <c r="B166">
        <v>9718721.631517678</v>
      </c>
      <c r="C166">
        <v>1391282.482709549</v>
      </c>
    </row>
    <row r="167" spans="1:3">
      <c r="A167">
        <v>165</v>
      </c>
      <c r="B167">
        <v>9716050.004610235</v>
      </c>
      <c r="C167">
        <v>1395344.179861066</v>
      </c>
    </row>
    <row r="168" spans="1:3">
      <c r="A168">
        <v>166</v>
      </c>
      <c r="B168">
        <v>9712736.01857372</v>
      </c>
      <c r="C168">
        <v>1402825.679171435</v>
      </c>
    </row>
    <row r="169" spans="1:3">
      <c r="A169">
        <v>167</v>
      </c>
      <c r="B169">
        <v>9709103.77176223</v>
      </c>
      <c r="C169">
        <v>1417852.688372202</v>
      </c>
    </row>
    <row r="170" spans="1:3">
      <c r="A170">
        <v>168</v>
      </c>
      <c r="B170">
        <v>9706885.265170794</v>
      </c>
      <c r="C170">
        <v>1425271.445288591</v>
      </c>
    </row>
    <row r="171" spans="1:3">
      <c r="A171">
        <v>169</v>
      </c>
      <c r="B171">
        <v>9705096.822682584</v>
      </c>
      <c r="C171">
        <v>1432406.739657209</v>
      </c>
    </row>
    <row r="172" spans="1:3">
      <c r="A172">
        <v>170</v>
      </c>
      <c r="B172">
        <v>9703445.87838953</v>
      </c>
      <c r="C172">
        <v>1437247.610003819</v>
      </c>
    </row>
    <row r="173" spans="1:3">
      <c r="A173">
        <v>171</v>
      </c>
      <c r="B173">
        <v>9701328.449746618</v>
      </c>
      <c r="C173">
        <v>1445572.686629927</v>
      </c>
    </row>
    <row r="174" spans="1:3">
      <c r="A174">
        <v>172</v>
      </c>
      <c r="B174">
        <v>9699732.279172741</v>
      </c>
      <c r="C174">
        <v>1452167.218148417</v>
      </c>
    </row>
    <row r="175" spans="1:3">
      <c r="A175">
        <v>173</v>
      </c>
      <c r="B175">
        <v>9698340.16451918</v>
      </c>
      <c r="C175">
        <v>1458132.3027616</v>
      </c>
    </row>
    <row r="176" spans="1:3">
      <c r="A176">
        <v>174</v>
      </c>
      <c r="B176">
        <v>9695903.391128127</v>
      </c>
      <c r="C176">
        <v>1468213.713751887</v>
      </c>
    </row>
    <row r="177" spans="1:3">
      <c r="A177">
        <v>175</v>
      </c>
      <c r="B177">
        <v>9694887.136245478</v>
      </c>
      <c r="C177">
        <v>1470672.159784867</v>
      </c>
    </row>
    <row r="178" spans="1:3">
      <c r="A178">
        <v>176</v>
      </c>
      <c r="B178">
        <v>9694982.088060278</v>
      </c>
      <c r="C178">
        <v>1470665.815007834</v>
      </c>
    </row>
    <row r="179" spans="1:3">
      <c r="A179">
        <v>177</v>
      </c>
      <c r="B179">
        <v>9694221.4234738</v>
      </c>
      <c r="C179">
        <v>1472760.687699366</v>
      </c>
    </row>
    <row r="180" spans="1:3">
      <c r="A180">
        <v>178</v>
      </c>
      <c r="B180">
        <v>9694249.620056061</v>
      </c>
      <c r="C180">
        <v>1472351.741684987</v>
      </c>
    </row>
    <row r="181" spans="1:3">
      <c r="A181">
        <v>179</v>
      </c>
      <c r="B181">
        <v>9693628.570468236</v>
      </c>
      <c r="C181">
        <v>1475054.171737725</v>
      </c>
    </row>
    <row r="182" spans="1:3">
      <c r="A182">
        <v>180</v>
      </c>
      <c r="B182">
        <v>9693668.607073963</v>
      </c>
      <c r="C182">
        <v>1475406.39136644</v>
      </c>
    </row>
    <row r="183" spans="1:3">
      <c r="A183">
        <v>181</v>
      </c>
      <c r="B183">
        <v>9692163.390758548</v>
      </c>
      <c r="C183">
        <v>1485648.951977118</v>
      </c>
    </row>
    <row r="184" spans="1:3">
      <c r="A184">
        <v>182</v>
      </c>
      <c r="B184">
        <v>9691105.523755584</v>
      </c>
      <c r="C184">
        <v>1494750.77589582</v>
      </c>
    </row>
    <row r="185" spans="1:3">
      <c r="A185">
        <v>183</v>
      </c>
      <c r="B185">
        <v>9690500.249793246</v>
      </c>
      <c r="C185">
        <v>1504144.810794401</v>
      </c>
    </row>
    <row r="186" spans="1:3">
      <c r="A186">
        <v>184</v>
      </c>
      <c r="B186">
        <v>9690660.36351699</v>
      </c>
      <c r="C186">
        <v>1507193.403018272</v>
      </c>
    </row>
    <row r="187" spans="1:3">
      <c r="A187">
        <v>185</v>
      </c>
      <c r="B187">
        <v>9689013.632009102</v>
      </c>
      <c r="C187">
        <v>1512220.806316533</v>
      </c>
    </row>
    <row r="188" spans="1:3">
      <c r="A188">
        <v>186</v>
      </c>
      <c r="B188">
        <v>9688200.425741343</v>
      </c>
      <c r="C188">
        <v>1517748.390822809</v>
      </c>
    </row>
    <row r="189" spans="1:3">
      <c r="A189">
        <v>187</v>
      </c>
      <c r="B189">
        <v>9687590.809241813</v>
      </c>
      <c r="C189">
        <v>1521477.529057527</v>
      </c>
    </row>
    <row r="190" spans="1:3">
      <c r="A190">
        <v>188</v>
      </c>
      <c r="B190">
        <v>9687123.964229111</v>
      </c>
      <c r="C190">
        <v>1526999.172477557</v>
      </c>
    </row>
    <row r="191" spans="1:3">
      <c r="A191">
        <v>189</v>
      </c>
      <c r="B191">
        <v>9687153.360979004</v>
      </c>
      <c r="C191">
        <v>1527141.275861342</v>
      </c>
    </row>
    <row r="192" spans="1:3">
      <c r="A192">
        <v>190</v>
      </c>
      <c r="B192">
        <v>9686304.980022132</v>
      </c>
      <c r="C192">
        <v>1533722.216503898</v>
      </c>
    </row>
    <row r="193" spans="1:3">
      <c r="A193">
        <v>191</v>
      </c>
      <c r="B193">
        <v>9685927.562976988</v>
      </c>
      <c r="C193">
        <v>1537738.934014231</v>
      </c>
    </row>
    <row r="194" spans="1:3">
      <c r="A194">
        <v>192</v>
      </c>
      <c r="B194">
        <v>9685845.162042568</v>
      </c>
      <c r="C194">
        <v>1536869.896529387</v>
      </c>
    </row>
    <row r="195" spans="1:3">
      <c r="A195">
        <v>193</v>
      </c>
      <c r="B195">
        <v>9685222.658562079</v>
      </c>
      <c r="C195">
        <v>1547895.524081377</v>
      </c>
    </row>
    <row r="196" spans="1:3">
      <c r="A196">
        <v>194</v>
      </c>
      <c r="B196">
        <v>9685507.728959301</v>
      </c>
      <c r="C196">
        <v>1550919.010420797</v>
      </c>
    </row>
    <row r="197" spans="1:3">
      <c r="A197">
        <v>195</v>
      </c>
      <c r="B197">
        <v>9685283.873382607</v>
      </c>
      <c r="C197">
        <v>1546886.674251451</v>
      </c>
    </row>
    <row r="198" spans="1:3">
      <c r="A198">
        <v>196</v>
      </c>
      <c r="B198">
        <v>9685165.320771554</v>
      </c>
      <c r="C198">
        <v>1547436.227748044</v>
      </c>
    </row>
    <row r="199" spans="1:3">
      <c r="A199">
        <v>197</v>
      </c>
      <c r="B199">
        <v>9685238.601694386</v>
      </c>
      <c r="C199">
        <v>1547755.614207341</v>
      </c>
    </row>
    <row r="200" spans="1:3">
      <c r="A200">
        <v>198</v>
      </c>
      <c r="B200">
        <v>9685100.270948682</v>
      </c>
      <c r="C200">
        <v>1551223.586770404</v>
      </c>
    </row>
    <row r="201" spans="1:3">
      <c r="A201">
        <v>199</v>
      </c>
      <c r="B201">
        <v>9685069.714597836</v>
      </c>
      <c r="C201">
        <v>1551672.466155559</v>
      </c>
    </row>
    <row r="202" spans="1:3">
      <c r="A202">
        <v>200</v>
      </c>
      <c r="B202">
        <v>9684597.898658346</v>
      </c>
      <c r="C202">
        <v>1555787.614504545</v>
      </c>
    </row>
    <row r="203" spans="1:3">
      <c r="A203">
        <v>201</v>
      </c>
      <c r="B203">
        <v>9684313.412790036</v>
      </c>
      <c r="C203">
        <v>1556905.79479303</v>
      </c>
    </row>
    <row r="204" spans="1:3">
      <c r="A204">
        <v>202</v>
      </c>
      <c r="B204">
        <v>9684271.653332876</v>
      </c>
      <c r="C204">
        <v>1552023.217670298</v>
      </c>
    </row>
    <row r="205" spans="1:3">
      <c r="A205">
        <v>203</v>
      </c>
      <c r="B205">
        <v>9684114.942845879</v>
      </c>
      <c r="C205">
        <v>1552678.35791118</v>
      </c>
    </row>
    <row r="206" spans="1:3">
      <c r="A206">
        <v>204</v>
      </c>
      <c r="B206">
        <v>9684140.012861855</v>
      </c>
      <c r="C206">
        <v>1552741.783344013</v>
      </c>
    </row>
    <row r="207" spans="1:3">
      <c r="A207">
        <v>205</v>
      </c>
      <c r="B207">
        <v>9683908.080848208</v>
      </c>
      <c r="C207">
        <v>1560083.790303479</v>
      </c>
    </row>
    <row r="208" spans="1:3">
      <c r="A208">
        <v>206</v>
      </c>
      <c r="B208">
        <v>9683943.83761565</v>
      </c>
      <c r="C208">
        <v>1560077.941707451</v>
      </c>
    </row>
    <row r="209" spans="1:3">
      <c r="A209">
        <v>207</v>
      </c>
      <c r="B209">
        <v>9684042.540728193</v>
      </c>
      <c r="C209">
        <v>1559701.729720947</v>
      </c>
    </row>
    <row r="210" spans="1:3">
      <c r="A210">
        <v>208</v>
      </c>
      <c r="B210">
        <v>9683968.620078381</v>
      </c>
      <c r="C210">
        <v>1564181.942606633</v>
      </c>
    </row>
    <row r="211" spans="1:3">
      <c r="A211">
        <v>209</v>
      </c>
      <c r="B211">
        <v>9683890.343251124</v>
      </c>
      <c r="C211">
        <v>1558484.950027857</v>
      </c>
    </row>
    <row r="212" spans="1:3">
      <c r="A212">
        <v>210</v>
      </c>
      <c r="B212">
        <v>9683950.40684907</v>
      </c>
      <c r="C212">
        <v>1560846.271405488</v>
      </c>
    </row>
    <row r="213" spans="1:3">
      <c r="A213">
        <v>211</v>
      </c>
      <c r="B213">
        <v>9684066.983607395</v>
      </c>
      <c r="C213">
        <v>1554956.886672894</v>
      </c>
    </row>
    <row r="214" spans="1:3">
      <c r="A214">
        <v>212</v>
      </c>
      <c r="B214">
        <v>9683900.181843773</v>
      </c>
      <c r="C214">
        <v>1559328.664943424</v>
      </c>
    </row>
    <row r="215" spans="1:3">
      <c r="A215">
        <v>213</v>
      </c>
      <c r="B215">
        <v>9684004.953380328</v>
      </c>
      <c r="C215">
        <v>1558947.672396656</v>
      </c>
    </row>
    <row r="216" spans="1:3">
      <c r="A216">
        <v>214</v>
      </c>
      <c r="B216">
        <v>9683952.565001698</v>
      </c>
      <c r="C216">
        <v>1559190.19695075</v>
      </c>
    </row>
    <row r="217" spans="1:3">
      <c r="A217">
        <v>215</v>
      </c>
      <c r="B217">
        <v>9683905.925736405</v>
      </c>
      <c r="C217">
        <v>1558582.252643365</v>
      </c>
    </row>
    <row r="218" spans="1:3">
      <c r="A218">
        <v>216</v>
      </c>
      <c r="B218">
        <v>9683968.385785483</v>
      </c>
      <c r="C218">
        <v>1561357.69424841</v>
      </c>
    </row>
    <row r="219" spans="1:3">
      <c r="A219">
        <v>217</v>
      </c>
      <c r="B219">
        <v>9683877.640374355</v>
      </c>
      <c r="C219">
        <v>1556898.361101244</v>
      </c>
    </row>
    <row r="220" spans="1:3">
      <c r="A220">
        <v>218</v>
      </c>
      <c r="B220">
        <v>9683902.1281927</v>
      </c>
      <c r="C220">
        <v>1558444.086909407</v>
      </c>
    </row>
    <row r="221" spans="1:3">
      <c r="A221">
        <v>219</v>
      </c>
      <c r="B221">
        <v>9683900.214814905</v>
      </c>
      <c r="C221">
        <v>1558174.917802485</v>
      </c>
    </row>
    <row r="222" spans="1:3">
      <c r="A222">
        <v>220</v>
      </c>
      <c r="B222">
        <v>9684055.770508945</v>
      </c>
      <c r="C222">
        <v>1558615.236406188</v>
      </c>
    </row>
    <row r="223" spans="1:3">
      <c r="A223">
        <v>221</v>
      </c>
      <c r="B223">
        <v>9683841.089221204</v>
      </c>
      <c r="C223">
        <v>1559849.472584908</v>
      </c>
    </row>
    <row r="224" spans="1:3">
      <c r="A224">
        <v>222</v>
      </c>
      <c r="B224">
        <v>9683903.502719933</v>
      </c>
      <c r="C224">
        <v>1558528.039671249</v>
      </c>
    </row>
    <row r="225" spans="1:3">
      <c r="A225">
        <v>223</v>
      </c>
      <c r="B225">
        <v>9683824.392806876</v>
      </c>
      <c r="C225">
        <v>1563807.091597479</v>
      </c>
    </row>
    <row r="226" spans="1:3">
      <c r="A226">
        <v>224</v>
      </c>
      <c r="B226">
        <v>9683918.467099095</v>
      </c>
      <c r="C226">
        <v>1574970.672642318</v>
      </c>
    </row>
    <row r="227" spans="1:3">
      <c r="A227">
        <v>225</v>
      </c>
      <c r="B227">
        <v>9683790.688465539</v>
      </c>
      <c r="C227">
        <v>1564718.133892185</v>
      </c>
    </row>
    <row r="228" spans="1:3">
      <c r="A228">
        <v>226</v>
      </c>
      <c r="B228">
        <v>9683784.425952256</v>
      </c>
      <c r="C228">
        <v>1565422.751029838</v>
      </c>
    </row>
    <row r="229" spans="1:3">
      <c r="A229">
        <v>227</v>
      </c>
      <c r="B229">
        <v>9683797.262274928</v>
      </c>
      <c r="C229">
        <v>1563451.493149597</v>
      </c>
    </row>
    <row r="230" spans="1:3">
      <c r="A230">
        <v>228</v>
      </c>
      <c r="B230">
        <v>9683806.113499183</v>
      </c>
      <c r="C230">
        <v>1564699.749070995</v>
      </c>
    </row>
    <row r="231" spans="1:3">
      <c r="A231">
        <v>229</v>
      </c>
      <c r="B231">
        <v>9683915.547629308</v>
      </c>
      <c r="C231">
        <v>1565454.765150097</v>
      </c>
    </row>
    <row r="232" spans="1:3">
      <c r="A232">
        <v>230</v>
      </c>
      <c r="B232">
        <v>9683802.533113405</v>
      </c>
      <c r="C232">
        <v>1565207.534579722</v>
      </c>
    </row>
    <row r="233" spans="1:3">
      <c r="A233">
        <v>231</v>
      </c>
      <c r="B233">
        <v>9683862.018912228</v>
      </c>
      <c r="C233">
        <v>1564089.034828202</v>
      </c>
    </row>
    <row r="234" spans="1:3">
      <c r="A234">
        <v>232</v>
      </c>
      <c r="B234">
        <v>9683844.00573278</v>
      </c>
      <c r="C234">
        <v>1565504.789906863</v>
      </c>
    </row>
    <row r="235" spans="1:3">
      <c r="A235">
        <v>233</v>
      </c>
      <c r="B235">
        <v>9683741.43471287</v>
      </c>
      <c r="C235">
        <v>1566268.232659671</v>
      </c>
    </row>
    <row r="236" spans="1:3">
      <c r="A236">
        <v>234</v>
      </c>
      <c r="B236">
        <v>9683757.740621081</v>
      </c>
      <c r="C236">
        <v>1568238.32432725</v>
      </c>
    </row>
    <row r="237" spans="1:3">
      <c r="A237">
        <v>235</v>
      </c>
      <c r="B237">
        <v>9683710.349641167</v>
      </c>
      <c r="C237">
        <v>1566432.321175491</v>
      </c>
    </row>
    <row r="238" spans="1:3">
      <c r="A238">
        <v>236</v>
      </c>
      <c r="B238">
        <v>9683696.841345057</v>
      </c>
      <c r="C238">
        <v>1564728.05464539</v>
      </c>
    </row>
    <row r="239" spans="1:3">
      <c r="A239">
        <v>237</v>
      </c>
      <c r="B239">
        <v>9683753.831011008</v>
      </c>
      <c r="C239">
        <v>1565106.0408627</v>
      </c>
    </row>
    <row r="240" spans="1:3">
      <c r="A240">
        <v>238</v>
      </c>
      <c r="B240">
        <v>9683642.643262981</v>
      </c>
      <c r="C240">
        <v>1565573.024382786</v>
      </c>
    </row>
    <row r="241" spans="1:3">
      <c r="A241">
        <v>239</v>
      </c>
      <c r="B241">
        <v>9683595.76509406</v>
      </c>
      <c r="C241">
        <v>1570960.762214131</v>
      </c>
    </row>
    <row r="242" spans="1:3">
      <c r="A242">
        <v>240</v>
      </c>
      <c r="B242">
        <v>9683616.40409058</v>
      </c>
      <c r="C242">
        <v>1571119.498865054</v>
      </c>
    </row>
    <row r="243" spans="1:3">
      <c r="A243">
        <v>241</v>
      </c>
      <c r="B243">
        <v>9683615.752623174</v>
      </c>
      <c r="C243">
        <v>1570200.760598603</v>
      </c>
    </row>
    <row r="244" spans="1:3">
      <c r="A244">
        <v>242</v>
      </c>
      <c r="B244">
        <v>9683633.904191641</v>
      </c>
      <c r="C244">
        <v>1572927.658260426</v>
      </c>
    </row>
    <row r="245" spans="1:3">
      <c r="A245">
        <v>243</v>
      </c>
      <c r="B245">
        <v>9683553.618098669</v>
      </c>
      <c r="C245">
        <v>1570657.239447037</v>
      </c>
    </row>
    <row r="246" spans="1:3">
      <c r="A246">
        <v>244</v>
      </c>
      <c r="B246">
        <v>9683544.182810683</v>
      </c>
      <c r="C246">
        <v>1569426.909159821</v>
      </c>
    </row>
    <row r="247" spans="1:3">
      <c r="A247">
        <v>245</v>
      </c>
      <c r="B247">
        <v>9683545.386277765</v>
      </c>
      <c r="C247">
        <v>1568922.535760445</v>
      </c>
    </row>
    <row r="248" spans="1:3">
      <c r="A248">
        <v>246</v>
      </c>
      <c r="B248">
        <v>9683560.650370851</v>
      </c>
      <c r="C248">
        <v>1569480.705217159</v>
      </c>
    </row>
    <row r="249" spans="1:3">
      <c r="A249">
        <v>247</v>
      </c>
      <c r="B249">
        <v>9683550.697442252</v>
      </c>
      <c r="C249">
        <v>1570173.607590789</v>
      </c>
    </row>
    <row r="250" spans="1:3">
      <c r="A250">
        <v>248</v>
      </c>
      <c r="B250">
        <v>9683556.025982741</v>
      </c>
      <c r="C250">
        <v>1567492.691080589</v>
      </c>
    </row>
    <row r="251" spans="1:3">
      <c r="A251">
        <v>249</v>
      </c>
      <c r="B251">
        <v>9683542.267139275</v>
      </c>
      <c r="C251">
        <v>1570022.47123257</v>
      </c>
    </row>
    <row r="252" spans="1:3">
      <c r="A252">
        <v>250</v>
      </c>
      <c r="B252">
        <v>9683581.023678951</v>
      </c>
      <c r="C252">
        <v>1569201.063720918</v>
      </c>
    </row>
    <row r="253" spans="1:3">
      <c r="A253">
        <v>251</v>
      </c>
      <c r="B253">
        <v>9683563.537489019</v>
      </c>
      <c r="C253">
        <v>1568968.174806821</v>
      </c>
    </row>
    <row r="254" spans="1:3">
      <c r="A254">
        <v>252</v>
      </c>
      <c r="B254">
        <v>9683517.025789384</v>
      </c>
      <c r="C254">
        <v>1570059.057038981</v>
      </c>
    </row>
    <row r="255" spans="1:3">
      <c r="A255">
        <v>253</v>
      </c>
      <c r="B255">
        <v>9683520.497586094</v>
      </c>
      <c r="C255">
        <v>1569601.371943943</v>
      </c>
    </row>
    <row r="256" spans="1:3">
      <c r="A256">
        <v>254</v>
      </c>
      <c r="B256">
        <v>9683556.75154251</v>
      </c>
      <c r="C256">
        <v>1571491.238562763</v>
      </c>
    </row>
    <row r="257" spans="1:3">
      <c r="A257">
        <v>255</v>
      </c>
      <c r="B257">
        <v>9683535.524793439</v>
      </c>
      <c r="C257">
        <v>1569122.767799054</v>
      </c>
    </row>
    <row r="258" spans="1:3">
      <c r="A258">
        <v>256</v>
      </c>
      <c r="B258">
        <v>9683554.929582914</v>
      </c>
      <c r="C258">
        <v>1570141.669710805</v>
      </c>
    </row>
    <row r="259" spans="1:3">
      <c r="A259">
        <v>257</v>
      </c>
      <c r="B259">
        <v>9683545.234081807</v>
      </c>
      <c r="C259">
        <v>1569260.71602579</v>
      </c>
    </row>
    <row r="260" spans="1:3">
      <c r="A260">
        <v>258</v>
      </c>
      <c r="B260">
        <v>9683542.575352024</v>
      </c>
      <c r="C260">
        <v>1565039.9733592</v>
      </c>
    </row>
    <row r="261" spans="1:3">
      <c r="A261">
        <v>259</v>
      </c>
      <c r="B261">
        <v>9683537.01339492</v>
      </c>
      <c r="C261">
        <v>1570166.226488269</v>
      </c>
    </row>
    <row r="262" spans="1:3">
      <c r="A262">
        <v>260</v>
      </c>
      <c r="B262">
        <v>9683521.038476449</v>
      </c>
      <c r="C262">
        <v>1574988.814241979</v>
      </c>
    </row>
    <row r="263" spans="1:3">
      <c r="A263">
        <v>261</v>
      </c>
      <c r="B263">
        <v>9683526.62840369</v>
      </c>
      <c r="C263">
        <v>1570565.925258197</v>
      </c>
    </row>
    <row r="264" spans="1:3">
      <c r="A264">
        <v>262</v>
      </c>
      <c r="B264">
        <v>9683526.675954837</v>
      </c>
      <c r="C264">
        <v>1570097.070241136</v>
      </c>
    </row>
    <row r="265" spans="1:3">
      <c r="A265">
        <v>263</v>
      </c>
      <c r="B265">
        <v>9683522.155965758</v>
      </c>
      <c r="C265">
        <v>1570668.815721305</v>
      </c>
    </row>
    <row r="266" spans="1:3">
      <c r="A266">
        <v>264</v>
      </c>
      <c r="B266">
        <v>9683522.132339377</v>
      </c>
      <c r="C266">
        <v>1570540.428254174</v>
      </c>
    </row>
    <row r="267" spans="1:3">
      <c r="A267">
        <v>265</v>
      </c>
      <c r="B267">
        <v>9683520.796405269</v>
      </c>
      <c r="C267">
        <v>1569881.686810853</v>
      </c>
    </row>
    <row r="268" spans="1:3">
      <c r="A268">
        <v>266</v>
      </c>
      <c r="B268">
        <v>9683522.90086079</v>
      </c>
      <c r="C268">
        <v>1569745.801958622</v>
      </c>
    </row>
    <row r="269" spans="1:3">
      <c r="A269">
        <v>267</v>
      </c>
      <c r="B269">
        <v>9683525.636420442</v>
      </c>
      <c r="C269">
        <v>1569615.715673022</v>
      </c>
    </row>
    <row r="270" spans="1:3">
      <c r="A270">
        <v>268</v>
      </c>
      <c r="B270">
        <v>9683528.12875548</v>
      </c>
      <c r="C270">
        <v>1570525.784778414</v>
      </c>
    </row>
    <row r="271" spans="1:3">
      <c r="A271">
        <v>269</v>
      </c>
      <c r="B271">
        <v>9683515.236268613</v>
      </c>
      <c r="C271">
        <v>1570410.535542668</v>
      </c>
    </row>
    <row r="272" spans="1:3">
      <c r="A272">
        <v>270</v>
      </c>
      <c r="B272">
        <v>9683512.858051963</v>
      </c>
      <c r="C272">
        <v>1570888.010270358</v>
      </c>
    </row>
    <row r="273" spans="1:3">
      <c r="A273">
        <v>271</v>
      </c>
      <c r="B273">
        <v>9683515.076496515</v>
      </c>
      <c r="C273">
        <v>1571360.398859315</v>
      </c>
    </row>
    <row r="274" spans="1:3">
      <c r="A274">
        <v>272</v>
      </c>
      <c r="B274">
        <v>9683505.663591033</v>
      </c>
      <c r="C274">
        <v>1570095.738699833</v>
      </c>
    </row>
    <row r="275" spans="1:3">
      <c r="A275">
        <v>273</v>
      </c>
      <c r="B275">
        <v>9683501.310042758</v>
      </c>
      <c r="C275">
        <v>1570079.5444138</v>
      </c>
    </row>
    <row r="276" spans="1:3">
      <c r="A276">
        <v>274</v>
      </c>
      <c r="B276">
        <v>9683497.945094576</v>
      </c>
      <c r="C276">
        <v>1570667.349169319</v>
      </c>
    </row>
    <row r="277" spans="1:3">
      <c r="A277">
        <v>275</v>
      </c>
      <c r="B277">
        <v>9683495.21077162</v>
      </c>
      <c r="C277">
        <v>1570806.442847846</v>
      </c>
    </row>
    <row r="278" spans="1:3">
      <c r="A278">
        <v>276</v>
      </c>
      <c r="B278">
        <v>9683496.462685281</v>
      </c>
      <c r="C278">
        <v>1570996.412125172</v>
      </c>
    </row>
    <row r="279" spans="1:3">
      <c r="A279">
        <v>277</v>
      </c>
      <c r="B279">
        <v>9683492.428686239</v>
      </c>
      <c r="C279">
        <v>1570399.394844823</v>
      </c>
    </row>
    <row r="280" spans="1:3">
      <c r="A280">
        <v>278</v>
      </c>
      <c r="B280">
        <v>9683491.805301288</v>
      </c>
      <c r="C280">
        <v>1570557.517171543</v>
      </c>
    </row>
    <row r="281" spans="1:3">
      <c r="A281">
        <v>279</v>
      </c>
      <c r="B281">
        <v>9683493.440567527</v>
      </c>
      <c r="C281">
        <v>1570375.058814555</v>
      </c>
    </row>
    <row r="282" spans="1:3">
      <c r="A282">
        <v>280</v>
      </c>
      <c r="B282">
        <v>9683487.797288224</v>
      </c>
      <c r="C282">
        <v>1570432.084200015</v>
      </c>
    </row>
    <row r="283" spans="1:3">
      <c r="A283">
        <v>281</v>
      </c>
      <c r="B283">
        <v>9683489.616830271</v>
      </c>
      <c r="C283">
        <v>1570320.582969083</v>
      </c>
    </row>
    <row r="284" spans="1:3">
      <c r="A284">
        <v>282</v>
      </c>
      <c r="B284">
        <v>9683486.164961707</v>
      </c>
      <c r="C284">
        <v>1570282.98464683</v>
      </c>
    </row>
    <row r="285" spans="1:3">
      <c r="A285">
        <v>283</v>
      </c>
      <c r="B285">
        <v>9683485.153124113</v>
      </c>
      <c r="C285">
        <v>1570523.789094594</v>
      </c>
    </row>
    <row r="286" spans="1:3">
      <c r="A286">
        <v>284</v>
      </c>
      <c r="B286">
        <v>9683485.727327242</v>
      </c>
      <c r="C286">
        <v>1570667.454821234</v>
      </c>
    </row>
    <row r="287" spans="1:3">
      <c r="A287">
        <v>285</v>
      </c>
      <c r="B287">
        <v>9683487.496829906</v>
      </c>
      <c r="C287">
        <v>1570193.242159323</v>
      </c>
    </row>
    <row r="288" spans="1:3">
      <c r="A288">
        <v>286</v>
      </c>
      <c r="B288">
        <v>9683487.825523984</v>
      </c>
      <c r="C288">
        <v>1570652.32663961</v>
      </c>
    </row>
    <row r="289" spans="1:3">
      <c r="A289">
        <v>287</v>
      </c>
      <c r="B289">
        <v>9683488.393437995</v>
      </c>
      <c r="C289">
        <v>1570848.911642338</v>
      </c>
    </row>
    <row r="290" spans="1:3">
      <c r="A290">
        <v>288</v>
      </c>
      <c r="B290">
        <v>9683485.340439526</v>
      </c>
      <c r="C290">
        <v>1570090.192562416</v>
      </c>
    </row>
    <row r="291" spans="1:3">
      <c r="A291">
        <v>289</v>
      </c>
      <c r="B291">
        <v>9683485.413530339</v>
      </c>
      <c r="C291">
        <v>1570967.24224424</v>
      </c>
    </row>
    <row r="292" spans="1:3">
      <c r="A292">
        <v>290</v>
      </c>
      <c r="B292">
        <v>9683486.662450006</v>
      </c>
      <c r="C292">
        <v>1570729.144912756</v>
      </c>
    </row>
    <row r="293" spans="1:3">
      <c r="A293">
        <v>291</v>
      </c>
      <c r="B293">
        <v>9683484.615654947</v>
      </c>
      <c r="C293">
        <v>1571012.311136412</v>
      </c>
    </row>
    <row r="294" spans="1:3">
      <c r="A294">
        <v>292</v>
      </c>
      <c r="B294">
        <v>9683485.691732164</v>
      </c>
      <c r="C294">
        <v>1570842.873789224</v>
      </c>
    </row>
    <row r="295" spans="1:3">
      <c r="A295">
        <v>293</v>
      </c>
      <c r="B295">
        <v>9683487.226295579</v>
      </c>
      <c r="C295">
        <v>1569713.212182868</v>
      </c>
    </row>
    <row r="296" spans="1:3">
      <c r="A296">
        <v>294</v>
      </c>
      <c r="B296">
        <v>9683485.642668776</v>
      </c>
      <c r="C296">
        <v>1571017.619261581</v>
      </c>
    </row>
    <row r="297" spans="1:3">
      <c r="A297">
        <v>295</v>
      </c>
      <c r="B297">
        <v>9683486.316041186</v>
      </c>
      <c r="C297">
        <v>1571557.846910356</v>
      </c>
    </row>
    <row r="298" spans="1:3">
      <c r="A298">
        <v>296</v>
      </c>
      <c r="B298">
        <v>9683485.571189808</v>
      </c>
      <c r="C298">
        <v>1571055.810186052</v>
      </c>
    </row>
    <row r="299" spans="1:3">
      <c r="A299">
        <v>297</v>
      </c>
      <c r="B299">
        <v>9683484.727586256</v>
      </c>
      <c r="C299">
        <v>1570602.367931586</v>
      </c>
    </row>
    <row r="300" spans="1:3">
      <c r="A300">
        <v>298</v>
      </c>
      <c r="B300">
        <v>9683484.719575375</v>
      </c>
      <c r="C300">
        <v>1570999.161300533</v>
      </c>
    </row>
    <row r="301" spans="1:3">
      <c r="A301">
        <v>299</v>
      </c>
      <c r="B301">
        <v>9683486.271247938</v>
      </c>
      <c r="C301">
        <v>1571281.299465322</v>
      </c>
    </row>
    <row r="302" spans="1:3">
      <c r="A302">
        <v>300</v>
      </c>
      <c r="B302">
        <v>9683484.188675199</v>
      </c>
      <c r="C302">
        <v>1570963.579184735</v>
      </c>
    </row>
    <row r="303" spans="1:3">
      <c r="A303">
        <v>301</v>
      </c>
      <c r="B303">
        <v>9683484.262952363</v>
      </c>
      <c r="C303">
        <v>1570941.376101983</v>
      </c>
    </row>
    <row r="304" spans="1:3">
      <c r="A304">
        <v>302</v>
      </c>
      <c r="B304">
        <v>9683484.607233796</v>
      </c>
      <c r="C304">
        <v>1571211.682045401</v>
      </c>
    </row>
    <row r="305" spans="1:3">
      <c r="A305">
        <v>303</v>
      </c>
      <c r="B305">
        <v>9683483.784456136</v>
      </c>
      <c r="C305">
        <v>1570878.56515462</v>
      </c>
    </row>
    <row r="306" spans="1:3">
      <c r="A306">
        <v>304</v>
      </c>
      <c r="B306">
        <v>9683483.541269129</v>
      </c>
      <c r="C306">
        <v>1570723.797215953</v>
      </c>
    </row>
    <row r="307" spans="1:3">
      <c r="A307">
        <v>305</v>
      </c>
      <c r="B307">
        <v>9683484.192205092</v>
      </c>
      <c r="C307">
        <v>1570617.221528652</v>
      </c>
    </row>
    <row r="308" spans="1:3">
      <c r="A308">
        <v>306</v>
      </c>
      <c r="B308">
        <v>9683484.694456868</v>
      </c>
      <c r="C308">
        <v>1570847.029658253</v>
      </c>
    </row>
    <row r="309" spans="1:3">
      <c r="A309">
        <v>307</v>
      </c>
      <c r="B309">
        <v>9683483.742026558</v>
      </c>
      <c r="C309">
        <v>1570630.070110773</v>
      </c>
    </row>
    <row r="310" spans="1:3">
      <c r="A310">
        <v>308</v>
      </c>
      <c r="B310">
        <v>9683484.010693599</v>
      </c>
      <c r="C310">
        <v>1571112.065229986</v>
      </c>
    </row>
    <row r="311" spans="1:3">
      <c r="A311">
        <v>309</v>
      </c>
      <c r="B311">
        <v>9683483.290916368</v>
      </c>
      <c r="C311">
        <v>1570598.469133589</v>
      </c>
    </row>
    <row r="312" spans="1:3">
      <c r="A312">
        <v>310</v>
      </c>
      <c r="B312">
        <v>9683483.074206972</v>
      </c>
      <c r="C312">
        <v>1569889.850889206</v>
      </c>
    </row>
    <row r="313" spans="1:3">
      <c r="A313">
        <v>311</v>
      </c>
      <c r="B313">
        <v>9683482.919484589</v>
      </c>
      <c r="C313">
        <v>1569959.676421345</v>
      </c>
    </row>
    <row r="314" spans="1:3">
      <c r="A314">
        <v>312</v>
      </c>
      <c r="B314">
        <v>9683481.750014039</v>
      </c>
      <c r="C314">
        <v>1570147.326704137</v>
      </c>
    </row>
    <row r="315" spans="1:3">
      <c r="A315">
        <v>313</v>
      </c>
      <c r="B315">
        <v>9683482.313749291</v>
      </c>
      <c r="C315">
        <v>1569977.206890595</v>
      </c>
    </row>
    <row r="316" spans="1:3">
      <c r="A316">
        <v>314</v>
      </c>
      <c r="B316">
        <v>9683482.365572903</v>
      </c>
      <c r="C316">
        <v>1570247.808268364</v>
      </c>
    </row>
    <row r="317" spans="1:3">
      <c r="A317">
        <v>315</v>
      </c>
      <c r="B317">
        <v>9683481.584938319</v>
      </c>
      <c r="C317">
        <v>1570093.588546289</v>
      </c>
    </row>
    <row r="318" spans="1:3">
      <c r="A318">
        <v>316</v>
      </c>
      <c r="B318">
        <v>9683481.91919684</v>
      </c>
      <c r="C318">
        <v>1570102.480288505</v>
      </c>
    </row>
    <row r="319" spans="1:3">
      <c r="A319">
        <v>317</v>
      </c>
      <c r="B319">
        <v>9683481.611765146</v>
      </c>
      <c r="C319">
        <v>1570107.156117277</v>
      </c>
    </row>
    <row r="320" spans="1:3">
      <c r="A320">
        <v>318</v>
      </c>
      <c r="B320">
        <v>9683481.820144234</v>
      </c>
      <c r="C320">
        <v>1570024.958463317</v>
      </c>
    </row>
    <row r="321" spans="1:3">
      <c r="A321">
        <v>319</v>
      </c>
      <c r="B321">
        <v>9683481.420400584</v>
      </c>
      <c r="C321">
        <v>1570280.929962567</v>
      </c>
    </row>
    <row r="322" spans="1:3">
      <c r="A322">
        <v>320</v>
      </c>
      <c r="B322">
        <v>9683481.402166478</v>
      </c>
      <c r="C322">
        <v>1570308.475369949</v>
      </c>
    </row>
    <row r="323" spans="1:3">
      <c r="A323">
        <v>321</v>
      </c>
      <c r="B323">
        <v>9683481.75357352</v>
      </c>
      <c r="C323">
        <v>1570355.16150674</v>
      </c>
    </row>
    <row r="324" spans="1:3">
      <c r="A324">
        <v>322</v>
      </c>
      <c r="B324">
        <v>9683481.792403804</v>
      </c>
      <c r="C324">
        <v>1570228.175014513</v>
      </c>
    </row>
    <row r="325" spans="1:3">
      <c r="A325">
        <v>323</v>
      </c>
      <c r="B325">
        <v>9683481.312752252</v>
      </c>
      <c r="C325">
        <v>1570638.30066506</v>
      </c>
    </row>
    <row r="326" spans="1:3">
      <c r="A326">
        <v>324</v>
      </c>
      <c r="B326">
        <v>9683481.733033305</v>
      </c>
      <c r="C326">
        <v>1570542.661895806</v>
      </c>
    </row>
    <row r="327" spans="1:3">
      <c r="A327">
        <v>325</v>
      </c>
      <c r="B327">
        <v>9683481.468793819</v>
      </c>
      <c r="C327">
        <v>1570448.151098535</v>
      </c>
    </row>
    <row r="328" spans="1:3">
      <c r="A328">
        <v>326</v>
      </c>
      <c r="B328">
        <v>9683481.243927702</v>
      </c>
      <c r="C328">
        <v>1570486.777383682</v>
      </c>
    </row>
    <row r="329" spans="1:3">
      <c r="A329">
        <v>327</v>
      </c>
      <c r="B329">
        <v>9683481.785802707</v>
      </c>
      <c r="C329">
        <v>1570556.884646974</v>
      </c>
    </row>
    <row r="330" spans="1:3">
      <c r="A330">
        <v>328</v>
      </c>
      <c r="B330">
        <v>9683481.617656663</v>
      </c>
      <c r="C330">
        <v>1570817.046347176</v>
      </c>
    </row>
    <row r="331" spans="1:3">
      <c r="A331">
        <v>329</v>
      </c>
      <c r="B331">
        <v>9683481.463250384</v>
      </c>
      <c r="C331">
        <v>1570783.605166804</v>
      </c>
    </row>
    <row r="332" spans="1:3">
      <c r="A332">
        <v>330</v>
      </c>
      <c r="B332">
        <v>9683481.579854282</v>
      </c>
      <c r="C332">
        <v>1570519.963049776</v>
      </c>
    </row>
    <row r="333" spans="1:3">
      <c r="A333">
        <v>331</v>
      </c>
      <c r="B333">
        <v>9683481.317990797</v>
      </c>
      <c r="C333">
        <v>1570150.669153663</v>
      </c>
    </row>
    <row r="334" spans="1:3">
      <c r="A334">
        <v>332</v>
      </c>
      <c r="B334">
        <v>9683481.406893305</v>
      </c>
      <c r="C334">
        <v>1570533.296584376</v>
      </c>
    </row>
    <row r="335" spans="1:3">
      <c r="A335">
        <v>333</v>
      </c>
      <c r="B335">
        <v>9683481.611612642</v>
      </c>
      <c r="C335">
        <v>1570570.656106372</v>
      </c>
    </row>
    <row r="336" spans="1:3">
      <c r="A336">
        <v>334</v>
      </c>
      <c r="B336">
        <v>9683481.133834161</v>
      </c>
      <c r="C336">
        <v>1570484.125296395</v>
      </c>
    </row>
    <row r="337" spans="1:3">
      <c r="A337">
        <v>335</v>
      </c>
      <c r="B337">
        <v>9683481.112261904</v>
      </c>
      <c r="C337">
        <v>1570495.756761082</v>
      </c>
    </row>
    <row r="338" spans="1:3">
      <c r="A338">
        <v>336</v>
      </c>
      <c r="B338">
        <v>9683481.641044598</v>
      </c>
      <c r="C338">
        <v>1570472.614625056</v>
      </c>
    </row>
    <row r="339" spans="1:3">
      <c r="A339">
        <v>337</v>
      </c>
      <c r="B339">
        <v>9683481.183210855</v>
      </c>
      <c r="C339">
        <v>1570537.922113221</v>
      </c>
    </row>
    <row r="340" spans="1:3">
      <c r="A340">
        <v>338</v>
      </c>
      <c r="B340">
        <v>9683481.008245641</v>
      </c>
      <c r="C340">
        <v>1570398.782232095</v>
      </c>
    </row>
    <row r="341" spans="1:3">
      <c r="A341">
        <v>339</v>
      </c>
      <c r="B341">
        <v>9683481.102910837</v>
      </c>
      <c r="C341">
        <v>1570410.665937358</v>
      </c>
    </row>
    <row r="342" spans="1:3">
      <c r="A342">
        <v>340</v>
      </c>
      <c r="B342">
        <v>9683481.034121696</v>
      </c>
      <c r="C342">
        <v>1570262.554138894</v>
      </c>
    </row>
    <row r="343" spans="1:3">
      <c r="A343">
        <v>341</v>
      </c>
      <c r="B343">
        <v>9683481.081671787</v>
      </c>
      <c r="C343">
        <v>1570462.183368191</v>
      </c>
    </row>
    <row r="344" spans="1:3">
      <c r="A344">
        <v>342</v>
      </c>
      <c r="B344">
        <v>9683480.80493257</v>
      </c>
      <c r="C344">
        <v>1570208.397967383</v>
      </c>
    </row>
    <row r="345" spans="1:3">
      <c r="A345">
        <v>343</v>
      </c>
      <c r="B345">
        <v>9683480.808018036</v>
      </c>
      <c r="C345">
        <v>1570184.850578354</v>
      </c>
    </row>
    <row r="346" spans="1:3">
      <c r="A346">
        <v>344</v>
      </c>
      <c r="B346">
        <v>9683480.663493374</v>
      </c>
      <c r="C346">
        <v>1570183.457248225</v>
      </c>
    </row>
    <row r="347" spans="1:3">
      <c r="A347">
        <v>345</v>
      </c>
      <c r="B347">
        <v>9683480.634163395</v>
      </c>
      <c r="C347">
        <v>1570011.383279013</v>
      </c>
    </row>
    <row r="348" spans="1:3">
      <c r="A348">
        <v>346</v>
      </c>
      <c r="B348">
        <v>9683480.540085439</v>
      </c>
      <c r="C348">
        <v>1570102.99464299</v>
      </c>
    </row>
    <row r="349" spans="1:3">
      <c r="A349">
        <v>347</v>
      </c>
      <c r="B349">
        <v>9683480.717961835</v>
      </c>
      <c r="C349">
        <v>1569960.873501529</v>
      </c>
    </row>
    <row r="350" spans="1:3">
      <c r="A350">
        <v>348</v>
      </c>
      <c r="B350">
        <v>9683480.557360291</v>
      </c>
      <c r="C350">
        <v>1570201.04697968</v>
      </c>
    </row>
    <row r="351" spans="1:3">
      <c r="A351">
        <v>349</v>
      </c>
      <c r="B351">
        <v>9683480.588901689</v>
      </c>
      <c r="C351">
        <v>1570274.48524808</v>
      </c>
    </row>
    <row r="352" spans="1:3">
      <c r="A352">
        <v>350</v>
      </c>
      <c r="B352">
        <v>9683480.627577547</v>
      </c>
      <c r="C352">
        <v>1570042.2491313</v>
      </c>
    </row>
    <row r="353" spans="1:3">
      <c r="A353">
        <v>351</v>
      </c>
      <c r="B353">
        <v>9683480.477735687</v>
      </c>
      <c r="C353">
        <v>1570189.210850503</v>
      </c>
    </row>
    <row r="354" spans="1:3">
      <c r="A354">
        <v>352</v>
      </c>
      <c r="B354">
        <v>9683480.58077627</v>
      </c>
      <c r="C354">
        <v>1570185.55196719</v>
      </c>
    </row>
    <row r="355" spans="1:3">
      <c r="A355">
        <v>353</v>
      </c>
      <c r="B355">
        <v>9683480.624653522</v>
      </c>
      <c r="C355">
        <v>1570121.485601208</v>
      </c>
    </row>
    <row r="356" spans="1:3">
      <c r="A356">
        <v>354</v>
      </c>
      <c r="B356">
        <v>9683480.546634326</v>
      </c>
      <c r="C356">
        <v>1570212.605457396</v>
      </c>
    </row>
    <row r="357" spans="1:3">
      <c r="A357">
        <v>355</v>
      </c>
      <c r="B357">
        <v>9683480.501815973</v>
      </c>
      <c r="C357">
        <v>1570248.105189492</v>
      </c>
    </row>
    <row r="358" spans="1:3">
      <c r="A358">
        <v>356</v>
      </c>
      <c r="B358">
        <v>9683480.552524453</v>
      </c>
      <c r="C358">
        <v>1570268.610916417</v>
      </c>
    </row>
    <row r="359" spans="1:3">
      <c r="A359">
        <v>357</v>
      </c>
      <c r="B359">
        <v>9683480.536407389</v>
      </c>
      <c r="C359">
        <v>1570211.450990778</v>
      </c>
    </row>
    <row r="360" spans="1:3">
      <c r="A360">
        <v>358</v>
      </c>
      <c r="B360">
        <v>9683480.540343277</v>
      </c>
      <c r="C360">
        <v>1570146.395939616</v>
      </c>
    </row>
    <row r="361" spans="1:3">
      <c r="A361">
        <v>359</v>
      </c>
      <c r="B361">
        <v>9683480.52980263</v>
      </c>
      <c r="C361">
        <v>1570280.175079749</v>
      </c>
    </row>
    <row r="362" spans="1:3">
      <c r="A362">
        <v>360</v>
      </c>
      <c r="B362">
        <v>9683480.483232889</v>
      </c>
      <c r="C362">
        <v>1570271.940198037</v>
      </c>
    </row>
    <row r="363" spans="1:3">
      <c r="A363">
        <v>361</v>
      </c>
      <c r="B363">
        <v>9683480.580304815</v>
      </c>
      <c r="C363">
        <v>1570313.077916501</v>
      </c>
    </row>
    <row r="364" spans="1:3">
      <c r="A364">
        <v>362</v>
      </c>
      <c r="B364">
        <v>9683480.528452506</v>
      </c>
      <c r="C364">
        <v>1570143.16058272</v>
      </c>
    </row>
    <row r="365" spans="1:3">
      <c r="A365">
        <v>363</v>
      </c>
      <c r="B365">
        <v>9683480.488989193</v>
      </c>
      <c r="C365">
        <v>1570202.749252091</v>
      </c>
    </row>
    <row r="366" spans="1:3">
      <c r="A366">
        <v>364</v>
      </c>
      <c r="B366">
        <v>9683480.441169536</v>
      </c>
      <c r="C366">
        <v>1570270.128613448</v>
      </c>
    </row>
    <row r="367" spans="1:3">
      <c r="A367">
        <v>365</v>
      </c>
      <c r="B367">
        <v>9683480.463870652</v>
      </c>
      <c r="C367">
        <v>1570231.332895455</v>
      </c>
    </row>
    <row r="368" spans="1:3">
      <c r="A368">
        <v>366</v>
      </c>
      <c r="B368">
        <v>9683480.449404621</v>
      </c>
      <c r="C368">
        <v>1570223.499672792</v>
      </c>
    </row>
    <row r="369" spans="1:3">
      <c r="A369">
        <v>367</v>
      </c>
      <c r="B369">
        <v>9683480.448205132</v>
      </c>
      <c r="C369">
        <v>1570263.689721707</v>
      </c>
    </row>
    <row r="370" spans="1:3">
      <c r="A370">
        <v>368</v>
      </c>
      <c r="B370">
        <v>9683480.497830443</v>
      </c>
      <c r="C370">
        <v>1570133.111628106</v>
      </c>
    </row>
    <row r="371" spans="1:3">
      <c r="A371">
        <v>369</v>
      </c>
      <c r="B371">
        <v>9683480.418993711</v>
      </c>
      <c r="C371">
        <v>1570277.982694185</v>
      </c>
    </row>
    <row r="372" spans="1:3">
      <c r="A372">
        <v>370</v>
      </c>
      <c r="B372">
        <v>9683480.420780756</v>
      </c>
      <c r="C372">
        <v>1570273.551984524</v>
      </c>
    </row>
    <row r="373" spans="1:3">
      <c r="A373">
        <v>371</v>
      </c>
      <c r="B373">
        <v>9683480.453996025</v>
      </c>
      <c r="C373">
        <v>1570283.069147578</v>
      </c>
    </row>
    <row r="374" spans="1:3">
      <c r="A374">
        <v>372</v>
      </c>
      <c r="B374">
        <v>9683480.402785128</v>
      </c>
      <c r="C374">
        <v>1570377.36154287</v>
      </c>
    </row>
    <row r="375" spans="1:3">
      <c r="A375">
        <v>373</v>
      </c>
      <c r="B375">
        <v>9683480.433718828</v>
      </c>
      <c r="C375">
        <v>1570372.871866169</v>
      </c>
    </row>
    <row r="376" spans="1:3">
      <c r="A376">
        <v>374</v>
      </c>
      <c r="B376">
        <v>9683480.37809344</v>
      </c>
      <c r="C376">
        <v>1570455.460145394</v>
      </c>
    </row>
    <row r="377" spans="1:3">
      <c r="A377">
        <v>375</v>
      </c>
      <c r="B377">
        <v>9683480.38497032</v>
      </c>
      <c r="C377">
        <v>1570422.256859999</v>
      </c>
    </row>
    <row r="378" spans="1:3">
      <c r="A378">
        <v>376</v>
      </c>
      <c r="B378">
        <v>9683480.441147704</v>
      </c>
      <c r="C378">
        <v>1570564.419785368</v>
      </c>
    </row>
    <row r="379" spans="1:3">
      <c r="A379">
        <v>377</v>
      </c>
      <c r="B379">
        <v>9683480.385535162</v>
      </c>
      <c r="C379">
        <v>1570479.16995081</v>
      </c>
    </row>
    <row r="380" spans="1:3">
      <c r="A380">
        <v>378</v>
      </c>
      <c r="B380">
        <v>9683480.395528542</v>
      </c>
      <c r="C380">
        <v>1570492.963719213</v>
      </c>
    </row>
    <row r="381" spans="1:3">
      <c r="A381">
        <v>379</v>
      </c>
      <c r="B381">
        <v>9683480.399582917</v>
      </c>
      <c r="C381">
        <v>1570411.876003461</v>
      </c>
    </row>
    <row r="382" spans="1:3">
      <c r="A382">
        <v>380</v>
      </c>
      <c r="B382">
        <v>9683480.380260447</v>
      </c>
      <c r="C382">
        <v>1570455.717208154</v>
      </c>
    </row>
    <row r="383" spans="1:3">
      <c r="A383">
        <v>381</v>
      </c>
      <c r="B383">
        <v>9683480.391283516</v>
      </c>
      <c r="C383">
        <v>1570465.472567928</v>
      </c>
    </row>
    <row r="384" spans="1:3">
      <c r="A384">
        <v>382</v>
      </c>
      <c r="B384">
        <v>9683480.441202255</v>
      </c>
      <c r="C384">
        <v>1570547.406009926</v>
      </c>
    </row>
    <row r="385" spans="1:3">
      <c r="A385">
        <v>383</v>
      </c>
      <c r="B385">
        <v>9683480.382842913</v>
      </c>
      <c r="C385">
        <v>1570439.356980392</v>
      </c>
    </row>
    <row r="386" spans="1:3">
      <c r="A386">
        <v>384</v>
      </c>
      <c r="B386">
        <v>9683480.368568435</v>
      </c>
      <c r="C386">
        <v>1570343.98980117</v>
      </c>
    </row>
    <row r="387" spans="1:3">
      <c r="A387">
        <v>385</v>
      </c>
      <c r="B387">
        <v>9683480.354952963</v>
      </c>
      <c r="C387">
        <v>1570317.328456241</v>
      </c>
    </row>
    <row r="388" spans="1:3">
      <c r="A388">
        <v>386</v>
      </c>
      <c r="B388">
        <v>9683480.365243426</v>
      </c>
      <c r="C388">
        <v>1570327.671608208</v>
      </c>
    </row>
    <row r="389" spans="1:3">
      <c r="A389">
        <v>387</v>
      </c>
      <c r="B389">
        <v>9683480.363781728</v>
      </c>
      <c r="C389">
        <v>1570287.00547224</v>
      </c>
    </row>
    <row r="390" spans="1:3">
      <c r="A390">
        <v>388</v>
      </c>
      <c r="B390">
        <v>9683480.358381873</v>
      </c>
      <c r="C390">
        <v>1570329.301394269</v>
      </c>
    </row>
    <row r="391" spans="1:3">
      <c r="A391">
        <v>389</v>
      </c>
      <c r="B391">
        <v>9683480.368442966</v>
      </c>
      <c r="C391">
        <v>1570325.01740624</v>
      </c>
    </row>
    <row r="392" spans="1:3">
      <c r="A392">
        <v>390</v>
      </c>
      <c r="B392">
        <v>9683480.349851314</v>
      </c>
      <c r="C392">
        <v>1570302.501436058</v>
      </c>
    </row>
    <row r="393" spans="1:3">
      <c r="A393">
        <v>391</v>
      </c>
      <c r="B393">
        <v>9683480.361076046</v>
      </c>
      <c r="C393">
        <v>1570268.972085143</v>
      </c>
    </row>
    <row r="394" spans="1:3">
      <c r="A394">
        <v>392</v>
      </c>
      <c r="B394">
        <v>9683480.354040496</v>
      </c>
      <c r="C394">
        <v>1570296.855374837</v>
      </c>
    </row>
    <row r="395" spans="1:3">
      <c r="A395">
        <v>393</v>
      </c>
      <c r="B395">
        <v>9683480.348423632</v>
      </c>
      <c r="C395">
        <v>1570341.189903702</v>
      </c>
    </row>
    <row r="396" spans="1:3">
      <c r="A396">
        <v>394</v>
      </c>
      <c r="B396">
        <v>9683480.356448412</v>
      </c>
      <c r="C396">
        <v>1570322.748729726</v>
      </c>
    </row>
    <row r="397" spans="1:3">
      <c r="A397">
        <v>395</v>
      </c>
      <c r="B397">
        <v>9683480.340933932</v>
      </c>
      <c r="C397">
        <v>1570321.3042775</v>
      </c>
    </row>
    <row r="398" spans="1:3">
      <c r="A398">
        <v>396</v>
      </c>
      <c r="B398">
        <v>9683480.35049849</v>
      </c>
      <c r="C398">
        <v>1570319.828555371</v>
      </c>
    </row>
    <row r="399" spans="1:3">
      <c r="A399">
        <v>397</v>
      </c>
      <c r="B399">
        <v>9683480.347448241</v>
      </c>
      <c r="C399">
        <v>1570271.87706371</v>
      </c>
    </row>
    <row r="400" spans="1:3">
      <c r="A400">
        <v>398</v>
      </c>
      <c r="B400">
        <v>9683480.340922454</v>
      </c>
      <c r="C400">
        <v>1570313.439261697</v>
      </c>
    </row>
    <row r="401" spans="1:3">
      <c r="A401">
        <v>399</v>
      </c>
      <c r="B401">
        <v>9683480.337942027</v>
      </c>
      <c r="C401">
        <v>1570330.245756736</v>
      </c>
    </row>
    <row r="402" spans="1:3">
      <c r="A402">
        <v>400</v>
      </c>
      <c r="B402">
        <v>9683480.342004973</v>
      </c>
      <c r="C402">
        <v>1570327.436515464</v>
      </c>
    </row>
    <row r="403" spans="1:3">
      <c r="A403">
        <v>401</v>
      </c>
      <c r="B403">
        <v>9683480.336458797</v>
      </c>
      <c r="C403">
        <v>1570292.200787656</v>
      </c>
    </row>
    <row r="404" spans="1:3">
      <c r="A404">
        <v>402</v>
      </c>
      <c r="B404">
        <v>9683480.334038623</v>
      </c>
      <c r="C404">
        <v>1570314.1771138</v>
      </c>
    </row>
    <row r="405" spans="1:3">
      <c r="A405">
        <v>403</v>
      </c>
      <c r="B405">
        <v>9683480.331137791</v>
      </c>
      <c r="C405">
        <v>1570363.809876934</v>
      </c>
    </row>
    <row r="406" spans="1:3">
      <c r="A406">
        <v>404</v>
      </c>
      <c r="B406">
        <v>9683480.333362449</v>
      </c>
      <c r="C406">
        <v>1570378.258947573</v>
      </c>
    </row>
    <row r="407" spans="1:3">
      <c r="A407">
        <v>405</v>
      </c>
      <c r="B407">
        <v>9683480.341741605</v>
      </c>
      <c r="C407">
        <v>1570366.55050551</v>
      </c>
    </row>
    <row r="408" spans="1:3">
      <c r="A408">
        <v>406</v>
      </c>
      <c r="B408">
        <v>9683480.326166311</v>
      </c>
      <c r="C408">
        <v>1570347.589429907</v>
      </c>
    </row>
    <row r="409" spans="1:3">
      <c r="A409">
        <v>407</v>
      </c>
      <c r="B409">
        <v>9683480.328823127</v>
      </c>
      <c r="C409">
        <v>1570365.657518707</v>
      </c>
    </row>
    <row r="410" spans="1:3">
      <c r="A410">
        <v>408</v>
      </c>
      <c r="B410">
        <v>9683480.326930091</v>
      </c>
      <c r="C410">
        <v>1570349.255503027</v>
      </c>
    </row>
    <row r="411" spans="1:3">
      <c r="A411">
        <v>409</v>
      </c>
      <c r="B411">
        <v>9683480.332288247</v>
      </c>
      <c r="C411">
        <v>1570396.845496053</v>
      </c>
    </row>
    <row r="412" spans="1:3">
      <c r="A412">
        <v>410</v>
      </c>
      <c r="B412">
        <v>9683480.33092314</v>
      </c>
      <c r="C412">
        <v>1570366.124969851</v>
      </c>
    </row>
    <row r="413" spans="1:3">
      <c r="A413">
        <v>411</v>
      </c>
      <c r="B413">
        <v>9683480.329889221</v>
      </c>
      <c r="C413">
        <v>1570334.222019152</v>
      </c>
    </row>
    <row r="414" spans="1:3">
      <c r="A414">
        <v>412</v>
      </c>
      <c r="B414">
        <v>9683480.328518506</v>
      </c>
      <c r="C414">
        <v>1570329.984509355</v>
      </c>
    </row>
    <row r="415" spans="1:3">
      <c r="A415">
        <v>413</v>
      </c>
      <c r="B415">
        <v>9683480.335054174</v>
      </c>
      <c r="C415">
        <v>1570321.427632795</v>
      </c>
    </row>
    <row r="416" spans="1:3">
      <c r="A416">
        <v>414</v>
      </c>
      <c r="B416">
        <v>9683480.325748038</v>
      </c>
      <c r="C416">
        <v>1570326.061202317</v>
      </c>
    </row>
    <row r="417" spans="1:3">
      <c r="A417">
        <v>415</v>
      </c>
      <c r="B417">
        <v>9683480.33912172</v>
      </c>
      <c r="C417">
        <v>1570303.362390234</v>
      </c>
    </row>
    <row r="418" spans="1:3">
      <c r="A418">
        <v>416</v>
      </c>
      <c r="B418">
        <v>9683480.328659251</v>
      </c>
      <c r="C418">
        <v>1570324.632252845</v>
      </c>
    </row>
    <row r="419" spans="1:3">
      <c r="A419">
        <v>417</v>
      </c>
      <c r="B419">
        <v>9683480.335605519</v>
      </c>
      <c r="C419">
        <v>1570320.352673843</v>
      </c>
    </row>
    <row r="420" spans="1:3">
      <c r="A420">
        <v>418</v>
      </c>
      <c r="B420">
        <v>9683480.330257082</v>
      </c>
      <c r="C420">
        <v>1570297.790950009</v>
      </c>
    </row>
    <row r="421" spans="1:3">
      <c r="A421">
        <v>419</v>
      </c>
      <c r="B421">
        <v>9683480.327292925</v>
      </c>
      <c r="C421">
        <v>1570322.096444736</v>
      </c>
    </row>
    <row r="422" spans="1:3">
      <c r="A422">
        <v>420</v>
      </c>
      <c r="B422">
        <v>9683480.321536746</v>
      </c>
      <c r="C422">
        <v>1570318.565586915</v>
      </c>
    </row>
    <row r="423" spans="1:3">
      <c r="A423">
        <v>421</v>
      </c>
      <c r="B423">
        <v>9683480.32099125</v>
      </c>
      <c r="C423">
        <v>1570322.173039797</v>
      </c>
    </row>
    <row r="424" spans="1:3">
      <c r="A424">
        <v>422</v>
      </c>
      <c r="B424">
        <v>9683480.319773205</v>
      </c>
      <c r="C424">
        <v>1570326.070998665</v>
      </c>
    </row>
    <row r="425" spans="1:3">
      <c r="A425">
        <v>423</v>
      </c>
      <c r="B425">
        <v>9683480.319775883</v>
      </c>
      <c r="C425">
        <v>1570316.618784219</v>
      </c>
    </row>
    <row r="426" spans="1:3">
      <c r="A426">
        <v>424</v>
      </c>
      <c r="B426">
        <v>9683480.3202354</v>
      </c>
      <c r="C426">
        <v>1570306.743716512</v>
      </c>
    </row>
    <row r="427" spans="1:3">
      <c r="A427">
        <v>425</v>
      </c>
      <c r="B427">
        <v>9683480.320108807</v>
      </c>
      <c r="C427">
        <v>1570333.327040125</v>
      </c>
    </row>
    <row r="428" spans="1:3">
      <c r="A428">
        <v>426</v>
      </c>
      <c r="B428">
        <v>9683480.318648186</v>
      </c>
      <c r="C428">
        <v>1570346.09680655</v>
      </c>
    </row>
    <row r="429" spans="1:3">
      <c r="A429">
        <v>427</v>
      </c>
      <c r="B429">
        <v>9683480.321316266</v>
      </c>
      <c r="C429">
        <v>1570339.396307688</v>
      </c>
    </row>
    <row r="430" spans="1:3">
      <c r="A430">
        <v>428</v>
      </c>
      <c r="B430">
        <v>9683480.318931557</v>
      </c>
      <c r="C430">
        <v>1570347.163445996</v>
      </c>
    </row>
    <row r="431" spans="1:3">
      <c r="A431">
        <v>429</v>
      </c>
      <c r="B431">
        <v>9683480.318646211</v>
      </c>
      <c r="C431">
        <v>1570340.149331963</v>
      </c>
    </row>
    <row r="432" spans="1:3">
      <c r="A432">
        <v>430</v>
      </c>
      <c r="B432">
        <v>9683480.31739798</v>
      </c>
      <c r="C432">
        <v>1570351.911232486</v>
      </c>
    </row>
    <row r="433" spans="1:3">
      <c r="A433">
        <v>431</v>
      </c>
      <c r="B433">
        <v>9683480.317653608</v>
      </c>
      <c r="C433">
        <v>1570350.521892707</v>
      </c>
    </row>
    <row r="434" spans="1:3">
      <c r="A434">
        <v>432</v>
      </c>
      <c r="B434">
        <v>9683480.321146283</v>
      </c>
      <c r="C434">
        <v>1570390.768607313</v>
      </c>
    </row>
    <row r="435" spans="1:3">
      <c r="A435">
        <v>433</v>
      </c>
      <c r="B435">
        <v>9683480.318455245</v>
      </c>
      <c r="C435">
        <v>1570343.156914053</v>
      </c>
    </row>
    <row r="436" spans="1:3">
      <c r="A436">
        <v>434</v>
      </c>
      <c r="B436">
        <v>9683480.317398245</v>
      </c>
      <c r="C436">
        <v>1570355.354611103</v>
      </c>
    </row>
    <row r="437" spans="1:3">
      <c r="A437">
        <v>435</v>
      </c>
      <c r="B437">
        <v>9683480.31818304</v>
      </c>
      <c r="C437">
        <v>1570344.956229129</v>
      </c>
    </row>
    <row r="438" spans="1:3">
      <c r="A438">
        <v>436</v>
      </c>
      <c r="B438">
        <v>9683480.318503436</v>
      </c>
      <c r="C438">
        <v>1570333.997205786</v>
      </c>
    </row>
    <row r="439" spans="1:3">
      <c r="A439">
        <v>437</v>
      </c>
      <c r="B439">
        <v>9683480.319087014</v>
      </c>
      <c r="C439">
        <v>1570346.420518947</v>
      </c>
    </row>
    <row r="440" spans="1:3">
      <c r="A440">
        <v>438</v>
      </c>
      <c r="B440">
        <v>9683480.319693733</v>
      </c>
      <c r="C440">
        <v>1570363.234068252</v>
      </c>
    </row>
    <row r="441" spans="1:3">
      <c r="A441">
        <v>439</v>
      </c>
      <c r="B441">
        <v>9683480.316465277</v>
      </c>
      <c r="C441">
        <v>1570355.807143834</v>
      </c>
    </row>
    <row r="442" spans="1:3">
      <c r="A442">
        <v>440</v>
      </c>
      <c r="B442">
        <v>9683480.317770608</v>
      </c>
      <c r="C442">
        <v>1570341.37965327</v>
      </c>
    </row>
    <row r="443" spans="1:3">
      <c r="A443">
        <v>441</v>
      </c>
      <c r="B443">
        <v>9683480.31643308</v>
      </c>
      <c r="C443">
        <v>1570354.235273233</v>
      </c>
    </row>
    <row r="444" spans="1:3">
      <c r="A444">
        <v>442</v>
      </c>
      <c r="B444">
        <v>9683480.317756722</v>
      </c>
      <c r="C444">
        <v>1570340.805278098</v>
      </c>
    </row>
    <row r="445" spans="1:3">
      <c r="A445">
        <v>443</v>
      </c>
      <c r="B445">
        <v>9683480.31658536</v>
      </c>
      <c r="C445">
        <v>1570352.549620725</v>
      </c>
    </row>
    <row r="446" spans="1:3">
      <c r="A446">
        <v>444</v>
      </c>
      <c r="B446">
        <v>9683480.31639313</v>
      </c>
      <c r="C446">
        <v>1570348.197413218</v>
      </c>
    </row>
    <row r="447" spans="1:3">
      <c r="A447">
        <v>445</v>
      </c>
      <c r="B447">
        <v>9683480.315421468</v>
      </c>
      <c r="C447">
        <v>1570349.080314947</v>
      </c>
    </row>
    <row r="448" spans="1:3">
      <c r="A448">
        <v>446</v>
      </c>
      <c r="B448">
        <v>9683480.315588346</v>
      </c>
      <c r="C448">
        <v>1570353.807249504</v>
      </c>
    </row>
    <row r="449" spans="1:3">
      <c r="A449">
        <v>447</v>
      </c>
      <c r="B449">
        <v>9683480.315847874</v>
      </c>
      <c r="C449">
        <v>1570352.043650098</v>
      </c>
    </row>
    <row r="450" spans="1:3">
      <c r="A450">
        <v>448</v>
      </c>
      <c r="B450">
        <v>9683480.315407315</v>
      </c>
      <c r="C450">
        <v>1570343.074757784</v>
      </c>
    </row>
    <row r="451" spans="1:3">
      <c r="A451">
        <v>449</v>
      </c>
      <c r="B451">
        <v>9683480.315327881</v>
      </c>
      <c r="C451">
        <v>1570361.131617934</v>
      </c>
    </row>
    <row r="452" spans="1:3">
      <c r="A452">
        <v>450</v>
      </c>
      <c r="B452">
        <v>9683480.315710183</v>
      </c>
      <c r="C452">
        <v>1570363.862682403</v>
      </c>
    </row>
    <row r="453" spans="1:3">
      <c r="A453">
        <v>451</v>
      </c>
      <c r="B453">
        <v>9683480.315420035</v>
      </c>
      <c r="C453">
        <v>1570368.692814945</v>
      </c>
    </row>
    <row r="454" spans="1:3">
      <c r="A454">
        <v>452</v>
      </c>
      <c r="B454">
        <v>9683480.314939126</v>
      </c>
      <c r="C454">
        <v>1570360.09357543</v>
      </c>
    </row>
    <row r="455" spans="1:3">
      <c r="A455">
        <v>453</v>
      </c>
      <c r="B455">
        <v>9683480.315143565</v>
      </c>
      <c r="C455">
        <v>1570352.940697794</v>
      </c>
    </row>
    <row r="456" spans="1:3">
      <c r="A456">
        <v>454</v>
      </c>
      <c r="B456">
        <v>9683480.315212283</v>
      </c>
      <c r="C456">
        <v>1570359.786458101</v>
      </c>
    </row>
    <row r="457" spans="1:3">
      <c r="A457">
        <v>455</v>
      </c>
      <c r="B457">
        <v>9683480.314678395</v>
      </c>
      <c r="C457">
        <v>1570351.554045887</v>
      </c>
    </row>
    <row r="458" spans="1:3">
      <c r="A458">
        <v>456</v>
      </c>
      <c r="B458">
        <v>9683480.314787196</v>
      </c>
      <c r="C458">
        <v>1570353.558818226</v>
      </c>
    </row>
    <row r="459" spans="1:3">
      <c r="A459">
        <v>457</v>
      </c>
      <c r="B459">
        <v>9683480.315553863</v>
      </c>
      <c r="C459">
        <v>1570348.677400406</v>
      </c>
    </row>
    <row r="460" spans="1:3">
      <c r="A460">
        <v>458</v>
      </c>
      <c r="B460">
        <v>9683480.314987211</v>
      </c>
      <c r="C460">
        <v>1570350.668659325</v>
      </c>
    </row>
    <row r="461" spans="1:3">
      <c r="A461">
        <v>459</v>
      </c>
      <c r="B461">
        <v>9683480.31510723</v>
      </c>
      <c r="C461">
        <v>1570345.529370902</v>
      </c>
    </row>
    <row r="462" spans="1:3">
      <c r="A462">
        <v>460</v>
      </c>
      <c r="B462">
        <v>9683480.314987903</v>
      </c>
      <c r="C462">
        <v>1570350.235241325</v>
      </c>
    </row>
    <row r="463" spans="1:3">
      <c r="A463">
        <v>461</v>
      </c>
      <c r="B463">
        <v>9683480.315306414</v>
      </c>
      <c r="C463">
        <v>1570340.946485453</v>
      </c>
    </row>
    <row r="464" spans="1:3">
      <c r="A464">
        <v>462</v>
      </c>
      <c r="B464">
        <v>9683480.315123998</v>
      </c>
      <c r="C464">
        <v>1570350.850567543</v>
      </c>
    </row>
    <row r="465" spans="1:3">
      <c r="A465">
        <v>463</v>
      </c>
      <c r="B465">
        <v>9683480.314994102</v>
      </c>
      <c r="C465">
        <v>1570358.926365292</v>
      </c>
    </row>
    <row r="466" spans="1:3">
      <c r="A466">
        <v>464</v>
      </c>
      <c r="B466">
        <v>9683480.314570542</v>
      </c>
      <c r="C466">
        <v>1570354.785550439</v>
      </c>
    </row>
    <row r="467" spans="1:3">
      <c r="A467">
        <v>465</v>
      </c>
      <c r="B467">
        <v>9683480.314878672</v>
      </c>
      <c r="C467">
        <v>1570351.979648681</v>
      </c>
    </row>
    <row r="468" spans="1:3">
      <c r="A468">
        <v>466</v>
      </c>
      <c r="B468">
        <v>9683480.314507712</v>
      </c>
      <c r="C468">
        <v>1570359.494817342</v>
      </c>
    </row>
    <row r="469" spans="1:3">
      <c r="A469">
        <v>467</v>
      </c>
      <c r="B469">
        <v>9683480.315285116</v>
      </c>
      <c r="C469">
        <v>1570365.995362734</v>
      </c>
    </row>
    <row r="470" spans="1:3">
      <c r="A470">
        <v>468</v>
      </c>
      <c r="B470">
        <v>9683480.314526159</v>
      </c>
      <c r="C470">
        <v>1570362.86232955</v>
      </c>
    </row>
    <row r="471" spans="1:3">
      <c r="A471">
        <v>469</v>
      </c>
      <c r="B471">
        <v>9683480.314613674</v>
      </c>
      <c r="C471">
        <v>1570356.455818162</v>
      </c>
    </row>
    <row r="472" spans="1:3">
      <c r="A472">
        <v>470</v>
      </c>
      <c r="B472">
        <v>9683480.314583357</v>
      </c>
      <c r="C472">
        <v>1570360.769404208</v>
      </c>
    </row>
    <row r="473" spans="1:3">
      <c r="A473">
        <v>471</v>
      </c>
      <c r="B473">
        <v>9683480.314680845</v>
      </c>
      <c r="C473">
        <v>1570357.159910892</v>
      </c>
    </row>
    <row r="474" spans="1:3">
      <c r="A474">
        <v>472</v>
      </c>
      <c r="B474">
        <v>9683480.31452911</v>
      </c>
      <c r="C474">
        <v>1570357.087097839</v>
      </c>
    </row>
    <row r="475" spans="1:3">
      <c r="A475">
        <v>473</v>
      </c>
      <c r="B475">
        <v>9683480.314726124</v>
      </c>
      <c r="C475">
        <v>1570364.21446452</v>
      </c>
    </row>
    <row r="476" spans="1:3">
      <c r="A476">
        <v>474</v>
      </c>
      <c r="B476">
        <v>9683480.31451215</v>
      </c>
      <c r="C476">
        <v>1570359.364109161</v>
      </c>
    </row>
    <row r="477" spans="1:3">
      <c r="A477">
        <v>475</v>
      </c>
      <c r="B477">
        <v>9683480.314632423</v>
      </c>
      <c r="C477">
        <v>1570360.671575923</v>
      </c>
    </row>
    <row r="478" spans="1:3">
      <c r="A478">
        <v>476</v>
      </c>
      <c r="B478">
        <v>9683480.314393995</v>
      </c>
      <c r="C478">
        <v>1570362.653228353</v>
      </c>
    </row>
    <row r="479" spans="1:3">
      <c r="A479">
        <v>477</v>
      </c>
      <c r="B479">
        <v>9683480.314456401</v>
      </c>
      <c r="C479">
        <v>1570360.527431914</v>
      </c>
    </row>
    <row r="480" spans="1:3">
      <c r="A480">
        <v>478</v>
      </c>
      <c r="B480">
        <v>9683480.314218389</v>
      </c>
      <c r="C480">
        <v>1570362.567782789</v>
      </c>
    </row>
    <row r="481" spans="1:3">
      <c r="A481">
        <v>479</v>
      </c>
      <c r="B481">
        <v>9683480.314191565</v>
      </c>
      <c r="C481">
        <v>1570361.296801081</v>
      </c>
    </row>
    <row r="482" spans="1:3">
      <c r="A482">
        <v>480</v>
      </c>
      <c r="B482">
        <v>9683480.314041538</v>
      </c>
      <c r="C482">
        <v>1570362.41454966</v>
      </c>
    </row>
    <row r="483" spans="1:3">
      <c r="A483">
        <v>481</v>
      </c>
      <c r="B483">
        <v>9683480.314216889</v>
      </c>
      <c r="C483">
        <v>1570361.596287866</v>
      </c>
    </row>
    <row r="484" spans="1:3">
      <c r="A484">
        <v>482</v>
      </c>
      <c r="B484">
        <v>9683480.314072767</v>
      </c>
      <c r="C484">
        <v>1570362.264266731</v>
      </c>
    </row>
    <row r="485" spans="1:3">
      <c r="A485">
        <v>483</v>
      </c>
      <c r="B485">
        <v>9683480.314069813</v>
      </c>
      <c r="C485">
        <v>1570359.20362345</v>
      </c>
    </row>
    <row r="486" spans="1:3">
      <c r="A486">
        <v>484</v>
      </c>
      <c r="B486">
        <v>9683480.314095262</v>
      </c>
      <c r="C486">
        <v>1570362.121458211</v>
      </c>
    </row>
    <row r="487" spans="1:3">
      <c r="A487">
        <v>485</v>
      </c>
      <c r="B487">
        <v>9683480.314024162</v>
      </c>
      <c r="C487">
        <v>1570362.03236103</v>
      </c>
    </row>
    <row r="488" spans="1:3">
      <c r="A488">
        <v>486</v>
      </c>
      <c r="B488">
        <v>9683480.313973647</v>
      </c>
      <c r="C488">
        <v>1570359.019413989</v>
      </c>
    </row>
    <row r="489" spans="1:3">
      <c r="A489">
        <v>487</v>
      </c>
      <c r="B489">
        <v>9683480.314174807</v>
      </c>
      <c r="C489">
        <v>1570368.995000658</v>
      </c>
    </row>
    <row r="490" spans="1:3">
      <c r="A490">
        <v>488</v>
      </c>
      <c r="B490">
        <v>9683480.314043446</v>
      </c>
      <c r="C490">
        <v>1570360.179045555</v>
      </c>
    </row>
    <row r="491" spans="1:3">
      <c r="A491">
        <v>489</v>
      </c>
      <c r="B491">
        <v>9683480.314151956</v>
      </c>
      <c r="C491">
        <v>1570353.434295229</v>
      </c>
    </row>
    <row r="492" spans="1:3">
      <c r="A492">
        <v>490</v>
      </c>
      <c r="B492">
        <v>9683480.314009465</v>
      </c>
      <c r="C492">
        <v>1570357.428751305</v>
      </c>
    </row>
    <row r="493" spans="1:3">
      <c r="A493">
        <v>491</v>
      </c>
      <c r="B493">
        <v>9683480.314129375</v>
      </c>
      <c r="C493">
        <v>1570362.048932125</v>
      </c>
    </row>
    <row r="494" spans="1:3">
      <c r="A494">
        <v>492</v>
      </c>
      <c r="B494">
        <v>9683480.314047355</v>
      </c>
      <c r="C494">
        <v>1570359.02111566</v>
      </c>
    </row>
    <row r="495" spans="1:3">
      <c r="A495">
        <v>493</v>
      </c>
      <c r="B495">
        <v>9683480.31411949</v>
      </c>
      <c r="C495">
        <v>1570352.901917317</v>
      </c>
    </row>
    <row r="496" spans="1:3">
      <c r="A496">
        <v>494</v>
      </c>
      <c r="B496">
        <v>9683480.314019402</v>
      </c>
      <c r="C496">
        <v>1570359.283757563</v>
      </c>
    </row>
    <row r="497" spans="1:3">
      <c r="A497">
        <v>495</v>
      </c>
      <c r="B497">
        <v>9683480.313997468</v>
      </c>
      <c r="C497">
        <v>1570353.590856807</v>
      </c>
    </row>
    <row r="498" spans="1:3">
      <c r="A498">
        <v>496</v>
      </c>
      <c r="B498">
        <v>9683480.313995678</v>
      </c>
      <c r="C498">
        <v>1570359.746611511</v>
      </c>
    </row>
    <row r="499" spans="1:3">
      <c r="A499">
        <v>497</v>
      </c>
      <c r="B499">
        <v>9683480.31406578</v>
      </c>
      <c r="C499">
        <v>1570356.330094049</v>
      </c>
    </row>
    <row r="500" spans="1:3">
      <c r="A500">
        <v>498</v>
      </c>
      <c r="B500">
        <v>9683480.314005323</v>
      </c>
      <c r="C500">
        <v>1570358.559126794</v>
      </c>
    </row>
    <row r="501" spans="1:3">
      <c r="A501">
        <v>499</v>
      </c>
      <c r="B501">
        <v>9683480.313981006</v>
      </c>
      <c r="C501">
        <v>1570359.670640042</v>
      </c>
    </row>
    <row r="502" spans="1:3">
      <c r="A502">
        <v>500</v>
      </c>
      <c r="B502">
        <v>9683480.313980622</v>
      </c>
      <c r="C502">
        <v>1570358.910625381</v>
      </c>
    </row>
    <row r="503" spans="1:3">
      <c r="A503">
        <v>501</v>
      </c>
      <c r="B503">
        <v>9683480.314015452</v>
      </c>
      <c r="C503">
        <v>1570359.713677986</v>
      </c>
    </row>
    <row r="504" spans="1:3">
      <c r="A504">
        <v>502</v>
      </c>
      <c r="B504">
        <v>9683480.313987808</v>
      </c>
      <c r="C504">
        <v>1570359.002607407</v>
      </c>
    </row>
    <row r="505" spans="1:3">
      <c r="A505">
        <v>503</v>
      </c>
      <c r="B505">
        <v>9683480.313943502</v>
      </c>
      <c r="C505">
        <v>1570358.974310551</v>
      </c>
    </row>
    <row r="506" spans="1:3">
      <c r="A506">
        <v>504</v>
      </c>
      <c r="B506">
        <v>9683480.313945742</v>
      </c>
      <c r="C506">
        <v>1570361.129393249</v>
      </c>
    </row>
    <row r="507" spans="1:3">
      <c r="A507">
        <v>505</v>
      </c>
      <c r="B507">
        <v>9683480.313943233</v>
      </c>
      <c r="C507">
        <v>1570358.303524441</v>
      </c>
    </row>
    <row r="508" spans="1:3">
      <c r="A508">
        <v>506</v>
      </c>
      <c r="B508">
        <v>9683480.313937191</v>
      </c>
      <c r="C508">
        <v>1570357.79157088</v>
      </c>
    </row>
    <row r="509" spans="1:3">
      <c r="A509">
        <v>507</v>
      </c>
      <c r="B509">
        <v>9683480.313943354</v>
      </c>
      <c r="C509">
        <v>1570357.489003763</v>
      </c>
    </row>
    <row r="510" spans="1:3">
      <c r="A510">
        <v>508</v>
      </c>
      <c r="B510">
        <v>9683480.313926216</v>
      </c>
      <c r="C510">
        <v>1570356.002325116</v>
      </c>
    </row>
    <row r="511" spans="1:3">
      <c r="A511">
        <v>509</v>
      </c>
      <c r="B511">
        <v>9683480.313915417</v>
      </c>
      <c r="C511">
        <v>1570355.411684831</v>
      </c>
    </row>
    <row r="512" spans="1:3">
      <c r="A512">
        <v>510</v>
      </c>
      <c r="B512">
        <v>9683480.313911926</v>
      </c>
      <c r="C512">
        <v>1570354.135178085</v>
      </c>
    </row>
    <row r="513" spans="1:3">
      <c r="A513">
        <v>511</v>
      </c>
      <c r="B513">
        <v>9683480.313922683</v>
      </c>
      <c r="C513">
        <v>1570353.694948709</v>
      </c>
    </row>
    <row r="514" spans="1:3">
      <c r="A514">
        <v>512</v>
      </c>
      <c r="B514">
        <v>9683480.313907925</v>
      </c>
      <c r="C514">
        <v>1570354.646328335</v>
      </c>
    </row>
    <row r="515" spans="1:3">
      <c r="A515">
        <v>513</v>
      </c>
      <c r="B515">
        <v>9683480.313905297</v>
      </c>
      <c r="C515">
        <v>1570355.000195916</v>
      </c>
    </row>
    <row r="516" spans="1:3">
      <c r="A516">
        <v>514</v>
      </c>
      <c r="B516">
        <v>9683480.313908275</v>
      </c>
      <c r="C516">
        <v>1570354.07826353</v>
      </c>
    </row>
    <row r="517" spans="1:3">
      <c r="A517">
        <v>515</v>
      </c>
      <c r="B517">
        <v>9683480.313904377</v>
      </c>
      <c r="C517">
        <v>1570354.787875518</v>
      </c>
    </row>
    <row r="518" spans="1:3">
      <c r="A518">
        <v>516</v>
      </c>
      <c r="B518">
        <v>9683480.313894644</v>
      </c>
      <c r="C518">
        <v>1570354.417681932</v>
      </c>
    </row>
    <row r="519" spans="1:3">
      <c r="A519">
        <v>517</v>
      </c>
      <c r="B519">
        <v>9683480.313903235</v>
      </c>
      <c r="C519">
        <v>1570354.442550262</v>
      </c>
    </row>
    <row r="520" spans="1:3">
      <c r="A520">
        <v>518</v>
      </c>
      <c r="B520">
        <v>9683480.313885892</v>
      </c>
      <c r="C520">
        <v>1570354.209339006</v>
      </c>
    </row>
    <row r="521" spans="1:3">
      <c r="A521">
        <v>519</v>
      </c>
      <c r="B521">
        <v>9683480.313889492</v>
      </c>
      <c r="C521">
        <v>1570353.94884</v>
      </c>
    </row>
    <row r="522" spans="1:3">
      <c r="A522">
        <v>520</v>
      </c>
      <c r="B522">
        <v>9683480.313888062</v>
      </c>
      <c r="C522">
        <v>1570354.058956276</v>
      </c>
    </row>
    <row r="523" spans="1:3">
      <c r="A523">
        <v>521</v>
      </c>
      <c r="B523">
        <v>9683480.313891755</v>
      </c>
      <c r="C523">
        <v>1570353.155312696</v>
      </c>
    </row>
    <row r="524" spans="1:3">
      <c r="A524">
        <v>522</v>
      </c>
      <c r="B524">
        <v>9683480.313880865</v>
      </c>
      <c r="C524">
        <v>1570354.402417885</v>
      </c>
    </row>
    <row r="525" spans="1:3">
      <c r="A525">
        <v>523</v>
      </c>
      <c r="B525">
        <v>9683480.313886125</v>
      </c>
      <c r="C525">
        <v>1570353.720533725</v>
      </c>
    </row>
    <row r="526" spans="1:3">
      <c r="A526">
        <v>524</v>
      </c>
      <c r="B526">
        <v>9683480.313887667</v>
      </c>
      <c r="C526">
        <v>1570353.77106788</v>
      </c>
    </row>
    <row r="527" spans="1:3">
      <c r="A527">
        <v>525</v>
      </c>
      <c r="B527">
        <v>9683480.313884664</v>
      </c>
      <c r="C527">
        <v>1570354.190566851</v>
      </c>
    </row>
    <row r="528" spans="1:3">
      <c r="A528">
        <v>526</v>
      </c>
      <c r="B528">
        <v>9683480.313879421</v>
      </c>
      <c r="C528">
        <v>1570356.397126429</v>
      </c>
    </row>
    <row r="529" spans="1:3">
      <c r="A529">
        <v>527</v>
      </c>
      <c r="B529">
        <v>9683480.313884724</v>
      </c>
      <c r="C529">
        <v>1570355.847124226</v>
      </c>
    </row>
    <row r="530" spans="1:3">
      <c r="A530">
        <v>528</v>
      </c>
      <c r="B530">
        <v>9683480.313890906</v>
      </c>
      <c r="C530">
        <v>1570358.590201034</v>
      </c>
    </row>
    <row r="531" spans="1:3">
      <c r="A531">
        <v>529</v>
      </c>
      <c r="B531">
        <v>9683480.313882876</v>
      </c>
      <c r="C531">
        <v>1570356.575588003</v>
      </c>
    </row>
    <row r="532" spans="1:3">
      <c r="A532">
        <v>530</v>
      </c>
      <c r="B532">
        <v>9683480.313879168</v>
      </c>
      <c r="C532">
        <v>1570356.204891195</v>
      </c>
    </row>
    <row r="533" spans="1:3">
      <c r="A533">
        <v>531</v>
      </c>
      <c r="B533">
        <v>9683480.313885441</v>
      </c>
      <c r="C533">
        <v>1570356.426668263</v>
      </c>
    </row>
    <row r="534" spans="1:3">
      <c r="A534">
        <v>532</v>
      </c>
      <c r="B534">
        <v>9683480.31388421</v>
      </c>
      <c r="C534">
        <v>1570355.299483402</v>
      </c>
    </row>
    <row r="535" spans="1:3">
      <c r="A535">
        <v>533</v>
      </c>
      <c r="B535">
        <v>9683480.313878408</v>
      </c>
      <c r="C535">
        <v>1570356.379534609</v>
      </c>
    </row>
    <row r="536" spans="1:3">
      <c r="A536">
        <v>534</v>
      </c>
      <c r="B536">
        <v>9683480.313884256</v>
      </c>
      <c r="C536">
        <v>1570357.243404582</v>
      </c>
    </row>
    <row r="537" spans="1:3">
      <c r="A537">
        <v>535</v>
      </c>
      <c r="B537">
        <v>9683480.31388261</v>
      </c>
      <c r="C537">
        <v>1570356.295744421</v>
      </c>
    </row>
    <row r="538" spans="1:3">
      <c r="A538">
        <v>536</v>
      </c>
      <c r="B538">
        <v>9683480.313884936</v>
      </c>
      <c r="C538">
        <v>1570357.45435122</v>
      </c>
    </row>
    <row r="539" spans="1:3">
      <c r="A539">
        <v>537</v>
      </c>
      <c r="B539">
        <v>9683480.313882722</v>
      </c>
      <c r="C539">
        <v>1570356.207089745</v>
      </c>
    </row>
    <row r="540" spans="1:3">
      <c r="A540">
        <v>538</v>
      </c>
      <c r="B540">
        <v>9683480.313881218</v>
      </c>
      <c r="C540">
        <v>1570354.840456598</v>
      </c>
    </row>
    <row r="541" spans="1:3">
      <c r="A541">
        <v>539</v>
      </c>
      <c r="B541">
        <v>9683480.313881576</v>
      </c>
      <c r="C541">
        <v>1570356.347303775</v>
      </c>
    </row>
    <row r="542" spans="1:3">
      <c r="A542">
        <v>540</v>
      </c>
      <c r="B542">
        <v>9683480.313889615</v>
      </c>
      <c r="C542">
        <v>1570355.931248621</v>
      </c>
    </row>
    <row r="543" spans="1:3">
      <c r="A543">
        <v>541</v>
      </c>
      <c r="B543">
        <v>9683480.313878221</v>
      </c>
      <c r="C543">
        <v>1570356.215764725</v>
      </c>
    </row>
    <row r="544" spans="1:3">
      <c r="A544">
        <v>542</v>
      </c>
      <c r="B544">
        <v>9683480.313881699</v>
      </c>
      <c r="C544">
        <v>1570355.904593233</v>
      </c>
    </row>
    <row r="545" spans="1:3">
      <c r="A545">
        <v>543</v>
      </c>
      <c r="B545">
        <v>9683480.313878389</v>
      </c>
      <c r="C545">
        <v>1570357.322811668</v>
      </c>
    </row>
    <row r="546" spans="1:3">
      <c r="A546">
        <v>544</v>
      </c>
      <c r="B546">
        <v>9683480.313885989</v>
      </c>
      <c r="C546">
        <v>1570356.455994794</v>
      </c>
    </row>
    <row r="547" spans="1:3">
      <c r="A547">
        <v>545</v>
      </c>
      <c r="B547">
        <v>9683480.313878421</v>
      </c>
      <c r="C547">
        <v>1570355.836070705</v>
      </c>
    </row>
    <row r="548" spans="1:3">
      <c r="A548">
        <v>546</v>
      </c>
      <c r="B548">
        <v>9683480.313880233</v>
      </c>
      <c r="C548">
        <v>1570356.14527498</v>
      </c>
    </row>
    <row r="549" spans="1:3">
      <c r="A549">
        <v>547</v>
      </c>
      <c r="B549">
        <v>9683480.313878039</v>
      </c>
      <c r="C549">
        <v>1570355.745875275</v>
      </c>
    </row>
    <row r="550" spans="1:3">
      <c r="A550">
        <v>548</v>
      </c>
      <c r="B550">
        <v>9683480.313877132</v>
      </c>
      <c r="C550">
        <v>1570355.471044344</v>
      </c>
    </row>
    <row r="551" spans="1:3">
      <c r="A551">
        <v>549</v>
      </c>
      <c r="B551">
        <v>9683480.313878151</v>
      </c>
      <c r="C551">
        <v>1570354.846010081</v>
      </c>
    </row>
    <row r="552" spans="1:3">
      <c r="A552">
        <v>550</v>
      </c>
      <c r="B552">
        <v>9683480.313876105</v>
      </c>
      <c r="C552">
        <v>1570355.545909408</v>
      </c>
    </row>
    <row r="553" spans="1:3">
      <c r="A553">
        <v>551</v>
      </c>
      <c r="B553">
        <v>9683480.313876107</v>
      </c>
      <c r="C553">
        <v>1570355.388843494</v>
      </c>
    </row>
    <row r="554" spans="1:3">
      <c r="A554">
        <v>552</v>
      </c>
      <c r="B554">
        <v>9683480.313877393</v>
      </c>
      <c r="C554">
        <v>1570355.509909673</v>
      </c>
    </row>
    <row r="555" spans="1:3">
      <c r="A555">
        <v>553</v>
      </c>
      <c r="B555">
        <v>9683480.313874388</v>
      </c>
      <c r="C555">
        <v>1570356.137324361</v>
      </c>
    </row>
    <row r="556" spans="1:3">
      <c r="A556">
        <v>554</v>
      </c>
      <c r="B556">
        <v>9683480.313873863</v>
      </c>
      <c r="C556">
        <v>1570355.85875485</v>
      </c>
    </row>
    <row r="557" spans="1:3">
      <c r="A557">
        <v>555</v>
      </c>
      <c r="B557">
        <v>9683480.313872717</v>
      </c>
      <c r="C557">
        <v>1570355.858866814</v>
      </c>
    </row>
    <row r="558" spans="1:3">
      <c r="A558">
        <v>556</v>
      </c>
      <c r="B558">
        <v>9683480.313872091</v>
      </c>
      <c r="C558">
        <v>1570355.77626564</v>
      </c>
    </row>
    <row r="559" spans="1:3">
      <c r="A559">
        <v>557</v>
      </c>
      <c r="B559">
        <v>9683480.31387195</v>
      </c>
      <c r="C559">
        <v>1570355.852013353</v>
      </c>
    </row>
    <row r="560" spans="1:3">
      <c r="A560">
        <v>558</v>
      </c>
      <c r="B560">
        <v>9683480.313872568</v>
      </c>
      <c r="C560">
        <v>1570355.826392698</v>
      </c>
    </row>
    <row r="561" spans="1:3">
      <c r="A561">
        <v>559</v>
      </c>
      <c r="B561">
        <v>9683480.313875146</v>
      </c>
      <c r="C561">
        <v>1570355.848112706</v>
      </c>
    </row>
    <row r="562" spans="1:3">
      <c r="A562">
        <v>560</v>
      </c>
      <c r="B562">
        <v>9683480.313873226</v>
      </c>
      <c r="C562">
        <v>1570355.867573239</v>
      </c>
    </row>
    <row r="563" spans="1:3">
      <c r="A563">
        <v>561</v>
      </c>
      <c r="B563">
        <v>9683480.313871916</v>
      </c>
      <c r="C563">
        <v>1570355.937912016</v>
      </c>
    </row>
    <row r="564" spans="1:3">
      <c r="A564">
        <v>562</v>
      </c>
      <c r="B564">
        <v>9683480.313873494</v>
      </c>
      <c r="C564">
        <v>1570355.483045038</v>
      </c>
    </row>
    <row r="565" spans="1:3">
      <c r="A565">
        <v>563</v>
      </c>
      <c r="B565">
        <v>9683480.313871689</v>
      </c>
      <c r="C565">
        <v>1570356.17325549</v>
      </c>
    </row>
    <row r="566" spans="1:3">
      <c r="A566">
        <v>564</v>
      </c>
      <c r="B566">
        <v>9683480.313872943</v>
      </c>
      <c r="C566">
        <v>1570356.30578976</v>
      </c>
    </row>
    <row r="567" spans="1:3">
      <c r="A567">
        <v>565</v>
      </c>
      <c r="B567">
        <v>9683480.313869651</v>
      </c>
      <c r="C567">
        <v>1570355.603268928</v>
      </c>
    </row>
    <row r="568" spans="1:3">
      <c r="A568">
        <v>566</v>
      </c>
      <c r="B568">
        <v>9683480.31387114</v>
      </c>
      <c r="C568">
        <v>1570355.397017967</v>
      </c>
    </row>
    <row r="569" spans="1:3">
      <c r="A569">
        <v>567</v>
      </c>
      <c r="B569">
        <v>9683480.313870471</v>
      </c>
      <c r="C569">
        <v>1570356.345410515</v>
      </c>
    </row>
    <row r="570" spans="1:3">
      <c r="A570">
        <v>568</v>
      </c>
      <c r="B570">
        <v>9683480.313870488</v>
      </c>
      <c r="C570">
        <v>1570355.64678078</v>
      </c>
    </row>
    <row r="571" spans="1:3">
      <c r="A571">
        <v>569</v>
      </c>
      <c r="B571">
        <v>9683480.313869264</v>
      </c>
      <c r="C571">
        <v>1570355.648446179</v>
      </c>
    </row>
    <row r="572" spans="1:3">
      <c r="A572">
        <v>570</v>
      </c>
      <c r="B572">
        <v>9683480.313870022</v>
      </c>
      <c r="C572">
        <v>1570355.726658374</v>
      </c>
    </row>
    <row r="573" spans="1:3">
      <c r="A573">
        <v>571</v>
      </c>
      <c r="B573">
        <v>9683480.313868975</v>
      </c>
      <c r="C573">
        <v>1570355.116670006</v>
      </c>
    </row>
    <row r="574" spans="1:3">
      <c r="A574">
        <v>572</v>
      </c>
      <c r="B574">
        <v>9683480.313869096</v>
      </c>
      <c r="C574">
        <v>1570355.331629952</v>
      </c>
    </row>
    <row r="575" spans="1:3">
      <c r="A575">
        <v>573</v>
      </c>
      <c r="B575">
        <v>9683480.313868335</v>
      </c>
      <c r="C575">
        <v>1570355.518489646</v>
      </c>
    </row>
    <row r="576" spans="1:3">
      <c r="A576">
        <v>574</v>
      </c>
      <c r="B576">
        <v>9683480.313868465</v>
      </c>
      <c r="C576">
        <v>1570355.435662314</v>
      </c>
    </row>
    <row r="577" spans="1:3">
      <c r="A577">
        <v>575</v>
      </c>
      <c r="B577">
        <v>9683480.313867798</v>
      </c>
      <c r="C577">
        <v>1570355.672132061</v>
      </c>
    </row>
    <row r="578" spans="1:3">
      <c r="A578">
        <v>576</v>
      </c>
      <c r="B578">
        <v>9683480.313868811</v>
      </c>
      <c r="C578">
        <v>1570355.710809627</v>
      </c>
    </row>
    <row r="579" spans="1:3">
      <c r="A579">
        <v>577</v>
      </c>
      <c r="B579">
        <v>9683480.31386856</v>
      </c>
      <c r="C579">
        <v>1570355.765658024</v>
      </c>
    </row>
    <row r="580" spans="1:3">
      <c r="A580">
        <v>578</v>
      </c>
      <c r="B580">
        <v>9683480.313867953</v>
      </c>
      <c r="C580">
        <v>1570355.81669836</v>
      </c>
    </row>
    <row r="581" spans="1:3">
      <c r="A581">
        <v>579</v>
      </c>
      <c r="B581">
        <v>9683480.313869005</v>
      </c>
      <c r="C581">
        <v>1570354.808356358</v>
      </c>
    </row>
    <row r="582" spans="1:3">
      <c r="A582">
        <v>580</v>
      </c>
      <c r="B582">
        <v>9683480.313868411</v>
      </c>
      <c r="C582">
        <v>1570355.716391609</v>
      </c>
    </row>
    <row r="583" spans="1:3">
      <c r="A583">
        <v>581</v>
      </c>
      <c r="B583">
        <v>9683480.313870452</v>
      </c>
      <c r="C583">
        <v>1570355.9157876</v>
      </c>
    </row>
    <row r="584" spans="1:3">
      <c r="A584">
        <v>582</v>
      </c>
      <c r="B584">
        <v>9683480.313868159</v>
      </c>
      <c r="C584">
        <v>1570355.820778239</v>
      </c>
    </row>
    <row r="585" spans="1:3">
      <c r="A585">
        <v>583</v>
      </c>
      <c r="B585">
        <v>9683480.313869711</v>
      </c>
      <c r="C585">
        <v>1570356.222844294</v>
      </c>
    </row>
    <row r="586" spans="1:3">
      <c r="A586">
        <v>584</v>
      </c>
      <c r="B586">
        <v>9683480.313867774</v>
      </c>
      <c r="C586">
        <v>1570356.068927733</v>
      </c>
    </row>
    <row r="587" spans="1:3">
      <c r="A587">
        <v>585</v>
      </c>
      <c r="B587">
        <v>9683480.313868364</v>
      </c>
      <c r="C587">
        <v>1570355.776547097</v>
      </c>
    </row>
    <row r="588" spans="1:3">
      <c r="A588">
        <v>586</v>
      </c>
      <c r="B588">
        <v>9683480.313868847</v>
      </c>
      <c r="C588">
        <v>1570356.101801441</v>
      </c>
    </row>
    <row r="589" spans="1:3">
      <c r="A589">
        <v>587</v>
      </c>
      <c r="B589">
        <v>9683480.313868698</v>
      </c>
      <c r="C589">
        <v>1570356.019911278</v>
      </c>
    </row>
    <row r="590" spans="1:3">
      <c r="A590">
        <v>588</v>
      </c>
      <c r="B590">
        <v>9683480.313867636</v>
      </c>
      <c r="C590">
        <v>1570355.993436647</v>
      </c>
    </row>
    <row r="591" spans="1:3">
      <c r="A591">
        <v>589</v>
      </c>
      <c r="B591">
        <v>9683480.313869081</v>
      </c>
      <c r="C591">
        <v>1570356.521201208</v>
      </c>
    </row>
    <row r="592" spans="1:3">
      <c r="A592">
        <v>590</v>
      </c>
      <c r="B592">
        <v>9683480.313868213</v>
      </c>
      <c r="C592">
        <v>1570356.178596917</v>
      </c>
    </row>
    <row r="593" spans="1:3">
      <c r="A593">
        <v>591</v>
      </c>
      <c r="B593">
        <v>9683480.313869242</v>
      </c>
      <c r="C593">
        <v>1570355.658449066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9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3455448.061178684</v>
      </c>
      <c r="C2">
        <v>3247811.801821941</v>
      </c>
    </row>
    <row r="3" spans="1:3">
      <c r="A3">
        <v>1</v>
      </c>
      <c r="B3">
        <v>9811034.953846987</v>
      </c>
      <c r="C3">
        <v>3247811.801821941</v>
      </c>
    </row>
    <row r="4" spans="1:3">
      <c r="A4">
        <v>2</v>
      </c>
      <c r="B4">
        <v>8886749.961933773</v>
      </c>
      <c r="C4">
        <v>3247811.801821941</v>
      </c>
    </row>
    <row r="5" spans="1:3">
      <c r="A5">
        <v>3</v>
      </c>
      <c r="B5">
        <v>8269104.803004577</v>
      </c>
      <c r="C5">
        <v>3247811.801821941</v>
      </c>
    </row>
    <row r="6" spans="1:3">
      <c r="A6">
        <v>4</v>
      </c>
      <c r="B6">
        <v>8139477.307158877</v>
      </c>
      <c r="C6">
        <v>3247811.801821941</v>
      </c>
    </row>
    <row r="7" spans="1:3">
      <c r="A7">
        <v>5</v>
      </c>
      <c r="B7">
        <v>7906356.268051529</v>
      </c>
      <c r="C7">
        <v>3247811.801821941</v>
      </c>
    </row>
    <row r="8" spans="1:3">
      <c r="A8">
        <v>6</v>
      </c>
      <c r="B8">
        <v>7824404.010813222</v>
      </c>
      <c r="C8">
        <v>3247811.801821941</v>
      </c>
    </row>
    <row r="9" spans="1:3">
      <c r="A9">
        <v>7</v>
      </c>
      <c r="B9">
        <v>7627844.348488756</v>
      </c>
      <c r="C9">
        <v>3247811.801821941</v>
      </c>
    </row>
    <row r="10" spans="1:3">
      <c r="A10">
        <v>8</v>
      </c>
      <c r="B10">
        <v>7565087.119428306</v>
      </c>
      <c r="C10">
        <v>3247811.801821941</v>
      </c>
    </row>
    <row r="11" spans="1:3">
      <c r="A11">
        <v>9</v>
      </c>
      <c r="B11">
        <v>7384949.275795407</v>
      </c>
      <c r="C11">
        <v>3247811.801821941</v>
      </c>
    </row>
    <row r="12" spans="1:3">
      <c r="A12">
        <v>10</v>
      </c>
      <c r="B12">
        <v>7332038.616277876</v>
      </c>
      <c r="C12">
        <v>3247811.801821941</v>
      </c>
    </row>
    <row r="13" spans="1:3">
      <c r="A13">
        <v>11</v>
      </c>
      <c r="B13">
        <v>7161987.809176705</v>
      </c>
      <c r="C13">
        <v>3247811.801821941</v>
      </c>
    </row>
    <row r="14" spans="1:3">
      <c r="A14">
        <v>12</v>
      </c>
      <c r="B14">
        <v>7114797.100003294</v>
      </c>
      <c r="C14">
        <v>3247811.801821941</v>
      </c>
    </row>
    <row r="15" spans="1:3">
      <c r="A15">
        <v>13</v>
      </c>
      <c r="B15">
        <v>6952031.297796659</v>
      </c>
      <c r="C15">
        <v>3247811.801821941</v>
      </c>
    </row>
    <row r="16" spans="1:3">
      <c r="A16">
        <v>14</v>
      </c>
      <c r="B16">
        <v>6908180.362203048</v>
      </c>
      <c r="C16">
        <v>3247811.801821941</v>
      </c>
    </row>
    <row r="17" spans="1:3">
      <c r="A17">
        <v>15</v>
      </c>
      <c r="B17">
        <v>6750205.090478409</v>
      </c>
      <c r="C17">
        <v>3247811.801821941</v>
      </c>
    </row>
    <row r="18" spans="1:3">
      <c r="A18">
        <v>16</v>
      </c>
      <c r="B18">
        <v>6708928.109173745</v>
      </c>
      <c r="C18">
        <v>3247811.801821941</v>
      </c>
    </row>
    <row r="19" spans="1:3">
      <c r="A19">
        <v>17</v>
      </c>
      <c r="B19">
        <v>6556538.757499617</v>
      </c>
      <c r="C19">
        <v>3247811.801821941</v>
      </c>
    </row>
    <row r="20" spans="1:3">
      <c r="A20">
        <v>18</v>
      </c>
      <c r="B20">
        <v>6329683.379541537</v>
      </c>
      <c r="C20">
        <v>3247811.801821941</v>
      </c>
    </row>
    <row r="21" spans="1:3">
      <c r="A21">
        <v>19</v>
      </c>
      <c r="B21">
        <v>5848097.766780962</v>
      </c>
      <c r="C21">
        <v>3247811.801821941</v>
      </c>
    </row>
    <row r="22" spans="1:3">
      <c r="A22">
        <v>20</v>
      </c>
      <c r="B22">
        <v>5659026.569572171</v>
      </c>
      <c r="C22">
        <v>3247811.801821941</v>
      </c>
    </row>
    <row r="23" spans="1:3">
      <c r="A23">
        <v>21</v>
      </c>
      <c r="B23">
        <v>5517011.244408138</v>
      </c>
      <c r="C23">
        <v>3247811.801821941</v>
      </c>
    </row>
    <row r="24" spans="1:3">
      <c r="A24">
        <v>22</v>
      </c>
      <c r="B24">
        <v>5475707.23112406</v>
      </c>
      <c r="C24">
        <v>3247811.801821941</v>
      </c>
    </row>
    <row r="25" spans="1:3">
      <c r="A25">
        <v>23</v>
      </c>
      <c r="B25">
        <v>5477945.49294812</v>
      </c>
      <c r="C25">
        <v>3247811.801821941</v>
      </c>
    </row>
    <row r="26" spans="1:3">
      <c r="A26">
        <v>24</v>
      </c>
      <c r="B26">
        <v>5394593.29950597</v>
      </c>
      <c r="C26">
        <v>3247811.801821941</v>
      </c>
    </row>
    <row r="27" spans="1:3">
      <c r="A27">
        <v>25</v>
      </c>
      <c r="B27">
        <v>5396308.729441027</v>
      </c>
      <c r="C27">
        <v>3247811.801821941</v>
      </c>
    </row>
    <row r="28" spans="1:3">
      <c r="A28">
        <v>26</v>
      </c>
      <c r="B28">
        <v>5309971.585790874</v>
      </c>
      <c r="C28">
        <v>3247811.801821941</v>
      </c>
    </row>
    <row r="29" spans="1:3">
      <c r="A29">
        <v>27</v>
      </c>
      <c r="B29">
        <v>5311387.58021013</v>
      </c>
      <c r="C29">
        <v>3247811.801821941</v>
      </c>
    </row>
    <row r="30" spans="1:3">
      <c r="A30">
        <v>28</v>
      </c>
      <c r="B30">
        <v>5222845.966234846</v>
      </c>
      <c r="C30">
        <v>3247811.801821941</v>
      </c>
    </row>
    <row r="31" spans="1:3">
      <c r="A31">
        <v>29</v>
      </c>
      <c r="B31">
        <v>5223981.034958513</v>
      </c>
      <c r="C31">
        <v>3247811.801821941</v>
      </c>
    </row>
    <row r="32" spans="1:3">
      <c r="A32">
        <v>30</v>
      </c>
      <c r="B32">
        <v>5134410.607883251</v>
      </c>
      <c r="C32">
        <v>3247811.801821941</v>
      </c>
    </row>
    <row r="33" spans="1:3">
      <c r="A33">
        <v>31</v>
      </c>
      <c r="B33">
        <v>5135247.956141637</v>
      </c>
      <c r="C33">
        <v>3247811.801821941</v>
      </c>
    </row>
    <row r="34" spans="1:3">
      <c r="A34">
        <v>32</v>
      </c>
      <c r="B34">
        <v>5045753.4325449</v>
      </c>
      <c r="C34">
        <v>3247811.801821941</v>
      </c>
    </row>
    <row r="35" spans="1:3">
      <c r="A35">
        <v>33</v>
      </c>
      <c r="B35">
        <v>5046356.013004655</v>
      </c>
      <c r="C35">
        <v>3247811.801821941</v>
      </c>
    </row>
    <row r="36" spans="1:3">
      <c r="A36">
        <v>34</v>
      </c>
      <c r="B36">
        <v>4957822.85328917</v>
      </c>
      <c r="C36">
        <v>3247811.801821941</v>
      </c>
    </row>
    <row r="37" spans="1:3">
      <c r="A37">
        <v>35</v>
      </c>
      <c r="B37">
        <v>4962388.600466541</v>
      </c>
      <c r="C37">
        <v>3247811.801821941</v>
      </c>
    </row>
    <row r="38" spans="1:3">
      <c r="A38">
        <v>36</v>
      </c>
      <c r="B38">
        <v>4806510.911286659</v>
      </c>
      <c r="C38">
        <v>3247811.801821941</v>
      </c>
    </row>
    <row r="39" spans="1:3">
      <c r="A39">
        <v>37</v>
      </c>
      <c r="B39">
        <v>4669367.447985396</v>
      </c>
      <c r="C39">
        <v>3247811.801821941</v>
      </c>
    </row>
    <row r="40" spans="1:3">
      <c r="A40">
        <v>38</v>
      </c>
      <c r="B40">
        <v>4563920.845914502</v>
      </c>
      <c r="C40">
        <v>3247811.801821941</v>
      </c>
    </row>
    <row r="41" spans="1:3">
      <c r="A41">
        <v>39</v>
      </c>
      <c r="B41">
        <v>4466707.425928378</v>
      </c>
      <c r="C41">
        <v>3247811.801821941</v>
      </c>
    </row>
    <row r="42" spans="1:3">
      <c r="A42">
        <v>40</v>
      </c>
      <c r="B42">
        <v>4415730.554784892</v>
      </c>
      <c r="C42">
        <v>3247811.801821941</v>
      </c>
    </row>
    <row r="43" spans="1:3">
      <c r="A43">
        <v>41</v>
      </c>
      <c r="B43">
        <v>4402570.644228021</v>
      </c>
      <c r="C43">
        <v>3247811.801821941</v>
      </c>
    </row>
    <row r="44" spans="1:3">
      <c r="A44">
        <v>42</v>
      </c>
      <c r="B44">
        <v>4404471.037795241</v>
      </c>
      <c r="C44">
        <v>3247811.801821941</v>
      </c>
    </row>
    <row r="45" spans="1:3">
      <c r="A45">
        <v>43</v>
      </c>
      <c r="B45">
        <v>4361564.221927915</v>
      </c>
      <c r="C45">
        <v>3247811.801821941</v>
      </c>
    </row>
    <row r="46" spans="1:3">
      <c r="A46">
        <v>44</v>
      </c>
      <c r="B46">
        <v>4364169.591312786</v>
      </c>
      <c r="C46">
        <v>3247811.801821941</v>
      </c>
    </row>
    <row r="47" spans="1:3">
      <c r="A47">
        <v>45</v>
      </c>
      <c r="B47">
        <v>4323066.720375283</v>
      </c>
      <c r="C47">
        <v>3247811.801821941</v>
      </c>
    </row>
    <row r="48" spans="1:3">
      <c r="A48">
        <v>46</v>
      </c>
      <c r="B48">
        <v>4326028.725367568</v>
      </c>
      <c r="C48">
        <v>3247811.801821941</v>
      </c>
    </row>
    <row r="49" spans="1:3">
      <c r="A49">
        <v>47</v>
      </c>
      <c r="B49">
        <v>4285214.91569196</v>
      </c>
      <c r="C49">
        <v>3247811.801821941</v>
      </c>
    </row>
    <row r="50" spans="1:3">
      <c r="A50">
        <v>48</v>
      </c>
      <c r="B50">
        <v>4273748.144752728</v>
      </c>
      <c r="C50">
        <v>3247811.801821941</v>
      </c>
    </row>
    <row r="51" spans="1:3">
      <c r="A51">
        <v>49</v>
      </c>
      <c r="B51">
        <v>4276749.188953991</v>
      </c>
      <c r="C51">
        <v>3247811.801821941</v>
      </c>
    </row>
    <row r="52" spans="1:3">
      <c r="A52">
        <v>50</v>
      </c>
      <c r="B52">
        <v>4238723.564150134</v>
      </c>
      <c r="C52">
        <v>3247811.801821941</v>
      </c>
    </row>
    <row r="53" spans="1:3">
      <c r="A53">
        <v>51</v>
      </c>
      <c r="B53">
        <v>4241677.077584409</v>
      </c>
      <c r="C53">
        <v>3247811.801821941</v>
      </c>
    </row>
    <row r="54" spans="1:3">
      <c r="A54">
        <v>52</v>
      </c>
      <c r="B54">
        <v>4203810.270105051</v>
      </c>
      <c r="C54">
        <v>3247811.801821941</v>
      </c>
    </row>
    <row r="55" spans="1:3">
      <c r="A55">
        <v>53</v>
      </c>
      <c r="B55">
        <v>4171682.468609268</v>
      </c>
      <c r="C55">
        <v>3247811.801821941</v>
      </c>
    </row>
    <row r="56" spans="1:3">
      <c r="A56">
        <v>54</v>
      </c>
      <c r="B56">
        <v>4147790.322502623</v>
      </c>
      <c r="C56">
        <v>3247811.801821941</v>
      </c>
    </row>
    <row r="57" spans="1:3">
      <c r="A57">
        <v>55</v>
      </c>
      <c r="B57">
        <v>4135573.842990914</v>
      </c>
      <c r="C57">
        <v>3247811.801821941</v>
      </c>
    </row>
    <row r="58" spans="1:3">
      <c r="A58">
        <v>56</v>
      </c>
      <c r="B58">
        <v>4067032.115256463</v>
      </c>
      <c r="C58">
        <v>3247811.801821941</v>
      </c>
    </row>
    <row r="59" spans="1:3">
      <c r="A59">
        <v>57</v>
      </c>
      <c r="B59">
        <v>4022789.36243248</v>
      </c>
      <c r="C59">
        <v>3247811.801821941</v>
      </c>
    </row>
    <row r="60" spans="1:3">
      <c r="A60">
        <v>58</v>
      </c>
      <c r="B60">
        <v>3970150.777276668</v>
      </c>
      <c r="C60">
        <v>3247811.801821941</v>
      </c>
    </row>
    <row r="61" spans="1:3">
      <c r="A61">
        <v>59</v>
      </c>
      <c r="B61">
        <v>3953383.414837831</v>
      </c>
      <c r="C61">
        <v>3247811.801821941</v>
      </c>
    </row>
    <row r="62" spans="1:3">
      <c r="A62">
        <v>60</v>
      </c>
      <c r="B62">
        <v>3940773.069163475</v>
      </c>
      <c r="C62">
        <v>3247811.801821941</v>
      </c>
    </row>
    <row r="63" spans="1:3">
      <c r="A63">
        <v>61</v>
      </c>
      <c r="B63">
        <v>3941787.054914083</v>
      </c>
      <c r="C63">
        <v>3247811.801821941</v>
      </c>
    </row>
    <row r="64" spans="1:3">
      <c r="A64">
        <v>62</v>
      </c>
      <c r="B64">
        <v>3913545.847735076</v>
      </c>
      <c r="C64">
        <v>3247811.801821941</v>
      </c>
    </row>
    <row r="65" spans="1:3">
      <c r="A65">
        <v>63</v>
      </c>
      <c r="B65">
        <v>3902312.956966081</v>
      </c>
      <c r="C65">
        <v>3247811.801821941</v>
      </c>
    </row>
    <row r="66" spans="1:3">
      <c r="A66">
        <v>64</v>
      </c>
      <c r="B66">
        <v>3903199.269841102</v>
      </c>
      <c r="C66">
        <v>3247811.801821941</v>
      </c>
    </row>
    <row r="67" spans="1:3">
      <c r="A67">
        <v>65</v>
      </c>
      <c r="B67">
        <v>3875737.021313917</v>
      </c>
      <c r="C67">
        <v>3247811.801821941</v>
      </c>
    </row>
    <row r="68" spans="1:3">
      <c r="A68">
        <v>66</v>
      </c>
      <c r="B68">
        <v>3846692.546782799</v>
      </c>
      <c r="C68">
        <v>3247811.801821941</v>
      </c>
    </row>
    <row r="69" spans="1:3">
      <c r="A69">
        <v>67</v>
      </c>
      <c r="B69">
        <v>3834267.705488701</v>
      </c>
      <c r="C69">
        <v>3247811.801821941</v>
      </c>
    </row>
    <row r="70" spans="1:3">
      <c r="A70">
        <v>68</v>
      </c>
      <c r="B70">
        <v>3834929.244209497</v>
      </c>
      <c r="C70">
        <v>3247811.801821941</v>
      </c>
    </row>
    <row r="71" spans="1:3">
      <c r="A71">
        <v>69</v>
      </c>
      <c r="B71">
        <v>3809809.683321798</v>
      </c>
      <c r="C71">
        <v>3247811.801821941</v>
      </c>
    </row>
    <row r="72" spans="1:3">
      <c r="A72">
        <v>70</v>
      </c>
      <c r="B72">
        <v>3798295.625398704</v>
      </c>
      <c r="C72">
        <v>3247811.801821941</v>
      </c>
    </row>
    <row r="73" spans="1:3">
      <c r="A73">
        <v>71</v>
      </c>
      <c r="B73">
        <v>3798323.105138486</v>
      </c>
      <c r="C73">
        <v>3247811.801821941</v>
      </c>
    </row>
    <row r="74" spans="1:3">
      <c r="A74">
        <v>72</v>
      </c>
      <c r="B74">
        <v>3767709.135760327</v>
      </c>
      <c r="C74">
        <v>3247811.801821941</v>
      </c>
    </row>
    <row r="75" spans="1:3">
      <c r="A75">
        <v>73</v>
      </c>
      <c r="B75">
        <v>3755077.517615805</v>
      </c>
      <c r="C75">
        <v>3247811.801821941</v>
      </c>
    </row>
    <row r="76" spans="1:3">
      <c r="A76">
        <v>74</v>
      </c>
      <c r="B76">
        <v>3755624.810799698</v>
      </c>
      <c r="C76">
        <v>3247811.801821941</v>
      </c>
    </row>
    <row r="77" spans="1:3">
      <c r="A77">
        <v>75</v>
      </c>
      <c r="B77">
        <v>3718819.835945044</v>
      </c>
      <c r="C77">
        <v>3247811.801821941</v>
      </c>
    </row>
    <row r="78" spans="1:3">
      <c r="A78">
        <v>76</v>
      </c>
      <c r="B78">
        <v>3692086.714926188</v>
      </c>
      <c r="C78">
        <v>3247811.801821941</v>
      </c>
    </row>
    <row r="79" spans="1:3">
      <c r="A79">
        <v>77</v>
      </c>
      <c r="B79">
        <v>3673906.277886581</v>
      </c>
      <c r="C79">
        <v>3247811.801821941</v>
      </c>
    </row>
    <row r="80" spans="1:3">
      <c r="A80">
        <v>78</v>
      </c>
      <c r="B80">
        <v>3658778.021273731</v>
      </c>
      <c r="C80">
        <v>3247811.801821941</v>
      </c>
    </row>
    <row r="81" spans="1:3">
      <c r="A81">
        <v>79</v>
      </c>
      <c r="B81">
        <v>3648333.906279027</v>
      </c>
      <c r="C81">
        <v>3247811.801821941</v>
      </c>
    </row>
    <row r="82" spans="1:3">
      <c r="A82">
        <v>80</v>
      </c>
      <c r="B82">
        <v>3647322.358565055</v>
      </c>
      <c r="C82">
        <v>3247811.801821941</v>
      </c>
    </row>
    <row r="83" spans="1:3">
      <c r="A83">
        <v>81</v>
      </c>
      <c r="B83">
        <v>3627481.137007381</v>
      </c>
      <c r="C83">
        <v>3247811.801821941</v>
      </c>
    </row>
    <row r="84" spans="1:3">
      <c r="A84">
        <v>82</v>
      </c>
      <c r="B84">
        <v>3619971.213383724</v>
      </c>
      <c r="C84">
        <v>3247811.801821941</v>
      </c>
    </row>
    <row r="85" spans="1:3">
      <c r="A85">
        <v>83</v>
      </c>
      <c r="B85">
        <v>3618930.926101653</v>
      </c>
      <c r="C85">
        <v>3247811.801821941</v>
      </c>
    </row>
    <row r="86" spans="1:3">
      <c r="A86">
        <v>84</v>
      </c>
      <c r="B86">
        <v>3592340.432903009</v>
      </c>
      <c r="C86">
        <v>3247811.801821941</v>
      </c>
    </row>
    <row r="87" spans="1:3">
      <c r="A87">
        <v>85</v>
      </c>
      <c r="B87">
        <v>3581248.497251639</v>
      </c>
      <c r="C87">
        <v>3247811.801821941</v>
      </c>
    </row>
    <row r="88" spans="1:3">
      <c r="A88">
        <v>86</v>
      </c>
      <c r="B88">
        <v>3574876.201675229</v>
      </c>
      <c r="C88">
        <v>3247811.801821941</v>
      </c>
    </row>
    <row r="89" spans="1:3">
      <c r="A89">
        <v>87</v>
      </c>
      <c r="B89">
        <v>3573711.324683746</v>
      </c>
      <c r="C89">
        <v>3247811.801821941</v>
      </c>
    </row>
    <row r="90" spans="1:3">
      <c r="A90">
        <v>88</v>
      </c>
      <c r="B90">
        <v>3555285.642907991</v>
      </c>
      <c r="C90">
        <v>3247811.801821941</v>
      </c>
    </row>
    <row r="91" spans="1:3">
      <c r="A91">
        <v>89</v>
      </c>
      <c r="B91">
        <v>3550229.906682284</v>
      </c>
      <c r="C91">
        <v>3247811.801821941</v>
      </c>
    </row>
    <row r="92" spans="1:3">
      <c r="A92">
        <v>90</v>
      </c>
      <c r="B92">
        <v>3551450.251375521</v>
      </c>
      <c r="C92">
        <v>3247811.801821941</v>
      </c>
    </row>
    <row r="93" spans="1:3">
      <c r="A93">
        <v>91</v>
      </c>
      <c r="B93">
        <v>3532558.11330014</v>
      </c>
      <c r="C93">
        <v>3247811.801821941</v>
      </c>
    </row>
    <row r="94" spans="1:3">
      <c r="A94">
        <v>92</v>
      </c>
      <c r="B94">
        <v>3520583.358043664</v>
      </c>
      <c r="C94">
        <v>3247811.801821941</v>
      </c>
    </row>
    <row r="95" spans="1:3">
      <c r="A95">
        <v>93</v>
      </c>
      <c r="B95">
        <v>3500214.5955881</v>
      </c>
      <c r="C95">
        <v>3247811.801821941</v>
      </c>
    </row>
    <row r="96" spans="1:3">
      <c r="A96">
        <v>94</v>
      </c>
      <c r="B96">
        <v>3478975.073876784</v>
      </c>
      <c r="C96">
        <v>3247811.801821941</v>
      </c>
    </row>
    <row r="97" spans="1:3">
      <c r="A97">
        <v>95</v>
      </c>
      <c r="B97">
        <v>3470443.449086188</v>
      </c>
      <c r="C97">
        <v>3247811.801821941</v>
      </c>
    </row>
    <row r="98" spans="1:3">
      <c r="A98">
        <v>96</v>
      </c>
      <c r="B98">
        <v>3461558.584259331</v>
      </c>
      <c r="C98">
        <v>3247811.801821941</v>
      </c>
    </row>
    <row r="99" spans="1:3">
      <c r="A99">
        <v>97</v>
      </c>
      <c r="B99">
        <v>3454441.897415574</v>
      </c>
      <c r="C99">
        <v>3247811.801821941</v>
      </c>
    </row>
    <row r="100" spans="1:3">
      <c r="A100">
        <v>98</v>
      </c>
      <c r="B100">
        <v>3453917.28998241</v>
      </c>
      <c r="C100">
        <v>3247811.801821941</v>
      </c>
    </row>
    <row r="101" spans="1:3">
      <c r="A101">
        <v>99</v>
      </c>
      <c r="B101">
        <v>3440127.024749677</v>
      </c>
      <c r="C101">
        <v>3247811.801821941</v>
      </c>
    </row>
    <row r="102" spans="1:3">
      <c r="A102">
        <v>100</v>
      </c>
      <c r="B102">
        <v>3434549.333424105</v>
      </c>
      <c r="C102">
        <v>3247811.801821941</v>
      </c>
    </row>
    <row r="103" spans="1:3">
      <c r="A103">
        <v>101</v>
      </c>
      <c r="B103">
        <v>3434038.484246948</v>
      </c>
      <c r="C103">
        <v>3247811.801821941</v>
      </c>
    </row>
    <row r="104" spans="1:3">
      <c r="A104">
        <v>102</v>
      </c>
      <c r="B104">
        <v>3417194.678559207</v>
      </c>
      <c r="C104">
        <v>3247811.801821941</v>
      </c>
    </row>
    <row r="105" spans="1:3">
      <c r="A105">
        <v>103</v>
      </c>
      <c r="B105">
        <v>3409388.312817041</v>
      </c>
      <c r="C105">
        <v>3247811.801821941</v>
      </c>
    </row>
    <row r="106" spans="1:3">
      <c r="A106">
        <v>104</v>
      </c>
      <c r="B106">
        <v>3399646.032929187</v>
      </c>
      <c r="C106">
        <v>3247811.801821941</v>
      </c>
    </row>
    <row r="107" spans="1:3">
      <c r="A107">
        <v>105</v>
      </c>
      <c r="B107">
        <v>3392560.632137225</v>
      </c>
      <c r="C107">
        <v>3247811.801821941</v>
      </c>
    </row>
    <row r="108" spans="1:3">
      <c r="A108">
        <v>106</v>
      </c>
      <c r="B108">
        <v>3392847.451081993</v>
      </c>
      <c r="C108">
        <v>3247811.801821941</v>
      </c>
    </row>
    <row r="109" spans="1:3">
      <c r="A109">
        <v>107</v>
      </c>
      <c r="B109">
        <v>3382033.623102753</v>
      </c>
      <c r="C109">
        <v>3247811.801821941</v>
      </c>
    </row>
    <row r="110" spans="1:3">
      <c r="A110">
        <v>108</v>
      </c>
      <c r="B110">
        <v>3373531.729717419</v>
      </c>
      <c r="C110">
        <v>3247811.801821941</v>
      </c>
    </row>
    <row r="111" spans="1:3">
      <c r="A111">
        <v>109</v>
      </c>
      <c r="B111">
        <v>3363154.927785037</v>
      </c>
      <c r="C111">
        <v>3247811.801821941</v>
      </c>
    </row>
    <row r="112" spans="1:3">
      <c r="A112">
        <v>110</v>
      </c>
      <c r="B112">
        <v>3350759.694328389</v>
      </c>
      <c r="C112">
        <v>3247811.801821941</v>
      </c>
    </row>
    <row r="113" spans="1:3">
      <c r="A113">
        <v>111</v>
      </c>
      <c r="B113">
        <v>3337970.572369292</v>
      </c>
      <c r="C113">
        <v>3247811.801821941</v>
      </c>
    </row>
    <row r="114" spans="1:3">
      <c r="A114">
        <v>112</v>
      </c>
      <c r="B114">
        <v>3326411.369123818</v>
      </c>
      <c r="C114">
        <v>3247811.801821941</v>
      </c>
    </row>
    <row r="115" spans="1:3">
      <c r="A115">
        <v>113</v>
      </c>
      <c r="B115">
        <v>3318540.583409204</v>
      </c>
      <c r="C115">
        <v>3247811.801821941</v>
      </c>
    </row>
    <row r="116" spans="1:3">
      <c r="A116">
        <v>114</v>
      </c>
      <c r="B116">
        <v>3311405.785980749</v>
      </c>
      <c r="C116">
        <v>3247811.801821941</v>
      </c>
    </row>
    <row r="117" spans="1:3">
      <c r="A117">
        <v>115</v>
      </c>
      <c r="B117">
        <v>3306409.07187575</v>
      </c>
      <c r="C117">
        <v>3247811.801821941</v>
      </c>
    </row>
    <row r="118" spans="1:3">
      <c r="A118">
        <v>116</v>
      </c>
      <c r="B118">
        <v>3306960.471032457</v>
      </c>
      <c r="C118">
        <v>3247811.801821941</v>
      </c>
    </row>
    <row r="119" spans="1:3">
      <c r="A119">
        <v>117</v>
      </c>
      <c r="B119">
        <v>3296533.098559629</v>
      </c>
      <c r="C119">
        <v>3247811.801821941</v>
      </c>
    </row>
    <row r="120" spans="1:3">
      <c r="A120">
        <v>118</v>
      </c>
      <c r="B120">
        <v>3288822.698342014</v>
      </c>
      <c r="C120">
        <v>3247811.801821941</v>
      </c>
    </row>
    <row r="121" spans="1:3">
      <c r="A121">
        <v>119</v>
      </c>
      <c r="B121">
        <v>3282048.743720855</v>
      </c>
      <c r="C121">
        <v>3247811.801821941</v>
      </c>
    </row>
    <row r="122" spans="1:3">
      <c r="A122">
        <v>120</v>
      </c>
      <c r="B122">
        <v>3269945.814145896</v>
      </c>
      <c r="C122">
        <v>3247811.801821941</v>
      </c>
    </row>
    <row r="123" spans="1:3">
      <c r="A123">
        <v>121</v>
      </c>
      <c r="B123">
        <v>3265444.895824887</v>
      </c>
      <c r="C123">
        <v>3247811.801821941</v>
      </c>
    </row>
    <row r="124" spans="1:3">
      <c r="A124">
        <v>122</v>
      </c>
      <c r="B124">
        <v>3265653.446252102</v>
      </c>
      <c r="C124">
        <v>3247811.801821941</v>
      </c>
    </row>
    <row r="125" spans="1:3">
      <c r="A125">
        <v>123</v>
      </c>
      <c r="B125">
        <v>3258443.823806892</v>
      </c>
      <c r="C125">
        <v>3247811.801821941</v>
      </c>
    </row>
    <row r="126" spans="1:3">
      <c r="A126">
        <v>124</v>
      </c>
      <c r="B126">
        <v>3254754.575001462</v>
      </c>
      <c r="C126">
        <v>3247811.801821941</v>
      </c>
    </row>
    <row r="127" spans="1:3">
      <c r="A127">
        <v>125</v>
      </c>
      <c r="B127">
        <v>3253930.508095759</v>
      </c>
      <c r="C127">
        <v>3247811.801821941</v>
      </c>
    </row>
    <row r="128" spans="1:3">
      <c r="A128">
        <v>126</v>
      </c>
      <c r="B128">
        <v>3246317.993739058</v>
      </c>
      <c r="C128">
        <v>3247811.801821941</v>
      </c>
    </row>
    <row r="129" spans="1:3">
      <c r="A129">
        <v>127</v>
      </c>
      <c r="B129">
        <v>3238540.345613719</v>
      </c>
      <c r="C129">
        <v>3247811.801821941</v>
      </c>
    </row>
    <row r="130" spans="1:3">
      <c r="A130">
        <v>128</v>
      </c>
      <c r="B130">
        <v>3233668.075866019</v>
      </c>
      <c r="C130">
        <v>3247811.801821941</v>
      </c>
    </row>
    <row r="131" spans="1:3">
      <c r="A131">
        <v>129</v>
      </c>
      <c r="B131">
        <v>3224796.296522775</v>
      </c>
      <c r="C131">
        <v>3247811.801821941</v>
      </c>
    </row>
    <row r="132" spans="1:3">
      <c r="A132">
        <v>130</v>
      </c>
      <c r="B132">
        <v>3213786.382377949</v>
      </c>
      <c r="C132">
        <v>3247811.801821941</v>
      </c>
    </row>
    <row r="133" spans="1:3">
      <c r="A133">
        <v>131</v>
      </c>
      <c r="B133">
        <v>3208798.509685382</v>
      </c>
      <c r="C133">
        <v>3247811.801821941</v>
      </c>
    </row>
    <row r="134" spans="1:3">
      <c r="A134">
        <v>132</v>
      </c>
      <c r="B134">
        <v>3203958.224930796</v>
      </c>
      <c r="C134">
        <v>3247811.801821941</v>
      </c>
    </row>
    <row r="135" spans="1:3">
      <c r="A135">
        <v>133</v>
      </c>
      <c r="B135">
        <v>3200502.996209923</v>
      </c>
      <c r="C135">
        <v>3247811.801821941</v>
      </c>
    </row>
    <row r="136" spans="1:3">
      <c r="A136">
        <v>134</v>
      </c>
      <c r="B136">
        <v>3200464.780215178</v>
      </c>
      <c r="C136">
        <v>3247811.801821941</v>
      </c>
    </row>
    <row r="137" spans="1:3">
      <c r="A137">
        <v>135</v>
      </c>
      <c r="B137">
        <v>3193475.429727481</v>
      </c>
      <c r="C137">
        <v>3247811.801821941</v>
      </c>
    </row>
    <row r="138" spans="1:3">
      <c r="A138">
        <v>136</v>
      </c>
      <c r="B138">
        <v>3188074.308293584</v>
      </c>
      <c r="C138">
        <v>3247811.801821941</v>
      </c>
    </row>
    <row r="139" spans="1:3">
      <c r="A139">
        <v>137</v>
      </c>
      <c r="B139">
        <v>3182588.947083553</v>
      </c>
      <c r="C139">
        <v>3247811.801821941</v>
      </c>
    </row>
    <row r="140" spans="1:3">
      <c r="A140">
        <v>138</v>
      </c>
      <c r="B140">
        <v>3174451.232806111</v>
      </c>
      <c r="C140">
        <v>3247811.801821941</v>
      </c>
    </row>
    <row r="141" spans="1:3">
      <c r="A141">
        <v>139</v>
      </c>
      <c r="B141">
        <v>3172083.309913881</v>
      </c>
      <c r="C141">
        <v>3247811.801821941</v>
      </c>
    </row>
    <row r="142" spans="1:3">
      <c r="A142">
        <v>140</v>
      </c>
      <c r="B142">
        <v>3172086.917897714</v>
      </c>
      <c r="C142">
        <v>3247811.801821941</v>
      </c>
    </row>
    <row r="143" spans="1:3">
      <c r="A143">
        <v>141</v>
      </c>
      <c r="B143">
        <v>3168840.921907979</v>
      </c>
      <c r="C143">
        <v>3247811.801821941</v>
      </c>
    </row>
    <row r="144" spans="1:3">
      <c r="A144">
        <v>142</v>
      </c>
      <c r="B144">
        <v>3168894.647989431</v>
      </c>
      <c r="C144">
        <v>3247811.801821941</v>
      </c>
    </row>
    <row r="145" spans="1:3">
      <c r="A145">
        <v>143</v>
      </c>
      <c r="B145">
        <v>3161522.565338043</v>
      </c>
      <c r="C145">
        <v>3247811.801821941</v>
      </c>
    </row>
    <row r="146" spans="1:3">
      <c r="A146">
        <v>144</v>
      </c>
      <c r="B146">
        <v>3159202.453384245</v>
      </c>
      <c r="C146">
        <v>3247811.801821941</v>
      </c>
    </row>
    <row r="147" spans="1:3">
      <c r="A147">
        <v>145</v>
      </c>
      <c r="B147">
        <v>3158702.048537055</v>
      </c>
      <c r="C147">
        <v>3247811.801821941</v>
      </c>
    </row>
    <row r="148" spans="1:3">
      <c r="A148">
        <v>146</v>
      </c>
      <c r="B148">
        <v>3151427.113493226</v>
      </c>
      <c r="C148">
        <v>3247811.801821941</v>
      </c>
    </row>
    <row r="149" spans="1:3">
      <c r="A149">
        <v>147</v>
      </c>
      <c r="B149">
        <v>3144658.364192187</v>
      </c>
      <c r="C149">
        <v>3247811.801821941</v>
      </c>
    </row>
    <row r="150" spans="1:3">
      <c r="A150">
        <v>148</v>
      </c>
      <c r="B150">
        <v>3137725.94661937</v>
      </c>
      <c r="C150">
        <v>3247811.801821941</v>
      </c>
    </row>
    <row r="151" spans="1:3">
      <c r="A151">
        <v>149</v>
      </c>
      <c r="B151">
        <v>3131510.797933665</v>
      </c>
      <c r="C151">
        <v>3247811.801821941</v>
      </c>
    </row>
    <row r="152" spans="1:3">
      <c r="A152">
        <v>150</v>
      </c>
      <c r="B152">
        <v>3126657.597681396</v>
      </c>
      <c r="C152">
        <v>3247811.801821941</v>
      </c>
    </row>
    <row r="153" spans="1:3">
      <c r="A153">
        <v>151</v>
      </c>
      <c r="B153">
        <v>3122488.561416105</v>
      </c>
      <c r="C153">
        <v>3247811.801821941</v>
      </c>
    </row>
    <row r="154" spans="1:3">
      <c r="A154">
        <v>152</v>
      </c>
      <c r="B154">
        <v>3118627.074633991</v>
      </c>
      <c r="C154">
        <v>3247811.801821941</v>
      </c>
    </row>
    <row r="155" spans="1:3">
      <c r="A155">
        <v>153</v>
      </c>
      <c r="B155">
        <v>3113191.040637282</v>
      </c>
      <c r="C155">
        <v>3247811.801821941</v>
      </c>
    </row>
    <row r="156" spans="1:3">
      <c r="A156">
        <v>154</v>
      </c>
      <c r="B156">
        <v>3108786.76356633</v>
      </c>
      <c r="C156">
        <v>3247811.801821941</v>
      </c>
    </row>
    <row r="157" spans="1:3">
      <c r="A157">
        <v>155</v>
      </c>
      <c r="B157">
        <v>3104884.099835797</v>
      </c>
      <c r="C157">
        <v>3247811.801821941</v>
      </c>
    </row>
    <row r="158" spans="1:3">
      <c r="A158">
        <v>156</v>
      </c>
      <c r="B158">
        <v>3097496.89306283</v>
      </c>
      <c r="C158">
        <v>3247811.801821941</v>
      </c>
    </row>
    <row r="159" spans="1:3">
      <c r="A159">
        <v>157</v>
      </c>
      <c r="B159">
        <v>3094792.710039542</v>
      </c>
      <c r="C159">
        <v>3247811.801821941</v>
      </c>
    </row>
    <row r="160" spans="1:3">
      <c r="A160">
        <v>158</v>
      </c>
      <c r="B160">
        <v>3094936.925532496</v>
      </c>
      <c r="C160">
        <v>3247811.801821941</v>
      </c>
    </row>
    <row r="161" spans="1:3">
      <c r="A161">
        <v>159</v>
      </c>
      <c r="B161">
        <v>3093451.540997501</v>
      </c>
      <c r="C161">
        <v>3247811.801821941</v>
      </c>
    </row>
    <row r="162" spans="1:3">
      <c r="A162">
        <v>160</v>
      </c>
      <c r="B162">
        <v>3093434.971554446</v>
      </c>
      <c r="C162">
        <v>3247811.801821941</v>
      </c>
    </row>
    <row r="163" spans="1:3">
      <c r="A163">
        <v>161</v>
      </c>
      <c r="B163">
        <v>3091304.166563856</v>
      </c>
      <c r="C163">
        <v>3247811.801821941</v>
      </c>
    </row>
    <row r="164" spans="1:3">
      <c r="A164">
        <v>162</v>
      </c>
      <c r="B164">
        <v>3091818.201443945</v>
      </c>
      <c r="C164">
        <v>3247811.801821941</v>
      </c>
    </row>
    <row r="165" spans="1:3">
      <c r="A165">
        <v>163</v>
      </c>
      <c r="B165">
        <v>3086622.784999697</v>
      </c>
      <c r="C165">
        <v>3247811.801821941</v>
      </c>
    </row>
    <row r="166" spans="1:3">
      <c r="A166">
        <v>164</v>
      </c>
      <c r="B166">
        <v>3082325.205756618</v>
      </c>
      <c r="C166">
        <v>3247811.801821941</v>
      </c>
    </row>
    <row r="167" spans="1:3">
      <c r="A167">
        <v>165</v>
      </c>
      <c r="B167">
        <v>3080741.511125356</v>
      </c>
      <c r="C167">
        <v>3247811.801821941</v>
      </c>
    </row>
    <row r="168" spans="1:3">
      <c r="A168">
        <v>166</v>
      </c>
      <c r="B168">
        <v>3076787.240038498</v>
      </c>
      <c r="C168">
        <v>3247811.801821941</v>
      </c>
    </row>
    <row r="169" spans="1:3">
      <c r="A169">
        <v>167</v>
      </c>
      <c r="B169">
        <v>3069491.140284399</v>
      </c>
      <c r="C169">
        <v>3247811.801821941</v>
      </c>
    </row>
    <row r="170" spans="1:3">
      <c r="A170">
        <v>168</v>
      </c>
      <c r="B170">
        <v>3066073.686601682</v>
      </c>
      <c r="C170">
        <v>3247811.801821941</v>
      </c>
    </row>
    <row r="171" spans="1:3">
      <c r="A171">
        <v>169</v>
      </c>
      <c r="B171">
        <v>3062895.617482272</v>
      </c>
      <c r="C171">
        <v>3247811.801821941</v>
      </c>
    </row>
    <row r="172" spans="1:3">
      <c r="A172">
        <v>170</v>
      </c>
      <c r="B172">
        <v>3060310.900566956</v>
      </c>
      <c r="C172">
        <v>3247811.801821941</v>
      </c>
    </row>
    <row r="173" spans="1:3">
      <c r="A173">
        <v>171</v>
      </c>
      <c r="B173">
        <v>3056505.930649173</v>
      </c>
      <c r="C173">
        <v>3247811.801821941</v>
      </c>
    </row>
    <row r="174" spans="1:3">
      <c r="A174">
        <v>172</v>
      </c>
      <c r="B174">
        <v>3053417.651227719</v>
      </c>
      <c r="C174">
        <v>3247811.801821941</v>
      </c>
    </row>
    <row r="175" spans="1:3">
      <c r="A175">
        <v>173</v>
      </c>
      <c r="B175">
        <v>3050492.987521349</v>
      </c>
      <c r="C175">
        <v>3247811.801821941</v>
      </c>
    </row>
    <row r="176" spans="1:3">
      <c r="A176">
        <v>174</v>
      </c>
      <c r="B176">
        <v>3045985.223446399</v>
      </c>
      <c r="C176">
        <v>3247811.801821941</v>
      </c>
    </row>
    <row r="177" spans="1:3">
      <c r="A177">
        <v>175</v>
      </c>
      <c r="B177">
        <v>3044835.104269326</v>
      </c>
      <c r="C177">
        <v>3247811.801821941</v>
      </c>
    </row>
    <row r="178" spans="1:3">
      <c r="A178">
        <v>176</v>
      </c>
      <c r="B178">
        <v>3044896.186779043</v>
      </c>
      <c r="C178">
        <v>3247811.801821941</v>
      </c>
    </row>
    <row r="179" spans="1:3">
      <c r="A179">
        <v>177</v>
      </c>
      <c r="B179">
        <v>3044066.869337025</v>
      </c>
      <c r="C179">
        <v>3247811.801821941</v>
      </c>
    </row>
    <row r="180" spans="1:3">
      <c r="A180">
        <v>178</v>
      </c>
      <c r="B180">
        <v>3044247.132725327</v>
      </c>
      <c r="C180">
        <v>3247811.801821941</v>
      </c>
    </row>
    <row r="181" spans="1:3">
      <c r="A181">
        <v>179</v>
      </c>
      <c r="B181">
        <v>3042801.061576093</v>
      </c>
      <c r="C181">
        <v>3247811.801821941</v>
      </c>
    </row>
    <row r="182" spans="1:3">
      <c r="A182">
        <v>180</v>
      </c>
      <c r="B182">
        <v>3042762.292595803</v>
      </c>
      <c r="C182">
        <v>3247811.801821941</v>
      </c>
    </row>
    <row r="183" spans="1:3">
      <c r="A183">
        <v>181</v>
      </c>
      <c r="B183">
        <v>3038097.642134107</v>
      </c>
      <c r="C183">
        <v>3247811.801821941</v>
      </c>
    </row>
    <row r="184" spans="1:3">
      <c r="A184">
        <v>182</v>
      </c>
      <c r="B184">
        <v>3034298.715578053</v>
      </c>
      <c r="C184">
        <v>3247811.801821941</v>
      </c>
    </row>
    <row r="185" spans="1:3">
      <c r="A185">
        <v>183</v>
      </c>
      <c r="B185">
        <v>3029726.084591168</v>
      </c>
      <c r="C185">
        <v>3247811.801821941</v>
      </c>
    </row>
    <row r="186" spans="1:3">
      <c r="A186">
        <v>184</v>
      </c>
      <c r="B186">
        <v>3028494.532112377</v>
      </c>
      <c r="C186">
        <v>3247811.801821941</v>
      </c>
    </row>
    <row r="187" spans="1:3">
      <c r="A187">
        <v>185</v>
      </c>
      <c r="B187">
        <v>3026402.971496593</v>
      </c>
      <c r="C187">
        <v>3247811.801821941</v>
      </c>
    </row>
    <row r="188" spans="1:3">
      <c r="A188">
        <v>186</v>
      </c>
      <c r="B188">
        <v>3023941.289079864</v>
      </c>
      <c r="C188">
        <v>3247811.801821941</v>
      </c>
    </row>
    <row r="189" spans="1:3">
      <c r="A189">
        <v>187</v>
      </c>
      <c r="B189">
        <v>3022194.6867386</v>
      </c>
      <c r="C189">
        <v>3247811.801821941</v>
      </c>
    </row>
    <row r="190" spans="1:3">
      <c r="A190">
        <v>188</v>
      </c>
      <c r="B190">
        <v>3020124.934871159</v>
      </c>
      <c r="C190">
        <v>3247811.801821941</v>
      </c>
    </row>
    <row r="191" spans="1:3">
      <c r="A191">
        <v>189</v>
      </c>
      <c r="B191">
        <v>3020041.787491348</v>
      </c>
      <c r="C191">
        <v>3247811.801821941</v>
      </c>
    </row>
    <row r="192" spans="1:3">
      <c r="A192">
        <v>190</v>
      </c>
      <c r="B192">
        <v>3017296.286683256</v>
      </c>
      <c r="C192">
        <v>3247811.801821941</v>
      </c>
    </row>
    <row r="193" spans="1:3">
      <c r="A193">
        <v>191</v>
      </c>
      <c r="B193">
        <v>3015809.018680914</v>
      </c>
      <c r="C193">
        <v>3247811.801821941</v>
      </c>
    </row>
    <row r="194" spans="1:3">
      <c r="A194">
        <v>192</v>
      </c>
      <c r="B194">
        <v>3016126.122497371</v>
      </c>
      <c r="C194">
        <v>3247811.801821941</v>
      </c>
    </row>
    <row r="195" spans="1:3">
      <c r="A195">
        <v>193</v>
      </c>
      <c r="B195">
        <v>3011582.343023658</v>
      </c>
      <c r="C195">
        <v>3247811.801821941</v>
      </c>
    </row>
    <row r="196" spans="1:3">
      <c r="A196">
        <v>194</v>
      </c>
      <c r="B196">
        <v>3010185.135761921</v>
      </c>
      <c r="C196">
        <v>3247811.801821941</v>
      </c>
    </row>
    <row r="197" spans="1:3">
      <c r="A197">
        <v>195</v>
      </c>
      <c r="B197">
        <v>3011929.839612321</v>
      </c>
      <c r="C197">
        <v>3247811.801821941</v>
      </c>
    </row>
    <row r="198" spans="1:3">
      <c r="A198">
        <v>196</v>
      </c>
      <c r="B198">
        <v>3011619.462878572</v>
      </c>
      <c r="C198">
        <v>3247811.801821941</v>
      </c>
    </row>
    <row r="199" spans="1:3">
      <c r="A199">
        <v>197</v>
      </c>
      <c r="B199">
        <v>3011495.201185068</v>
      </c>
      <c r="C199">
        <v>3247811.801821941</v>
      </c>
    </row>
    <row r="200" spans="1:3">
      <c r="A200">
        <v>198</v>
      </c>
      <c r="B200">
        <v>3009933.898859615</v>
      </c>
      <c r="C200">
        <v>3247811.801821941</v>
      </c>
    </row>
    <row r="201" spans="1:3">
      <c r="A201">
        <v>199</v>
      </c>
      <c r="B201">
        <v>3009771.260580023</v>
      </c>
      <c r="C201">
        <v>3247811.801821941</v>
      </c>
    </row>
    <row r="202" spans="1:3">
      <c r="A202">
        <v>200</v>
      </c>
      <c r="B202">
        <v>3008275.509001206</v>
      </c>
      <c r="C202">
        <v>3247811.801821941</v>
      </c>
    </row>
    <row r="203" spans="1:3">
      <c r="A203">
        <v>201</v>
      </c>
      <c r="B203">
        <v>3007725.83542893</v>
      </c>
      <c r="C203">
        <v>3247811.801821941</v>
      </c>
    </row>
    <row r="204" spans="1:3">
      <c r="A204">
        <v>202</v>
      </c>
      <c r="B204">
        <v>3009846.272719477</v>
      </c>
      <c r="C204">
        <v>3247811.801821941</v>
      </c>
    </row>
    <row r="205" spans="1:3">
      <c r="A205">
        <v>203</v>
      </c>
      <c r="B205">
        <v>3010174.901126563</v>
      </c>
      <c r="C205">
        <v>3247811.801821941</v>
      </c>
    </row>
    <row r="206" spans="1:3">
      <c r="A206">
        <v>204</v>
      </c>
      <c r="B206">
        <v>3010071.784588792</v>
      </c>
      <c r="C206">
        <v>3247811.801821941</v>
      </c>
    </row>
    <row r="207" spans="1:3">
      <c r="A207">
        <v>205</v>
      </c>
      <c r="B207">
        <v>3007451.543222322</v>
      </c>
      <c r="C207">
        <v>3247811.801821941</v>
      </c>
    </row>
    <row r="208" spans="1:3">
      <c r="A208">
        <v>206</v>
      </c>
      <c r="B208">
        <v>3007337.791665083</v>
      </c>
      <c r="C208">
        <v>3247811.801821941</v>
      </c>
    </row>
    <row r="209" spans="1:3">
      <c r="A209">
        <v>207</v>
      </c>
      <c r="B209">
        <v>3007674.704061172</v>
      </c>
      <c r="C209">
        <v>3247811.801821941</v>
      </c>
    </row>
    <row r="210" spans="1:3">
      <c r="A210">
        <v>208</v>
      </c>
      <c r="B210">
        <v>3006059.847842684</v>
      </c>
      <c r="C210">
        <v>3247811.801821941</v>
      </c>
    </row>
    <row r="211" spans="1:3">
      <c r="A211">
        <v>209</v>
      </c>
      <c r="B211">
        <v>3008030.994779912</v>
      </c>
      <c r="C211">
        <v>3247811.801821941</v>
      </c>
    </row>
    <row r="212" spans="1:3">
      <c r="A212">
        <v>210</v>
      </c>
      <c r="B212">
        <v>3007048.530540298</v>
      </c>
      <c r="C212">
        <v>3247811.801821941</v>
      </c>
    </row>
    <row r="213" spans="1:3">
      <c r="A213">
        <v>211</v>
      </c>
      <c r="B213">
        <v>3009596.027765399</v>
      </c>
      <c r="C213">
        <v>3247811.801821941</v>
      </c>
    </row>
    <row r="214" spans="1:3">
      <c r="A214">
        <v>212</v>
      </c>
      <c r="B214">
        <v>3007818.536926346</v>
      </c>
      <c r="C214">
        <v>3247811.801821941</v>
      </c>
    </row>
    <row r="215" spans="1:3">
      <c r="A215">
        <v>213</v>
      </c>
      <c r="B215">
        <v>3007906.836184852</v>
      </c>
      <c r="C215">
        <v>3247811.801821941</v>
      </c>
    </row>
    <row r="216" spans="1:3">
      <c r="A216">
        <v>214</v>
      </c>
      <c r="B216">
        <v>3007673.20024665</v>
      </c>
      <c r="C216">
        <v>3247811.801821941</v>
      </c>
    </row>
    <row r="217" spans="1:3">
      <c r="A217">
        <v>215</v>
      </c>
      <c r="B217">
        <v>3008053.78072579</v>
      </c>
      <c r="C217">
        <v>3247811.801821941</v>
      </c>
    </row>
    <row r="218" spans="1:3">
      <c r="A218">
        <v>216</v>
      </c>
      <c r="B218">
        <v>3006979.868139725</v>
      </c>
      <c r="C218">
        <v>3247811.801821941</v>
      </c>
    </row>
    <row r="219" spans="1:3">
      <c r="A219">
        <v>217</v>
      </c>
      <c r="B219">
        <v>3008758.928662332</v>
      </c>
      <c r="C219">
        <v>3247811.801821941</v>
      </c>
    </row>
    <row r="220" spans="1:3">
      <c r="A220">
        <v>218</v>
      </c>
      <c r="B220">
        <v>3008080.033138899</v>
      </c>
      <c r="C220">
        <v>3247811.801821941</v>
      </c>
    </row>
    <row r="221" spans="1:3">
      <c r="A221">
        <v>219</v>
      </c>
      <c r="B221">
        <v>3008219.649819975</v>
      </c>
      <c r="C221">
        <v>3247811.801821941</v>
      </c>
    </row>
    <row r="222" spans="1:3">
      <c r="A222">
        <v>220</v>
      </c>
      <c r="B222">
        <v>3008531.610829271</v>
      </c>
      <c r="C222">
        <v>3247811.801821941</v>
      </c>
    </row>
    <row r="223" spans="1:3">
      <c r="A223">
        <v>221</v>
      </c>
      <c r="B223">
        <v>3007630.58320997</v>
      </c>
      <c r="C223">
        <v>3247811.801821941</v>
      </c>
    </row>
    <row r="224" spans="1:3">
      <c r="A224">
        <v>222</v>
      </c>
      <c r="B224">
        <v>3008304.285429697</v>
      </c>
      <c r="C224">
        <v>3247811.801821941</v>
      </c>
    </row>
    <row r="225" spans="1:3">
      <c r="A225">
        <v>223</v>
      </c>
      <c r="B225">
        <v>3005862.949094909</v>
      </c>
      <c r="C225">
        <v>3247811.801821941</v>
      </c>
    </row>
    <row r="226" spans="1:3">
      <c r="A226">
        <v>224</v>
      </c>
      <c r="B226">
        <v>3001420.785157864</v>
      </c>
      <c r="C226">
        <v>3247811.801821941</v>
      </c>
    </row>
    <row r="227" spans="1:3">
      <c r="A227">
        <v>225</v>
      </c>
      <c r="B227">
        <v>3005194.153794974</v>
      </c>
      <c r="C227">
        <v>3247811.801821941</v>
      </c>
    </row>
    <row r="228" spans="1:3">
      <c r="A228">
        <v>226</v>
      </c>
      <c r="B228">
        <v>3004904.621435817</v>
      </c>
      <c r="C228">
        <v>3247811.801821941</v>
      </c>
    </row>
    <row r="229" spans="1:3">
      <c r="A229">
        <v>227</v>
      </c>
      <c r="B229">
        <v>3005508.079740431</v>
      </c>
      <c r="C229">
        <v>3247811.801821941</v>
      </c>
    </row>
    <row r="230" spans="1:3">
      <c r="A230">
        <v>228</v>
      </c>
      <c r="B230">
        <v>3005196.601922899</v>
      </c>
      <c r="C230">
        <v>3247811.801821941</v>
      </c>
    </row>
    <row r="231" spans="1:3">
      <c r="A231">
        <v>229</v>
      </c>
      <c r="B231">
        <v>3004966.569023075</v>
      </c>
      <c r="C231">
        <v>3247811.801821941</v>
      </c>
    </row>
    <row r="232" spans="1:3">
      <c r="A232">
        <v>230</v>
      </c>
      <c r="B232">
        <v>3005037.1371993</v>
      </c>
      <c r="C232">
        <v>3247811.801821941</v>
      </c>
    </row>
    <row r="233" spans="1:3">
      <c r="A233">
        <v>231</v>
      </c>
      <c r="B233">
        <v>3005497.204693884</v>
      </c>
      <c r="C233">
        <v>3247811.801821941</v>
      </c>
    </row>
    <row r="234" spans="1:3">
      <c r="A234">
        <v>232</v>
      </c>
      <c r="B234">
        <v>3004871.847039748</v>
      </c>
      <c r="C234">
        <v>3247811.801821941</v>
      </c>
    </row>
    <row r="235" spans="1:3">
      <c r="A235">
        <v>233</v>
      </c>
      <c r="B235">
        <v>3004643.474016366</v>
      </c>
      <c r="C235">
        <v>3247811.801821941</v>
      </c>
    </row>
    <row r="236" spans="1:3">
      <c r="A236">
        <v>234</v>
      </c>
      <c r="B236">
        <v>3003840.777299595</v>
      </c>
      <c r="C236">
        <v>3247811.801821941</v>
      </c>
    </row>
    <row r="237" spans="1:3">
      <c r="A237">
        <v>235</v>
      </c>
      <c r="B237">
        <v>3004551.985256521</v>
      </c>
      <c r="C237">
        <v>3247811.801821941</v>
      </c>
    </row>
    <row r="238" spans="1:3">
      <c r="A238">
        <v>236</v>
      </c>
      <c r="B238">
        <v>3005162.558979211</v>
      </c>
      <c r="C238">
        <v>3247811.801821941</v>
      </c>
    </row>
    <row r="239" spans="1:3">
      <c r="A239">
        <v>237</v>
      </c>
      <c r="B239">
        <v>3004996.239851832</v>
      </c>
      <c r="C239">
        <v>3247811.801821941</v>
      </c>
    </row>
    <row r="240" spans="1:3">
      <c r="A240">
        <v>238</v>
      </c>
      <c r="B240">
        <v>3004730.577231936</v>
      </c>
      <c r="C240">
        <v>3247811.801821941</v>
      </c>
    </row>
    <row r="241" spans="1:3">
      <c r="A241">
        <v>239</v>
      </c>
      <c r="B241">
        <v>3002524.551890407</v>
      </c>
      <c r="C241">
        <v>3247811.801821941</v>
      </c>
    </row>
    <row r="242" spans="1:3">
      <c r="A242">
        <v>240</v>
      </c>
      <c r="B242">
        <v>3002469.208415896</v>
      </c>
      <c r="C242">
        <v>3247811.801821941</v>
      </c>
    </row>
    <row r="243" spans="1:3">
      <c r="A243">
        <v>241</v>
      </c>
      <c r="B243">
        <v>3002717.36529693</v>
      </c>
      <c r="C243">
        <v>3247811.801821941</v>
      </c>
    </row>
    <row r="244" spans="1:3">
      <c r="A244">
        <v>242</v>
      </c>
      <c r="B244">
        <v>3001674.523494158</v>
      </c>
      <c r="C244">
        <v>3247811.801821941</v>
      </c>
    </row>
    <row r="245" spans="1:3">
      <c r="A245">
        <v>243</v>
      </c>
      <c r="B245">
        <v>3002730.965715912</v>
      </c>
      <c r="C245">
        <v>3247811.801821941</v>
      </c>
    </row>
    <row r="246" spans="1:3">
      <c r="A246">
        <v>244</v>
      </c>
      <c r="B246">
        <v>3003289.338301233</v>
      </c>
      <c r="C246">
        <v>3247811.801821941</v>
      </c>
    </row>
    <row r="247" spans="1:3">
      <c r="A247">
        <v>245</v>
      </c>
      <c r="B247">
        <v>3003635.362843486</v>
      </c>
      <c r="C247">
        <v>3247811.801821941</v>
      </c>
    </row>
    <row r="248" spans="1:3">
      <c r="A248">
        <v>246</v>
      </c>
      <c r="B248">
        <v>3003366.642588764</v>
      </c>
      <c r="C248">
        <v>3247811.801821941</v>
      </c>
    </row>
    <row r="249" spans="1:3">
      <c r="A249">
        <v>247</v>
      </c>
      <c r="B249">
        <v>3003081.810636208</v>
      </c>
      <c r="C249">
        <v>3247811.801821941</v>
      </c>
    </row>
    <row r="250" spans="1:3">
      <c r="A250">
        <v>248</v>
      </c>
      <c r="B250">
        <v>3004015.550230701</v>
      </c>
      <c r="C250">
        <v>3247811.801821941</v>
      </c>
    </row>
    <row r="251" spans="1:3">
      <c r="A251">
        <v>249</v>
      </c>
      <c r="B251">
        <v>3003056.979252242</v>
      </c>
      <c r="C251">
        <v>3247811.801821941</v>
      </c>
    </row>
    <row r="252" spans="1:3">
      <c r="A252">
        <v>250</v>
      </c>
      <c r="B252">
        <v>3003489.019724127</v>
      </c>
      <c r="C252">
        <v>3247811.801821941</v>
      </c>
    </row>
    <row r="253" spans="1:3">
      <c r="A253">
        <v>251</v>
      </c>
      <c r="B253">
        <v>3003476.650519343</v>
      </c>
      <c r="C253">
        <v>3247811.801821941</v>
      </c>
    </row>
    <row r="254" spans="1:3">
      <c r="A254">
        <v>252</v>
      </c>
      <c r="B254">
        <v>3002941.769618446</v>
      </c>
      <c r="C254">
        <v>3247811.801821941</v>
      </c>
    </row>
    <row r="255" spans="1:3">
      <c r="A255">
        <v>253</v>
      </c>
      <c r="B255">
        <v>3003150.162805736</v>
      </c>
      <c r="C255">
        <v>3247811.801821941</v>
      </c>
    </row>
    <row r="256" spans="1:3">
      <c r="A256">
        <v>254</v>
      </c>
      <c r="B256">
        <v>3002341.802035206</v>
      </c>
      <c r="C256">
        <v>3247811.801821941</v>
      </c>
    </row>
    <row r="257" spans="1:3">
      <c r="A257">
        <v>255</v>
      </c>
      <c r="B257">
        <v>3003296.120782823</v>
      </c>
      <c r="C257">
        <v>3247811.801821941</v>
      </c>
    </row>
    <row r="258" spans="1:3">
      <c r="A258">
        <v>256</v>
      </c>
      <c r="B258">
        <v>3003031.689366195</v>
      </c>
      <c r="C258">
        <v>3247811.801821941</v>
      </c>
    </row>
    <row r="259" spans="1:3">
      <c r="A259">
        <v>257</v>
      </c>
      <c r="B259">
        <v>3003327.849999523</v>
      </c>
      <c r="C259">
        <v>3247811.801821941</v>
      </c>
    </row>
    <row r="260" spans="1:3">
      <c r="A260">
        <v>258</v>
      </c>
      <c r="B260">
        <v>3004948.769640216</v>
      </c>
      <c r="C260">
        <v>3247811.801821941</v>
      </c>
    </row>
    <row r="261" spans="1:3">
      <c r="A261">
        <v>259</v>
      </c>
      <c r="B261">
        <v>3002775.291844709</v>
      </c>
      <c r="C261">
        <v>3247811.801821941</v>
      </c>
    </row>
    <row r="262" spans="1:3">
      <c r="A262">
        <v>260</v>
      </c>
      <c r="B262">
        <v>3000930.88456281</v>
      </c>
      <c r="C262">
        <v>3247811.801821941</v>
      </c>
    </row>
    <row r="263" spans="1:3">
      <c r="A263">
        <v>261</v>
      </c>
      <c r="B263">
        <v>3002756.825193955</v>
      </c>
      <c r="C263">
        <v>3247811.801821941</v>
      </c>
    </row>
    <row r="264" spans="1:3">
      <c r="A264">
        <v>262</v>
      </c>
      <c r="B264">
        <v>3002916.479920621</v>
      </c>
      <c r="C264">
        <v>3247811.801821941</v>
      </c>
    </row>
    <row r="265" spans="1:3">
      <c r="A265">
        <v>263</v>
      </c>
      <c r="B265">
        <v>3002663.151180208</v>
      </c>
      <c r="C265">
        <v>3247811.801821941</v>
      </c>
    </row>
    <row r="266" spans="1:3">
      <c r="A266">
        <v>264</v>
      </c>
      <c r="B266">
        <v>3002783.246534537</v>
      </c>
      <c r="C266">
        <v>3247811.801821941</v>
      </c>
    </row>
    <row r="267" spans="1:3">
      <c r="A267">
        <v>265</v>
      </c>
      <c r="B267">
        <v>3003040.356437106</v>
      </c>
      <c r="C267">
        <v>3247811.801821941</v>
      </c>
    </row>
    <row r="268" spans="1:3">
      <c r="A268">
        <v>266</v>
      </c>
      <c r="B268">
        <v>3003102.148254587</v>
      </c>
      <c r="C268">
        <v>3247811.801821941</v>
      </c>
    </row>
    <row r="269" spans="1:3">
      <c r="A269">
        <v>267</v>
      </c>
      <c r="B269">
        <v>3003091.463475212</v>
      </c>
      <c r="C269">
        <v>3247811.801821941</v>
      </c>
    </row>
    <row r="270" spans="1:3">
      <c r="A270">
        <v>268</v>
      </c>
      <c r="B270">
        <v>3002716.025049969</v>
      </c>
      <c r="C270">
        <v>3247811.801821941</v>
      </c>
    </row>
    <row r="271" spans="1:3">
      <c r="A271">
        <v>269</v>
      </c>
      <c r="B271">
        <v>3002848.714321427</v>
      </c>
      <c r="C271">
        <v>3247811.801821941</v>
      </c>
    </row>
    <row r="272" spans="1:3">
      <c r="A272">
        <v>270</v>
      </c>
      <c r="B272">
        <v>3002656.14136995</v>
      </c>
      <c r="C272">
        <v>3247811.801821941</v>
      </c>
    </row>
    <row r="273" spans="1:3">
      <c r="A273">
        <v>271</v>
      </c>
      <c r="B273">
        <v>3002476.092492023</v>
      </c>
      <c r="C273">
        <v>3247811.801821941</v>
      </c>
    </row>
    <row r="274" spans="1:3">
      <c r="A274">
        <v>272</v>
      </c>
      <c r="B274">
        <v>3002998.899658088</v>
      </c>
      <c r="C274">
        <v>3247811.801821941</v>
      </c>
    </row>
    <row r="275" spans="1:3">
      <c r="A275">
        <v>273</v>
      </c>
      <c r="B275">
        <v>3003033.527887929</v>
      </c>
      <c r="C275">
        <v>3247811.801821941</v>
      </c>
    </row>
    <row r="276" spans="1:3">
      <c r="A276">
        <v>274</v>
      </c>
      <c r="B276">
        <v>3002782.613832933</v>
      </c>
      <c r="C276">
        <v>3247811.801821941</v>
      </c>
    </row>
    <row r="277" spans="1:3">
      <c r="A277">
        <v>275</v>
      </c>
      <c r="B277">
        <v>3002765.088924035</v>
      </c>
      <c r="C277">
        <v>3247811.801821941</v>
      </c>
    </row>
    <row r="278" spans="1:3">
      <c r="A278">
        <v>276</v>
      </c>
      <c r="B278">
        <v>3002671.772113156</v>
      </c>
      <c r="C278">
        <v>3247811.801821941</v>
      </c>
    </row>
    <row r="279" spans="1:3">
      <c r="A279">
        <v>277</v>
      </c>
      <c r="B279">
        <v>3002897.647907873</v>
      </c>
      <c r="C279">
        <v>3247811.801821941</v>
      </c>
    </row>
    <row r="280" spans="1:3">
      <c r="A280">
        <v>278</v>
      </c>
      <c r="B280">
        <v>3002848.089760873</v>
      </c>
      <c r="C280">
        <v>3247811.801821941</v>
      </c>
    </row>
    <row r="281" spans="1:3">
      <c r="A281">
        <v>279</v>
      </c>
      <c r="B281">
        <v>3002926.582237366</v>
      </c>
      <c r="C281">
        <v>3247811.801821941</v>
      </c>
    </row>
    <row r="282" spans="1:3">
      <c r="A282">
        <v>280</v>
      </c>
      <c r="B282">
        <v>3002887.122103722</v>
      </c>
      <c r="C282">
        <v>3247811.801821941</v>
      </c>
    </row>
    <row r="283" spans="1:3">
      <c r="A283">
        <v>281</v>
      </c>
      <c r="B283">
        <v>3002950.260388091</v>
      </c>
      <c r="C283">
        <v>3247811.801821941</v>
      </c>
    </row>
    <row r="284" spans="1:3">
      <c r="A284">
        <v>282</v>
      </c>
      <c r="B284">
        <v>3002955.752054242</v>
      </c>
      <c r="C284">
        <v>3247811.801821941</v>
      </c>
    </row>
    <row r="285" spans="1:3">
      <c r="A285">
        <v>283</v>
      </c>
      <c r="B285">
        <v>3002828.860348355</v>
      </c>
      <c r="C285">
        <v>3247811.801821941</v>
      </c>
    </row>
    <row r="286" spans="1:3">
      <c r="A286">
        <v>284</v>
      </c>
      <c r="B286">
        <v>3002753.50670251</v>
      </c>
      <c r="C286">
        <v>3247811.801821941</v>
      </c>
    </row>
    <row r="287" spans="1:3">
      <c r="A287">
        <v>285</v>
      </c>
      <c r="B287">
        <v>3002978.479931503</v>
      </c>
      <c r="C287">
        <v>3247811.801821941</v>
      </c>
    </row>
    <row r="288" spans="1:3">
      <c r="A288">
        <v>286</v>
      </c>
      <c r="B288">
        <v>3002792.943372658</v>
      </c>
      <c r="C288">
        <v>3247811.801821941</v>
      </c>
    </row>
    <row r="289" spans="1:3">
      <c r="A289">
        <v>287</v>
      </c>
      <c r="B289">
        <v>3002728.645854732</v>
      </c>
      <c r="C289">
        <v>3247811.801821941</v>
      </c>
    </row>
    <row r="290" spans="1:3">
      <c r="A290">
        <v>288</v>
      </c>
      <c r="B290">
        <v>3002998.802039295</v>
      </c>
      <c r="C290">
        <v>3247811.801821941</v>
      </c>
    </row>
    <row r="291" spans="1:3">
      <c r="A291">
        <v>289</v>
      </c>
      <c r="B291">
        <v>3002665.613750346</v>
      </c>
      <c r="C291">
        <v>3247811.801821941</v>
      </c>
    </row>
    <row r="292" spans="1:3">
      <c r="A292">
        <v>290</v>
      </c>
      <c r="B292">
        <v>3002752.503612865</v>
      </c>
      <c r="C292">
        <v>3247811.801821941</v>
      </c>
    </row>
    <row r="293" spans="1:3">
      <c r="A293">
        <v>291</v>
      </c>
      <c r="B293">
        <v>3002580.275838987</v>
      </c>
      <c r="C293">
        <v>3247811.801821941</v>
      </c>
    </row>
    <row r="294" spans="1:3">
      <c r="A294">
        <v>292</v>
      </c>
      <c r="B294">
        <v>3002673.716350264</v>
      </c>
      <c r="C294">
        <v>3247811.801821941</v>
      </c>
    </row>
    <row r="295" spans="1:3">
      <c r="A295">
        <v>293</v>
      </c>
      <c r="B295">
        <v>3003084.936047957</v>
      </c>
      <c r="C295">
        <v>3247811.801821941</v>
      </c>
    </row>
    <row r="296" spans="1:3">
      <c r="A296">
        <v>294</v>
      </c>
      <c r="B296">
        <v>3002554.185393161</v>
      </c>
      <c r="C296">
        <v>3247811.801821941</v>
      </c>
    </row>
    <row r="297" spans="1:3">
      <c r="A297">
        <v>295</v>
      </c>
      <c r="B297">
        <v>3002348.975868773</v>
      </c>
      <c r="C297">
        <v>3247811.801821941</v>
      </c>
    </row>
    <row r="298" spans="1:3">
      <c r="A298">
        <v>296</v>
      </c>
      <c r="B298">
        <v>3002570.735922261</v>
      </c>
      <c r="C298">
        <v>3247811.801821941</v>
      </c>
    </row>
    <row r="299" spans="1:3">
      <c r="A299">
        <v>297</v>
      </c>
      <c r="B299">
        <v>3002738.017629929</v>
      </c>
      <c r="C299">
        <v>3247811.801821941</v>
      </c>
    </row>
    <row r="300" spans="1:3">
      <c r="A300">
        <v>298</v>
      </c>
      <c r="B300">
        <v>3002586.325703881</v>
      </c>
      <c r="C300">
        <v>3247811.801821941</v>
      </c>
    </row>
    <row r="301" spans="1:3">
      <c r="A301">
        <v>299</v>
      </c>
      <c r="B301">
        <v>3002453.690502121</v>
      </c>
      <c r="C301">
        <v>3247811.801821941</v>
      </c>
    </row>
    <row r="302" spans="1:3">
      <c r="A302">
        <v>300</v>
      </c>
      <c r="B302">
        <v>3002603.583159668</v>
      </c>
      <c r="C302">
        <v>3247811.801821941</v>
      </c>
    </row>
    <row r="303" spans="1:3">
      <c r="A303">
        <v>301</v>
      </c>
      <c r="B303">
        <v>3002603.392052851</v>
      </c>
      <c r="C303">
        <v>3247811.801821941</v>
      </c>
    </row>
    <row r="304" spans="1:3">
      <c r="A304">
        <v>302</v>
      </c>
      <c r="B304">
        <v>3002493.985677161</v>
      </c>
      <c r="C304">
        <v>3247811.801821941</v>
      </c>
    </row>
    <row r="305" spans="1:3">
      <c r="A305">
        <v>303</v>
      </c>
      <c r="B305">
        <v>3002645.759869944</v>
      </c>
      <c r="C305">
        <v>3247811.801821941</v>
      </c>
    </row>
    <row r="306" spans="1:3">
      <c r="A306">
        <v>304</v>
      </c>
      <c r="B306">
        <v>3002711.081170644</v>
      </c>
      <c r="C306">
        <v>3247811.801821941</v>
      </c>
    </row>
    <row r="307" spans="1:3">
      <c r="A307">
        <v>305</v>
      </c>
      <c r="B307">
        <v>3002747.304164517</v>
      </c>
      <c r="C307">
        <v>3247811.801821941</v>
      </c>
    </row>
    <row r="308" spans="1:3">
      <c r="A308">
        <v>306</v>
      </c>
      <c r="B308">
        <v>3002677.276389991</v>
      </c>
      <c r="C308">
        <v>3247811.801821941</v>
      </c>
    </row>
    <row r="309" spans="1:3">
      <c r="A309">
        <v>307</v>
      </c>
      <c r="B309">
        <v>3002753.290304624</v>
      </c>
      <c r="C309">
        <v>3247811.801821941</v>
      </c>
    </row>
    <row r="310" spans="1:3">
      <c r="A310">
        <v>308</v>
      </c>
      <c r="B310">
        <v>3002569.04331413</v>
      </c>
      <c r="C310">
        <v>3247811.801821941</v>
      </c>
    </row>
    <row r="311" spans="1:3">
      <c r="A311">
        <v>309</v>
      </c>
      <c r="B311">
        <v>3002772.354813803</v>
      </c>
      <c r="C311">
        <v>3247811.801821941</v>
      </c>
    </row>
    <row r="312" spans="1:3">
      <c r="A312">
        <v>310</v>
      </c>
      <c r="B312">
        <v>3003059.674024614</v>
      </c>
      <c r="C312">
        <v>3247811.801821941</v>
      </c>
    </row>
    <row r="313" spans="1:3">
      <c r="A313">
        <v>311</v>
      </c>
      <c r="B313">
        <v>3003031.207674246</v>
      </c>
      <c r="C313">
        <v>3247811.801821941</v>
      </c>
    </row>
    <row r="314" spans="1:3">
      <c r="A314">
        <v>312</v>
      </c>
      <c r="B314">
        <v>3002949.899876121</v>
      </c>
      <c r="C314">
        <v>3247811.801821941</v>
      </c>
    </row>
    <row r="315" spans="1:3">
      <c r="A315">
        <v>313</v>
      </c>
      <c r="B315">
        <v>3003046.414386298</v>
      </c>
      <c r="C315">
        <v>3247811.801821941</v>
      </c>
    </row>
    <row r="316" spans="1:3">
      <c r="A316">
        <v>314</v>
      </c>
      <c r="B316">
        <v>3002909.848174537</v>
      </c>
      <c r="C316">
        <v>3247811.801821941</v>
      </c>
    </row>
    <row r="317" spans="1:3">
      <c r="A317">
        <v>315</v>
      </c>
      <c r="B317">
        <v>3002947.815166944</v>
      </c>
      <c r="C317">
        <v>3247811.801821941</v>
      </c>
    </row>
    <row r="318" spans="1:3">
      <c r="A318">
        <v>316</v>
      </c>
      <c r="B318">
        <v>3002944.39723881</v>
      </c>
      <c r="C318">
        <v>3247811.801821941</v>
      </c>
    </row>
    <row r="319" spans="1:3">
      <c r="A319">
        <v>317</v>
      </c>
      <c r="B319">
        <v>3002949.773135607</v>
      </c>
      <c r="C319">
        <v>3247811.801821941</v>
      </c>
    </row>
    <row r="320" spans="1:3">
      <c r="A320">
        <v>318</v>
      </c>
      <c r="B320">
        <v>3002977.750929789</v>
      </c>
      <c r="C320">
        <v>3247811.801821941</v>
      </c>
    </row>
    <row r="321" spans="1:3">
      <c r="A321">
        <v>319</v>
      </c>
      <c r="B321">
        <v>3002862.491238272</v>
      </c>
      <c r="C321">
        <v>3247811.801821941</v>
      </c>
    </row>
    <row r="322" spans="1:3">
      <c r="A322">
        <v>320</v>
      </c>
      <c r="B322">
        <v>3002860.948402209</v>
      </c>
      <c r="C322">
        <v>3247811.801821941</v>
      </c>
    </row>
    <row r="323" spans="1:3">
      <c r="A323">
        <v>321</v>
      </c>
      <c r="B323">
        <v>3002849.193175311</v>
      </c>
      <c r="C323">
        <v>3247811.801821941</v>
      </c>
    </row>
    <row r="324" spans="1:3">
      <c r="A324">
        <v>322</v>
      </c>
      <c r="B324">
        <v>3002883.772688713</v>
      </c>
      <c r="C324">
        <v>3247811.801821941</v>
      </c>
    </row>
    <row r="325" spans="1:3">
      <c r="A325">
        <v>323</v>
      </c>
      <c r="B325">
        <v>3002724.347807459</v>
      </c>
      <c r="C325">
        <v>3247811.801821941</v>
      </c>
    </row>
    <row r="326" spans="1:3">
      <c r="A326">
        <v>324</v>
      </c>
      <c r="B326">
        <v>3002763.217827391</v>
      </c>
      <c r="C326">
        <v>3247811.801821941</v>
      </c>
    </row>
    <row r="327" spans="1:3">
      <c r="A327">
        <v>325</v>
      </c>
      <c r="B327">
        <v>3002786.237375872</v>
      </c>
      <c r="C327">
        <v>3247811.801821941</v>
      </c>
    </row>
    <row r="328" spans="1:3">
      <c r="A328">
        <v>326</v>
      </c>
      <c r="B328">
        <v>3002795.547007229</v>
      </c>
      <c r="C328">
        <v>3247811.801821941</v>
      </c>
    </row>
    <row r="329" spans="1:3">
      <c r="A329">
        <v>327</v>
      </c>
      <c r="B329">
        <v>3002755.925168317</v>
      </c>
      <c r="C329">
        <v>3247811.801821941</v>
      </c>
    </row>
    <row r="330" spans="1:3">
      <c r="A330">
        <v>328</v>
      </c>
      <c r="B330">
        <v>3002661.687763511</v>
      </c>
      <c r="C330">
        <v>3247811.801821941</v>
      </c>
    </row>
    <row r="331" spans="1:3">
      <c r="A331">
        <v>329</v>
      </c>
      <c r="B331">
        <v>3002675.656354508</v>
      </c>
      <c r="C331">
        <v>3247811.801821941</v>
      </c>
    </row>
    <row r="332" spans="1:3">
      <c r="A332">
        <v>330</v>
      </c>
      <c r="B332">
        <v>3002771.762059907</v>
      </c>
      <c r="C332">
        <v>3247811.801821941</v>
      </c>
    </row>
    <row r="333" spans="1:3">
      <c r="A333">
        <v>331</v>
      </c>
      <c r="B333">
        <v>3002955.078205196</v>
      </c>
      <c r="C333">
        <v>3247811.801821941</v>
      </c>
    </row>
    <row r="334" spans="1:3">
      <c r="A334">
        <v>332</v>
      </c>
      <c r="B334">
        <v>3002771.887298961</v>
      </c>
      <c r="C334">
        <v>3247811.801821941</v>
      </c>
    </row>
    <row r="335" spans="1:3">
      <c r="A335">
        <v>333</v>
      </c>
      <c r="B335">
        <v>3002777.408782152</v>
      </c>
      <c r="C335">
        <v>3247811.801821941</v>
      </c>
    </row>
    <row r="336" spans="1:3">
      <c r="A336">
        <v>334</v>
      </c>
      <c r="B336">
        <v>3002802.13612694</v>
      </c>
      <c r="C336">
        <v>3247811.801821941</v>
      </c>
    </row>
    <row r="337" spans="1:3">
      <c r="A337">
        <v>335</v>
      </c>
      <c r="B337">
        <v>3002802.206753614</v>
      </c>
      <c r="C337">
        <v>3247811.801821941</v>
      </c>
    </row>
    <row r="338" spans="1:3">
      <c r="A338">
        <v>336</v>
      </c>
      <c r="B338">
        <v>3002806.030507526</v>
      </c>
      <c r="C338">
        <v>3247811.801821941</v>
      </c>
    </row>
    <row r="339" spans="1:3">
      <c r="A339">
        <v>337</v>
      </c>
      <c r="B339">
        <v>3002783.698794648</v>
      </c>
      <c r="C339">
        <v>3247811.801821941</v>
      </c>
    </row>
    <row r="340" spans="1:3">
      <c r="A340">
        <v>338</v>
      </c>
      <c r="B340">
        <v>3002848.886833922</v>
      </c>
      <c r="C340">
        <v>3247811.801821941</v>
      </c>
    </row>
    <row r="341" spans="1:3">
      <c r="A341">
        <v>339</v>
      </c>
      <c r="B341">
        <v>3002848.67499606</v>
      </c>
      <c r="C341">
        <v>3247811.801821941</v>
      </c>
    </row>
    <row r="342" spans="1:3">
      <c r="A342">
        <v>340</v>
      </c>
      <c r="B342">
        <v>3002899.27263955</v>
      </c>
      <c r="C342">
        <v>3247811.801821941</v>
      </c>
    </row>
    <row r="343" spans="1:3">
      <c r="A343">
        <v>341</v>
      </c>
      <c r="B343">
        <v>3002821.444933684</v>
      </c>
      <c r="C343">
        <v>3247811.801821941</v>
      </c>
    </row>
    <row r="344" spans="1:3">
      <c r="A344">
        <v>342</v>
      </c>
      <c r="B344">
        <v>3002921.693353192</v>
      </c>
      <c r="C344">
        <v>3247811.801821941</v>
      </c>
    </row>
    <row r="345" spans="1:3">
      <c r="A345">
        <v>343</v>
      </c>
      <c r="B345">
        <v>3002928.157979365</v>
      </c>
      <c r="C345">
        <v>3247811.801821941</v>
      </c>
    </row>
    <row r="346" spans="1:3">
      <c r="A346">
        <v>344</v>
      </c>
      <c r="B346">
        <v>3002939.415789856</v>
      </c>
      <c r="C346">
        <v>3247811.801821941</v>
      </c>
    </row>
    <row r="347" spans="1:3">
      <c r="A347">
        <v>345</v>
      </c>
      <c r="B347">
        <v>3003022.062326821</v>
      </c>
      <c r="C347">
        <v>3247811.801821941</v>
      </c>
    </row>
    <row r="348" spans="1:3">
      <c r="A348">
        <v>346</v>
      </c>
      <c r="B348">
        <v>3002984.936555467</v>
      </c>
      <c r="C348">
        <v>3247811.801821941</v>
      </c>
    </row>
    <row r="349" spans="1:3">
      <c r="A349">
        <v>347</v>
      </c>
      <c r="B349">
        <v>3003048.271668775</v>
      </c>
      <c r="C349">
        <v>3247811.801821941</v>
      </c>
    </row>
    <row r="350" spans="1:3">
      <c r="A350">
        <v>348</v>
      </c>
      <c r="B350">
        <v>3002949.026620321</v>
      </c>
      <c r="C350">
        <v>3247811.801821941</v>
      </c>
    </row>
    <row r="351" spans="1:3">
      <c r="A351">
        <v>349</v>
      </c>
      <c r="B351">
        <v>3002914.314853399</v>
      </c>
      <c r="C351">
        <v>3247811.801821941</v>
      </c>
    </row>
    <row r="352" spans="1:3">
      <c r="A352">
        <v>350</v>
      </c>
      <c r="B352">
        <v>3003013.172732596</v>
      </c>
      <c r="C352">
        <v>3247811.801821941</v>
      </c>
    </row>
    <row r="353" spans="1:3">
      <c r="A353">
        <v>351</v>
      </c>
      <c r="B353">
        <v>3002943.082727526</v>
      </c>
      <c r="C353">
        <v>3247811.801821941</v>
      </c>
    </row>
    <row r="354" spans="1:3">
      <c r="A354">
        <v>352</v>
      </c>
      <c r="B354">
        <v>3002946.708789208</v>
      </c>
      <c r="C354">
        <v>3247811.801821941</v>
      </c>
    </row>
    <row r="355" spans="1:3">
      <c r="A355">
        <v>353</v>
      </c>
      <c r="B355">
        <v>3002964.131177758</v>
      </c>
      <c r="C355">
        <v>3247811.801821941</v>
      </c>
    </row>
    <row r="356" spans="1:3">
      <c r="A356">
        <v>354</v>
      </c>
      <c r="B356">
        <v>3002937.795755749</v>
      </c>
      <c r="C356">
        <v>3247811.801821941</v>
      </c>
    </row>
    <row r="357" spans="1:3">
      <c r="A357">
        <v>355</v>
      </c>
      <c r="B357">
        <v>3002913.03533418</v>
      </c>
      <c r="C357">
        <v>3247811.801821941</v>
      </c>
    </row>
    <row r="358" spans="1:3">
      <c r="A358">
        <v>356</v>
      </c>
      <c r="B358">
        <v>3002911.272332808</v>
      </c>
      <c r="C358">
        <v>3247811.801821941</v>
      </c>
    </row>
    <row r="359" spans="1:3">
      <c r="A359">
        <v>357</v>
      </c>
      <c r="B359">
        <v>3002924.844993091</v>
      </c>
      <c r="C359">
        <v>3247811.801821941</v>
      </c>
    </row>
    <row r="360" spans="1:3">
      <c r="A360">
        <v>358</v>
      </c>
      <c r="B360">
        <v>3002964.659451835</v>
      </c>
      <c r="C360">
        <v>3247811.801821941</v>
      </c>
    </row>
    <row r="361" spans="1:3">
      <c r="A361">
        <v>359</v>
      </c>
      <c r="B361">
        <v>3002909.467755266</v>
      </c>
      <c r="C361">
        <v>3247811.801821941</v>
      </c>
    </row>
    <row r="362" spans="1:3">
      <c r="A362">
        <v>360</v>
      </c>
      <c r="B362">
        <v>3002910.444490322</v>
      </c>
      <c r="C362">
        <v>3247811.801821941</v>
      </c>
    </row>
    <row r="363" spans="1:3">
      <c r="A363">
        <v>361</v>
      </c>
      <c r="B363">
        <v>3002895.922527592</v>
      </c>
      <c r="C363">
        <v>3247811.801821941</v>
      </c>
    </row>
    <row r="364" spans="1:3">
      <c r="A364">
        <v>362</v>
      </c>
      <c r="B364">
        <v>3002962.941232012</v>
      </c>
      <c r="C364">
        <v>3247811.801821941</v>
      </c>
    </row>
    <row r="365" spans="1:3">
      <c r="A365">
        <v>363</v>
      </c>
      <c r="B365">
        <v>3002938.949204762</v>
      </c>
      <c r="C365">
        <v>3247811.801821941</v>
      </c>
    </row>
    <row r="366" spans="1:3">
      <c r="A366">
        <v>364</v>
      </c>
      <c r="B366">
        <v>3002901.622179146</v>
      </c>
      <c r="C366">
        <v>3247811.801821941</v>
      </c>
    </row>
    <row r="367" spans="1:3">
      <c r="A367">
        <v>365</v>
      </c>
      <c r="B367">
        <v>3002918.150241995</v>
      </c>
      <c r="C367">
        <v>3247811.801821941</v>
      </c>
    </row>
    <row r="368" spans="1:3">
      <c r="A368">
        <v>366</v>
      </c>
      <c r="B368">
        <v>3002919.872163685</v>
      </c>
      <c r="C368">
        <v>3247811.801821941</v>
      </c>
    </row>
    <row r="369" spans="1:3">
      <c r="A369">
        <v>367</v>
      </c>
      <c r="B369">
        <v>3002902.951448724</v>
      </c>
      <c r="C369">
        <v>3247811.801821941</v>
      </c>
    </row>
    <row r="370" spans="1:3">
      <c r="A370">
        <v>368</v>
      </c>
      <c r="B370">
        <v>3002954.109083277</v>
      </c>
      <c r="C370">
        <v>3247811.801821941</v>
      </c>
    </row>
    <row r="371" spans="1:3">
      <c r="A371">
        <v>369</v>
      </c>
      <c r="B371">
        <v>3002901.031572515</v>
      </c>
      <c r="C371">
        <v>3247811.801821941</v>
      </c>
    </row>
    <row r="372" spans="1:3">
      <c r="A372">
        <v>370</v>
      </c>
      <c r="B372">
        <v>3002899.582861064</v>
      </c>
      <c r="C372">
        <v>3247811.801821941</v>
      </c>
    </row>
    <row r="373" spans="1:3">
      <c r="A373">
        <v>371</v>
      </c>
      <c r="B373">
        <v>3002901.548638812</v>
      </c>
      <c r="C373">
        <v>3247811.801821941</v>
      </c>
    </row>
    <row r="374" spans="1:3">
      <c r="A374">
        <v>372</v>
      </c>
      <c r="B374">
        <v>3002858.268836334</v>
      </c>
      <c r="C374">
        <v>3247811.801821941</v>
      </c>
    </row>
    <row r="375" spans="1:3">
      <c r="A375">
        <v>373</v>
      </c>
      <c r="B375">
        <v>3002861.839660463</v>
      </c>
      <c r="C375">
        <v>3247811.801821941</v>
      </c>
    </row>
    <row r="376" spans="1:3">
      <c r="A376">
        <v>374</v>
      </c>
      <c r="B376">
        <v>3002825.329849292</v>
      </c>
      <c r="C376">
        <v>3247811.801821941</v>
      </c>
    </row>
    <row r="377" spans="1:3">
      <c r="A377">
        <v>375</v>
      </c>
      <c r="B377">
        <v>3002839.266039435</v>
      </c>
      <c r="C377">
        <v>3247811.801821941</v>
      </c>
    </row>
    <row r="378" spans="1:3">
      <c r="A378">
        <v>376</v>
      </c>
      <c r="B378">
        <v>3002776.734511152</v>
      </c>
      <c r="C378">
        <v>3247811.801821941</v>
      </c>
    </row>
    <row r="379" spans="1:3">
      <c r="A379">
        <v>377</v>
      </c>
      <c r="B379">
        <v>3002815.572699884</v>
      </c>
      <c r="C379">
        <v>3247811.801821941</v>
      </c>
    </row>
    <row r="380" spans="1:3">
      <c r="A380">
        <v>378</v>
      </c>
      <c r="B380">
        <v>3002811.664970085</v>
      </c>
      <c r="C380">
        <v>3247811.801821941</v>
      </c>
    </row>
    <row r="381" spans="1:3">
      <c r="A381">
        <v>379</v>
      </c>
      <c r="B381">
        <v>3002842.61835062</v>
      </c>
      <c r="C381">
        <v>3247811.801821941</v>
      </c>
    </row>
    <row r="382" spans="1:3">
      <c r="A382">
        <v>380</v>
      </c>
      <c r="B382">
        <v>3002824.229457323</v>
      </c>
      <c r="C382">
        <v>3247811.801821941</v>
      </c>
    </row>
    <row r="383" spans="1:3">
      <c r="A383">
        <v>381</v>
      </c>
      <c r="B383">
        <v>3002822.579661676</v>
      </c>
      <c r="C383">
        <v>3247811.801821941</v>
      </c>
    </row>
    <row r="384" spans="1:3">
      <c r="A384">
        <v>382</v>
      </c>
      <c r="B384">
        <v>3002784.675387899</v>
      </c>
      <c r="C384">
        <v>3247811.801821941</v>
      </c>
    </row>
    <row r="385" spans="1:3">
      <c r="A385">
        <v>383</v>
      </c>
      <c r="B385">
        <v>3002829.405177413</v>
      </c>
      <c r="C385">
        <v>3247811.801821941</v>
      </c>
    </row>
    <row r="386" spans="1:3">
      <c r="A386">
        <v>384</v>
      </c>
      <c r="B386">
        <v>3002868.897123863</v>
      </c>
      <c r="C386">
        <v>3247811.801821941</v>
      </c>
    </row>
    <row r="387" spans="1:3">
      <c r="A387">
        <v>385</v>
      </c>
      <c r="B387">
        <v>3002883.210735178</v>
      </c>
      <c r="C387">
        <v>3247811.801821941</v>
      </c>
    </row>
    <row r="388" spans="1:3">
      <c r="A388">
        <v>386</v>
      </c>
      <c r="B388">
        <v>3002879.312046625</v>
      </c>
      <c r="C388">
        <v>3247811.801821941</v>
      </c>
    </row>
    <row r="389" spans="1:3">
      <c r="A389">
        <v>387</v>
      </c>
      <c r="B389">
        <v>3002895.495372131</v>
      </c>
      <c r="C389">
        <v>3247811.801821941</v>
      </c>
    </row>
    <row r="390" spans="1:3">
      <c r="A390">
        <v>388</v>
      </c>
      <c r="B390">
        <v>3002880.151571987</v>
      </c>
      <c r="C390">
        <v>3247811.801821941</v>
      </c>
    </row>
    <row r="391" spans="1:3">
      <c r="A391">
        <v>389</v>
      </c>
      <c r="B391">
        <v>3002880.97049924</v>
      </c>
      <c r="C391">
        <v>3247811.801821941</v>
      </c>
    </row>
    <row r="392" spans="1:3">
      <c r="A392">
        <v>390</v>
      </c>
      <c r="B392">
        <v>3002889.587587415</v>
      </c>
      <c r="C392">
        <v>3247811.801821941</v>
      </c>
    </row>
    <row r="393" spans="1:3">
      <c r="A393">
        <v>391</v>
      </c>
      <c r="B393">
        <v>3002905.785028291</v>
      </c>
      <c r="C393">
        <v>3247811.801821941</v>
      </c>
    </row>
    <row r="394" spans="1:3">
      <c r="A394">
        <v>392</v>
      </c>
      <c r="B394">
        <v>3002892.079483902</v>
      </c>
      <c r="C394">
        <v>3247811.801821941</v>
      </c>
    </row>
    <row r="395" spans="1:3">
      <c r="A395">
        <v>393</v>
      </c>
      <c r="B395">
        <v>3002871.530876228</v>
      </c>
      <c r="C395">
        <v>3247811.801821941</v>
      </c>
    </row>
    <row r="396" spans="1:3">
      <c r="A396">
        <v>394</v>
      </c>
      <c r="B396">
        <v>3002878.895778746</v>
      </c>
      <c r="C396">
        <v>3247811.801821941</v>
      </c>
    </row>
    <row r="397" spans="1:3">
      <c r="A397">
        <v>395</v>
      </c>
      <c r="B397">
        <v>3002880.40792805</v>
      </c>
      <c r="C397">
        <v>3247811.801821941</v>
      </c>
    </row>
    <row r="398" spans="1:3">
      <c r="A398">
        <v>396</v>
      </c>
      <c r="B398">
        <v>3002881.237428873</v>
      </c>
      <c r="C398">
        <v>3247811.801821941</v>
      </c>
    </row>
    <row r="399" spans="1:3">
      <c r="A399">
        <v>397</v>
      </c>
      <c r="B399">
        <v>3002899.721084319</v>
      </c>
      <c r="C399">
        <v>3247811.801821941</v>
      </c>
    </row>
    <row r="400" spans="1:3">
      <c r="A400">
        <v>398</v>
      </c>
      <c r="B400">
        <v>3002883.981556147</v>
      </c>
      <c r="C400">
        <v>3247811.801821941</v>
      </c>
    </row>
    <row r="401" spans="1:3">
      <c r="A401">
        <v>399</v>
      </c>
      <c r="B401">
        <v>3002878.082287185</v>
      </c>
      <c r="C401">
        <v>3247811.801821941</v>
      </c>
    </row>
    <row r="402" spans="1:3">
      <c r="A402">
        <v>400</v>
      </c>
      <c r="B402">
        <v>3002880.366631711</v>
      </c>
      <c r="C402">
        <v>3247811.801821941</v>
      </c>
    </row>
    <row r="403" spans="1:3">
      <c r="A403">
        <v>401</v>
      </c>
      <c r="B403">
        <v>3002892.346571115</v>
      </c>
      <c r="C403">
        <v>3247811.801821941</v>
      </c>
    </row>
    <row r="404" spans="1:3">
      <c r="A404">
        <v>402</v>
      </c>
      <c r="B404">
        <v>3002884.40090611</v>
      </c>
      <c r="C404">
        <v>3247811.801821941</v>
      </c>
    </row>
    <row r="405" spans="1:3">
      <c r="A405">
        <v>403</v>
      </c>
      <c r="B405">
        <v>3002860.790832588</v>
      </c>
      <c r="C405">
        <v>3247811.801821941</v>
      </c>
    </row>
    <row r="406" spans="1:3">
      <c r="A406">
        <v>404</v>
      </c>
      <c r="B406">
        <v>3002855.193519755</v>
      </c>
      <c r="C406">
        <v>3247811.801821941</v>
      </c>
    </row>
    <row r="407" spans="1:3">
      <c r="A407">
        <v>405</v>
      </c>
      <c r="B407">
        <v>3002859.569608644</v>
      </c>
      <c r="C407">
        <v>3247811.801821941</v>
      </c>
    </row>
    <row r="408" spans="1:3">
      <c r="A408">
        <v>406</v>
      </c>
      <c r="B408">
        <v>3002868.309342448</v>
      </c>
      <c r="C408">
        <v>3247811.801821941</v>
      </c>
    </row>
    <row r="409" spans="1:3">
      <c r="A409">
        <v>407</v>
      </c>
      <c r="B409">
        <v>3002861.922886286</v>
      </c>
      <c r="C409">
        <v>3247811.801821941</v>
      </c>
    </row>
    <row r="410" spans="1:3">
      <c r="A410">
        <v>408</v>
      </c>
      <c r="B410">
        <v>3002869.327481578</v>
      </c>
      <c r="C410">
        <v>3247811.801821941</v>
      </c>
    </row>
    <row r="411" spans="1:3">
      <c r="A411">
        <v>409</v>
      </c>
      <c r="B411">
        <v>3002849.102427246</v>
      </c>
      <c r="C411">
        <v>3247811.801821941</v>
      </c>
    </row>
    <row r="412" spans="1:3">
      <c r="A412">
        <v>410</v>
      </c>
      <c r="B412">
        <v>3002859.635148982</v>
      </c>
      <c r="C412">
        <v>3247811.801821941</v>
      </c>
    </row>
    <row r="413" spans="1:3">
      <c r="A413">
        <v>411</v>
      </c>
      <c r="B413">
        <v>3002874.254147462</v>
      </c>
      <c r="C413">
        <v>3247811.801821941</v>
      </c>
    </row>
    <row r="414" spans="1:3">
      <c r="A414">
        <v>412</v>
      </c>
      <c r="B414">
        <v>3002875.784577242</v>
      </c>
      <c r="C414">
        <v>3247811.801821941</v>
      </c>
    </row>
    <row r="415" spans="1:3">
      <c r="A415">
        <v>413</v>
      </c>
      <c r="B415">
        <v>3002878.276766658</v>
      </c>
      <c r="C415">
        <v>3247811.801821941</v>
      </c>
    </row>
    <row r="416" spans="1:3">
      <c r="A416">
        <v>414</v>
      </c>
      <c r="B416">
        <v>3002876.644338896</v>
      </c>
      <c r="C416">
        <v>3247811.801821941</v>
      </c>
    </row>
    <row r="417" spans="1:3">
      <c r="A417">
        <v>415</v>
      </c>
      <c r="B417">
        <v>3002885.881474115</v>
      </c>
      <c r="C417">
        <v>3247811.801821941</v>
      </c>
    </row>
    <row r="418" spans="1:3">
      <c r="A418">
        <v>416</v>
      </c>
      <c r="B418">
        <v>3002878.172101202</v>
      </c>
      <c r="C418">
        <v>3247811.801821941</v>
      </c>
    </row>
    <row r="419" spans="1:3">
      <c r="A419">
        <v>417</v>
      </c>
      <c r="B419">
        <v>3002880.154774059</v>
      </c>
      <c r="C419">
        <v>3247811.801821941</v>
      </c>
    </row>
    <row r="420" spans="1:3">
      <c r="A420">
        <v>418</v>
      </c>
      <c r="B420">
        <v>3002886.967574805</v>
      </c>
      <c r="C420">
        <v>3247811.801821941</v>
      </c>
    </row>
    <row r="421" spans="1:3">
      <c r="A421">
        <v>419</v>
      </c>
      <c r="B421">
        <v>3002878.442918896</v>
      </c>
      <c r="C421">
        <v>3247811.801821941</v>
      </c>
    </row>
    <row r="422" spans="1:3">
      <c r="A422">
        <v>420</v>
      </c>
      <c r="B422">
        <v>3002879.227737985</v>
      </c>
      <c r="C422">
        <v>3247811.801821941</v>
      </c>
    </row>
    <row r="423" spans="1:3">
      <c r="A423">
        <v>421</v>
      </c>
      <c r="B423">
        <v>3002877.774150984</v>
      </c>
      <c r="C423">
        <v>3247811.801821941</v>
      </c>
    </row>
    <row r="424" spans="1:3">
      <c r="A424">
        <v>422</v>
      </c>
      <c r="B424">
        <v>3002876.368451912</v>
      </c>
      <c r="C424">
        <v>3247811.801821941</v>
      </c>
    </row>
    <row r="425" spans="1:3">
      <c r="A425">
        <v>423</v>
      </c>
      <c r="B425">
        <v>3002881.10161838</v>
      </c>
      <c r="C425">
        <v>3247811.801821941</v>
      </c>
    </row>
    <row r="426" spans="1:3">
      <c r="A426">
        <v>424</v>
      </c>
      <c r="B426">
        <v>3002884.571105995</v>
      </c>
      <c r="C426">
        <v>3247811.801821941</v>
      </c>
    </row>
    <row r="427" spans="1:3">
      <c r="A427">
        <v>425</v>
      </c>
      <c r="B427">
        <v>3002873.416435609</v>
      </c>
      <c r="C427">
        <v>3247811.801821941</v>
      </c>
    </row>
    <row r="428" spans="1:3">
      <c r="A428">
        <v>426</v>
      </c>
      <c r="B428">
        <v>3002868.715812158</v>
      </c>
      <c r="C428">
        <v>3247811.801821941</v>
      </c>
    </row>
    <row r="429" spans="1:3">
      <c r="A429">
        <v>427</v>
      </c>
      <c r="B429">
        <v>3002871.236052925</v>
      </c>
      <c r="C429">
        <v>3247811.801821941</v>
      </c>
    </row>
    <row r="430" spans="1:3">
      <c r="A430">
        <v>428</v>
      </c>
      <c r="B430">
        <v>3002868.494238215</v>
      </c>
      <c r="C430">
        <v>3247811.801821941</v>
      </c>
    </row>
    <row r="431" spans="1:3">
      <c r="A431">
        <v>429</v>
      </c>
      <c r="B431">
        <v>3002871.067897588</v>
      </c>
      <c r="C431">
        <v>3247811.801821941</v>
      </c>
    </row>
    <row r="432" spans="1:3">
      <c r="A432">
        <v>430</v>
      </c>
      <c r="B432">
        <v>3002867.161291101</v>
      </c>
      <c r="C432">
        <v>3247811.801821941</v>
      </c>
    </row>
    <row r="433" spans="1:3">
      <c r="A433">
        <v>431</v>
      </c>
      <c r="B433">
        <v>3002867.831878643</v>
      </c>
      <c r="C433">
        <v>3247811.801821941</v>
      </c>
    </row>
    <row r="434" spans="1:3">
      <c r="A434">
        <v>432</v>
      </c>
      <c r="B434">
        <v>3002849.906735856</v>
      </c>
      <c r="C434">
        <v>3247811.801821941</v>
      </c>
    </row>
    <row r="435" spans="1:3">
      <c r="A435">
        <v>433</v>
      </c>
      <c r="B435">
        <v>3002869.988654303</v>
      </c>
      <c r="C435">
        <v>3247811.801821941</v>
      </c>
    </row>
    <row r="436" spans="1:3">
      <c r="A436">
        <v>434</v>
      </c>
      <c r="B436">
        <v>3002866.403576557</v>
      </c>
      <c r="C436">
        <v>3247811.801821941</v>
      </c>
    </row>
    <row r="437" spans="1:3">
      <c r="A437">
        <v>435</v>
      </c>
      <c r="B437">
        <v>3002869.285264052</v>
      </c>
      <c r="C437">
        <v>3247811.801821941</v>
      </c>
    </row>
    <row r="438" spans="1:3">
      <c r="A438">
        <v>436</v>
      </c>
      <c r="B438">
        <v>3002874.904922822</v>
      </c>
      <c r="C438">
        <v>3247811.801821941</v>
      </c>
    </row>
    <row r="439" spans="1:3">
      <c r="A439">
        <v>437</v>
      </c>
      <c r="B439">
        <v>3002869.407260804</v>
      </c>
      <c r="C439">
        <v>3247811.801821941</v>
      </c>
    </row>
    <row r="440" spans="1:3">
      <c r="A440">
        <v>438</v>
      </c>
      <c r="B440">
        <v>3002864.269499734</v>
      </c>
      <c r="C440">
        <v>3247811.801821941</v>
      </c>
    </row>
    <row r="441" spans="1:3">
      <c r="A441">
        <v>439</v>
      </c>
      <c r="B441">
        <v>3002865.737369648</v>
      </c>
      <c r="C441">
        <v>3247811.801821941</v>
      </c>
    </row>
    <row r="442" spans="1:3">
      <c r="A442">
        <v>440</v>
      </c>
      <c r="B442">
        <v>3002872.01346777</v>
      </c>
      <c r="C442">
        <v>3247811.801821941</v>
      </c>
    </row>
    <row r="443" spans="1:3">
      <c r="A443">
        <v>441</v>
      </c>
      <c r="B443">
        <v>3002866.51017133</v>
      </c>
      <c r="C443">
        <v>3247811.801821941</v>
      </c>
    </row>
    <row r="444" spans="1:3">
      <c r="A444">
        <v>442</v>
      </c>
      <c r="B444">
        <v>3002871.64288562</v>
      </c>
      <c r="C444">
        <v>3247811.801821941</v>
      </c>
    </row>
    <row r="445" spans="1:3">
      <c r="A445">
        <v>443</v>
      </c>
      <c r="B445">
        <v>3002867.21893025</v>
      </c>
      <c r="C445">
        <v>3247811.801821941</v>
      </c>
    </row>
    <row r="446" spans="1:3">
      <c r="A446">
        <v>444</v>
      </c>
      <c r="B446">
        <v>3002869.036573775</v>
      </c>
      <c r="C446">
        <v>3247811.801821941</v>
      </c>
    </row>
    <row r="447" spans="1:3">
      <c r="A447">
        <v>445</v>
      </c>
      <c r="B447">
        <v>3002868.845398462</v>
      </c>
      <c r="C447">
        <v>3247811.801821941</v>
      </c>
    </row>
    <row r="448" spans="1:3">
      <c r="A448">
        <v>446</v>
      </c>
      <c r="B448">
        <v>3002866.478470562</v>
      </c>
      <c r="C448">
        <v>3247811.801821941</v>
      </c>
    </row>
    <row r="449" spans="1:3">
      <c r="A449">
        <v>447</v>
      </c>
      <c r="B449">
        <v>3002868.051628813</v>
      </c>
      <c r="C449">
        <v>3247811.801821941</v>
      </c>
    </row>
    <row r="450" spans="1:3">
      <c r="A450">
        <v>448</v>
      </c>
      <c r="B450">
        <v>3002871.309780182</v>
      </c>
      <c r="C450">
        <v>3247811.801821941</v>
      </c>
    </row>
    <row r="451" spans="1:3">
      <c r="A451">
        <v>449</v>
      </c>
      <c r="B451">
        <v>3002863.646087802</v>
      </c>
      <c r="C451">
        <v>3247811.801821941</v>
      </c>
    </row>
    <row r="452" spans="1:3">
      <c r="A452">
        <v>450</v>
      </c>
      <c r="B452">
        <v>3002862.804980894</v>
      </c>
      <c r="C452">
        <v>3247811.801821941</v>
      </c>
    </row>
    <row r="453" spans="1:3">
      <c r="A453">
        <v>451</v>
      </c>
      <c r="B453">
        <v>3002861.321035874</v>
      </c>
      <c r="C453">
        <v>3247811.801821941</v>
      </c>
    </row>
    <row r="454" spans="1:3">
      <c r="A454">
        <v>452</v>
      </c>
      <c r="B454">
        <v>3002864.291019189</v>
      </c>
      <c r="C454">
        <v>3247811.801821941</v>
      </c>
    </row>
    <row r="455" spans="1:3">
      <c r="A455">
        <v>453</v>
      </c>
      <c r="B455">
        <v>3002867.186091134</v>
      </c>
      <c r="C455">
        <v>3247811.801821941</v>
      </c>
    </row>
    <row r="456" spans="1:3">
      <c r="A456">
        <v>454</v>
      </c>
      <c r="B456">
        <v>3002864.54406359</v>
      </c>
      <c r="C456">
        <v>3247811.801821941</v>
      </c>
    </row>
    <row r="457" spans="1:3">
      <c r="A457">
        <v>455</v>
      </c>
      <c r="B457">
        <v>3002867.850804986</v>
      </c>
      <c r="C457">
        <v>3247811.801821941</v>
      </c>
    </row>
    <row r="458" spans="1:3">
      <c r="A458">
        <v>456</v>
      </c>
      <c r="B458">
        <v>3002867.321937428</v>
      </c>
      <c r="C458">
        <v>3247811.801821941</v>
      </c>
    </row>
    <row r="459" spans="1:3">
      <c r="A459">
        <v>457</v>
      </c>
      <c r="B459">
        <v>3002869.159287331</v>
      </c>
      <c r="C459">
        <v>3247811.801821941</v>
      </c>
    </row>
    <row r="460" spans="1:3">
      <c r="A460">
        <v>458</v>
      </c>
      <c r="B460">
        <v>3002867.994309305</v>
      </c>
      <c r="C460">
        <v>3247811.801821941</v>
      </c>
    </row>
    <row r="461" spans="1:3">
      <c r="A461">
        <v>459</v>
      </c>
      <c r="B461">
        <v>3002869.95287389</v>
      </c>
      <c r="C461">
        <v>3247811.801821941</v>
      </c>
    </row>
    <row r="462" spans="1:3">
      <c r="A462">
        <v>460</v>
      </c>
      <c r="B462">
        <v>3002868.38578567</v>
      </c>
      <c r="C462">
        <v>3247811.801821941</v>
      </c>
    </row>
    <row r="463" spans="1:3">
      <c r="A463">
        <v>461</v>
      </c>
      <c r="B463">
        <v>3002872.276141459</v>
      </c>
      <c r="C463">
        <v>3247811.801821941</v>
      </c>
    </row>
    <row r="464" spans="1:3">
      <c r="A464">
        <v>462</v>
      </c>
      <c r="B464">
        <v>3002868.199913382</v>
      </c>
      <c r="C464">
        <v>3247811.801821941</v>
      </c>
    </row>
    <row r="465" spans="1:3">
      <c r="A465">
        <v>463</v>
      </c>
      <c r="B465">
        <v>3002864.716144931</v>
      </c>
      <c r="C465">
        <v>3247811.801821941</v>
      </c>
    </row>
    <row r="466" spans="1:3">
      <c r="A466">
        <v>464</v>
      </c>
      <c r="B466">
        <v>3002866.726362654</v>
      </c>
      <c r="C466">
        <v>3247811.801821941</v>
      </c>
    </row>
    <row r="467" spans="1:3">
      <c r="A467">
        <v>465</v>
      </c>
      <c r="B467">
        <v>3002867.95703953</v>
      </c>
      <c r="C467">
        <v>3247811.801821941</v>
      </c>
    </row>
    <row r="468" spans="1:3">
      <c r="A468">
        <v>466</v>
      </c>
      <c r="B468">
        <v>3002864.373133906</v>
      </c>
      <c r="C468">
        <v>3247811.801821941</v>
      </c>
    </row>
    <row r="469" spans="1:3">
      <c r="A469">
        <v>467</v>
      </c>
      <c r="B469">
        <v>3002861.580115916</v>
      </c>
      <c r="C469">
        <v>3247811.801821941</v>
      </c>
    </row>
    <row r="470" spans="1:3">
      <c r="A470">
        <v>468</v>
      </c>
      <c r="B470">
        <v>3002863.349984076</v>
      </c>
      <c r="C470">
        <v>3247811.801821941</v>
      </c>
    </row>
    <row r="471" spans="1:3">
      <c r="A471">
        <v>469</v>
      </c>
      <c r="B471">
        <v>3002865.620411382</v>
      </c>
      <c r="C471">
        <v>3247811.801821941</v>
      </c>
    </row>
    <row r="472" spans="1:3">
      <c r="A472">
        <v>470</v>
      </c>
      <c r="B472">
        <v>3002863.951373477</v>
      </c>
      <c r="C472">
        <v>3247811.801821941</v>
      </c>
    </row>
    <row r="473" spans="1:3">
      <c r="A473">
        <v>471</v>
      </c>
      <c r="B473">
        <v>3002865.143935252</v>
      </c>
      <c r="C473">
        <v>3247811.801821941</v>
      </c>
    </row>
    <row r="474" spans="1:3">
      <c r="A474">
        <v>472</v>
      </c>
      <c r="B474">
        <v>3002865.571321733</v>
      </c>
      <c r="C474">
        <v>3247811.801821941</v>
      </c>
    </row>
    <row r="475" spans="1:3">
      <c r="A475">
        <v>473</v>
      </c>
      <c r="B475">
        <v>3002862.340939492</v>
      </c>
      <c r="C475">
        <v>3247811.801821941</v>
      </c>
    </row>
    <row r="476" spans="1:3">
      <c r="A476">
        <v>474</v>
      </c>
      <c r="B476">
        <v>3002864.322478208</v>
      </c>
      <c r="C476">
        <v>3247811.801821941</v>
      </c>
    </row>
    <row r="477" spans="1:3">
      <c r="A477">
        <v>475</v>
      </c>
      <c r="B477">
        <v>3002863.927318288</v>
      </c>
      <c r="C477">
        <v>3247811.801821941</v>
      </c>
    </row>
    <row r="478" spans="1:3">
      <c r="A478">
        <v>476</v>
      </c>
      <c r="B478">
        <v>3002863.171905223</v>
      </c>
      <c r="C478">
        <v>3247811.801821941</v>
      </c>
    </row>
    <row r="479" spans="1:3">
      <c r="A479">
        <v>477</v>
      </c>
      <c r="B479">
        <v>3002863.999377467</v>
      </c>
      <c r="C479">
        <v>3247811.801821941</v>
      </c>
    </row>
    <row r="480" spans="1:3">
      <c r="A480">
        <v>478</v>
      </c>
      <c r="B480">
        <v>3002863.077148015</v>
      </c>
      <c r="C480">
        <v>3247811.801821941</v>
      </c>
    </row>
    <row r="481" spans="1:3">
      <c r="A481">
        <v>479</v>
      </c>
      <c r="B481">
        <v>3002863.618343223</v>
      </c>
      <c r="C481">
        <v>3247811.801821941</v>
      </c>
    </row>
    <row r="482" spans="1:3">
      <c r="A482">
        <v>480</v>
      </c>
      <c r="B482">
        <v>3002863.418468853</v>
      </c>
      <c r="C482">
        <v>3247811.801821941</v>
      </c>
    </row>
    <row r="483" spans="1:3">
      <c r="A483">
        <v>481</v>
      </c>
      <c r="B483">
        <v>3002863.945279725</v>
      </c>
      <c r="C483">
        <v>3247811.801821941</v>
      </c>
    </row>
    <row r="484" spans="1:3">
      <c r="A484">
        <v>482</v>
      </c>
      <c r="B484">
        <v>3002863.55596146</v>
      </c>
      <c r="C484">
        <v>3247811.801821941</v>
      </c>
    </row>
    <row r="485" spans="1:3">
      <c r="A485">
        <v>483</v>
      </c>
      <c r="B485">
        <v>3002864.581391047</v>
      </c>
      <c r="C485">
        <v>3247811.801821941</v>
      </c>
    </row>
    <row r="486" spans="1:3">
      <c r="A486">
        <v>484</v>
      </c>
      <c r="B486">
        <v>3002863.517588362</v>
      </c>
      <c r="C486">
        <v>3247811.801821941</v>
      </c>
    </row>
    <row r="487" spans="1:3">
      <c r="A487">
        <v>485</v>
      </c>
      <c r="B487">
        <v>3002863.805112797</v>
      </c>
      <c r="C487">
        <v>3247811.801821941</v>
      </c>
    </row>
    <row r="488" spans="1:3">
      <c r="A488">
        <v>486</v>
      </c>
      <c r="B488">
        <v>3002865.273092625</v>
      </c>
      <c r="C488">
        <v>3247811.801821941</v>
      </c>
    </row>
    <row r="489" spans="1:3">
      <c r="A489">
        <v>487</v>
      </c>
      <c r="B489">
        <v>3002861.247191161</v>
      </c>
      <c r="C489">
        <v>3247811.801821941</v>
      </c>
    </row>
    <row r="490" spans="1:3">
      <c r="A490">
        <v>488</v>
      </c>
      <c r="B490">
        <v>3002864.671916001</v>
      </c>
      <c r="C490">
        <v>3247811.801821941</v>
      </c>
    </row>
    <row r="491" spans="1:3">
      <c r="A491">
        <v>489</v>
      </c>
      <c r="B491">
        <v>3002867.407540239</v>
      </c>
      <c r="C491">
        <v>3247811.801821941</v>
      </c>
    </row>
    <row r="492" spans="1:3">
      <c r="A492">
        <v>490</v>
      </c>
      <c r="B492">
        <v>3002865.749985912</v>
      </c>
      <c r="C492">
        <v>3247811.801821941</v>
      </c>
    </row>
    <row r="493" spans="1:3">
      <c r="A493">
        <v>491</v>
      </c>
      <c r="B493">
        <v>3002864.29301971</v>
      </c>
      <c r="C493">
        <v>3247811.801821941</v>
      </c>
    </row>
    <row r="494" spans="1:3">
      <c r="A494">
        <v>492</v>
      </c>
      <c r="B494">
        <v>3002865.324490364</v>
      </c>
      <c r="C494">
        <v>3247811.801821941</v>
      </c>
    </row>
    <row r="495" spans="1:3">
      <c r="A495">
        <v>493</v>
      </c>
      <c r="B495">
        <v>3002867.900643189</v>
      </c>
      <c r="C495">
        <v>3247811.801821941</v>
      </c>
    </row>
    <row r="496" spans="1:3">
      <c r="A496">
        <v>494</v>
      </c>
      <c r="B496">
        <v>3002865.159785963</v>
      </c>
      <c r="C496">
        <v>3247811.801821941</v>
      </c>
    </row>
    <row r="497" spans="1:3">
      <c r="A497">
        <v>495</v>
      </c>
      <c r="B497">
        <v>3002867.463816164</v>
      </c>
      <c r="C497">
        <v>3247811.801821941</v>
      </c>
    </row>
    <row r="498" spans="1:3">
      <c r="A498">
        <v>496</v>
      </c>
      <c r="B498">
        <v>3002865.032347178</v>
      </c>
      <c r="C498">
        <v>3247811.801821941</v>
      </c>
    </row>
    <row r="499" spans="1:3">
      <c r="A499">
        <v>497</v>
      </c>
      <c r="B499">
        <v>3002866.653642769</v>
      </c>
      <c r="C499">
        <v>3247811.801821941</v>
      </c>
    </row>
    <row r="500" spans="1:3">
      <c r="A500">
        <v>498</v>
      </c>
      <c r="B500">
        <v>3002865.574240177</v>
      </c>
      <c r="C500">
        <v>3247811.801821941</v>
      </c>
    </row>
    <row r="501" spans="1:3">
      <c r="A501">
        <v>499</v>
      </c>
      <c r="B501">
        <v>3002865.028101031</v>
      </c>
      <c r="C501">
        <v>3247811.801821941</v>
      </c>
    </row>
    <row r="502" spans="1:3">
      <c r="A502">
        <v>500</v>
      </c>
      <c r="B502">
        <v>3002865.214021989</v>
      </c>
      <c r="C502">
        <v>3247811.801821941</v>
      </c>
    </row>
    <row r="503" spans="1:3">
      <c r="A503">
        <v>501</v>
      </c>
      <c r="B503">
        <v>3002865.042542753</v>
      </c>
      <c r="C503">
        <v>3247811.801821941</v>
      </c>
    </row>
    <row r="504" spans="1:3">
      <c r="A504">
        <v>502</v>
      </c>
      <c r="B504">
        <v>3002865.207786797</v>
      </c>
      <c r="C504">
        <v>3247811.801821941</v>
      </c>
    </row>
    <row r="505" spans="1:3">
      <c r="A505">
        <v>503</v>
      </c>
      <c r="B505">
        <v>3002865.227510615</v>
      </c>
      <c r="C505">
        <v>3247811.801821941</v>
      </c>
    </row>
    <row r="506" spans="1:3">
      <c r="A506">
        <v>504</v>
      </c>
      <c r="B506">
        <v>3002864.352137567</v>
      </c>
      <c r="C506">
        <v>3247811.801821941</v>
      </c>
    </row>
    <row r="507" spans="1:3">
      <c r="A507">
        <v>505</v>
      </c>
      <c r="B507">
        <v>3002865.467804343</v>
      </c>
      <c r="C507">
        <v>3247811.801821941</v>
      </c>
    </row>
    <row r="508" spans="1:3">
      <c r="A508">
        <v>506</v>
      </c>
      <c r="B508">
        <v>3002865.674155049</v>
      </c>
      <c r="C508">
        <v>3247811.801821941</v>
      </c>
    </row>
    <row r="509" spans="1:3">
      <c r="A509">
        <v>507</v>
      </c>
      <c r="B509">
        <v>3002865.787343219</v>
      </c>
      <c r="C509">
        <v>3247811.801821941</v>
      </c>
    </row>
    <row r="510" spans="1:3">
      <c r="A510">
        <v>508</v>
      </c>
      <c r="B510">
        <v>3002866.4645198</v>
      </c>
      <c r="C510">
        <v>3247811.801821941</v>
      </c>
    </row>
    <row r="511" spans="1:3">
      <c r="A511">
        <v>509</v>
      </c>
      <c r="B511">
        <v>3002866.692098029</v>
      </c>
      <c r="C511">
        <v>3247811.801821941</v>
      </c>
    </row>
    <row r="512" spans="1:3">
      <c r="A512">
        <v>510</v>
      </c>
      <c r="B512">
        <v>3002867.251736828</v>
      </c>
      <c r="C512">
        <v>3247811.801821941</v>
      </c>
    </row>
    <row r="513" spans="1:3">
      <c r="A513">
        <v>511</v>
      </c>
      <c r="B513">
        <v>3002867.46092958</v>
      </c>
      <c r="C513">
        <v>3247811.801821941</v>
      </c>
    </row>
    <row r="514" spans="1:3">
      <c r="A514">
        <v>512</v>
      </c>
      <c r="B514">
        <v>3002866.92191112</v>
      </c>
      <c r="C514">
        <v>3247811.801821941</v>
      </c>
    </row>
    <row r="515" spans="1:3">
      <c r="A515">
        <v>513</v>
      </c>
      <c r="B515">
        <v>3002866.81057057</v>
      </c>
      <c r="C515">
        <v>3247811.801821941</v>
      </c>
    </row>
    <row r="516" spans="1:3">
      <c r="A516">
        <v>514</v>
      </c>
      <c r="B516">
        <v>3002867.110825001</v>
      </c>
      <c r="C516">
        <v>3247811.801821941</v>
      </c>
    </row>
    <row r="517" spans="1:3">
      <c r="A517">
        <v>515</v>
      </c>
      <c r="B517">
        <v>3002866.901836251</v>
      </c>
      <c r="C517">
        <v>3247811.801821941</v>
      </c>
    </row>
    <row r="518" spans="1:3">
      <c r="A518">
        <v>516</v>
      </c>
      <c r="B518">
        <v>3002867.099160323</v>
      </c>
      <c r="C518">
        <v>3247811.801821941</v>
      </c>
    </row>
    <row r="519" spans="1:3">
      <c r="A519">
        <v>517</v>
      </c>
      <c r="B519">
        <v>3002867.106476985</v>
      </c>
      <c r="C519">
        <v>3247811.801821941</v>
      </c>
    </row>
    <row r="520" spans="1:3">
      <c r="A520">
        <v>518</v>
      </c>
      <c r="B520">
        <v>3002867.126682158</v>
      </c>
      <c r="C520">
        <v>3247811.801821941</v>
      </c>
    </row>
    <row r="521" spans="1:3">
      <c r="A521">
        <v>519</v>
      </c>
      <c r="B521">
        <v>3002867.227338637</v>
      </c>
      <c r="C521">
        <v>3247811.801821941</v>
      </c>
    </row>
    <row r="522" spans="1:3">
      <c r="A522">
        <v>520</v>
      </c>
      <c r="B522">
        <v>3002867.206993523</v>
      </c>
      <c r="C522">
        <v>3247811.801821941</v>
      </c>
    </row>
    <row r="523" spans="1:3">
      <c r="A523">
        <v>521</v>
      </c>
      <c r="B523">
        <v>3002867.557146699</v>
      </c>
      <c r="C523">
        <v>3247811.801821941</v>
      </c>
    </row>
    <row r="524" spans="1:3">
      <c r="A524">
        <v>522</v>
      </c>
      <c r="B524">
        <v>3002867.068426545</v>
      </c>
      <c r="C524">
        <v>3247811.801821941</v>
      </c>
    </row>
    <row r="525" spans="1:3">
      <c r="A525">
        <v>523</v>
      </c>
      <c r="B525">
        <v>3002867.312855087</v>
      </c>
      <c r="C525">
        <v>3247811.801821941</v>
      </c>
    </row>
    <row r="526" spans="1:3">
      <c r="A526">
        <v>524</v>
      </c>
      <c r="B526">
        <v>3002867.304717361</v>
      </c>
      <c r="C526">
        <v>3247811.801821941</v>
      </c>
    </row>
    <row r="527" spans="1:3">
      <c r="A527">
        <v>525</v>
      </c>
      <c r="B527">
        <v>3002867.170871186</v>
      </c>
      <c r="C527">
        <v>3247811.801821941</v>
      </c>
    </row>
    <row r="528" spans="1:3">
      <c r="A528">
        <v>526</v>
      </c>
      <c r="B528">
        <v>3002866.189662355</v>
      </c>
      <c r="C528">
        <v>3247811.801821941</v>
      </c>
    </row>
    <row r="529" spans="1:3">
      <c r="A529">
        <v>527</v>
      </c>
      <c r="B529">
        <v>3002866.435927815</v>
      </c>
      <c r="C529">
        <v>3247811.801821941</v>
      </c>
    </row>
    <row r="530" spans="1:3">
      <c r="A530">
        <v>528</v>
      </c>
      <c r="B530">
        <v>3002865.278461754</v>
      </c>
      <c r="C530">
        <v>3247811.801821941</v>
      </c>
    </row>
    <row r="531" spans="1:3">
      <c r="A531">
        <v>529</v>
      </c>
      <c r="B531">
        <v>3002866.060203745</v>
      </c>
      <c r="C531">
        <v>3247811.801821941</v>
      </c>
    </row>
    <row r="532" spans="1:3">
      <c r="A532">
        <v>530</v>
      </c>
      <c r="B532">
        <v>3002866.323840461</v>
      </c>
      <c r="C532">
        <v>3247811.801821941</v>
      </c>
    </row>
    <row r="533" spans="1:3">
      <c r="A533">
        <v>531</v>
      </c>
      <c r="B533">
        <v>3002866.249728408</v>
      </c>
      <c r="C533">
        <v>3247811.801821941</v>
      </c>
    </row>
    <row r="534" spans="1:3">
      <c r="A534">
        <v>532</v>
      </c>
      <c r="B534">
        <v>3002866.59939606</v>
      </c>
      <c r="C534">
        <v>3247811.801821941</v>
      </c>
    </row>
    <row r="535" spans="1:3">
      <c r="A535">
        <v>533</v>
      </c>
      <c r="B535">
        <v>3002866.252327237</v>
      </c>
      <c r="C535">
        <v>3247811.801821941</v>
      </c>
    </row>
    <row r="536" spans="1:3">
      <c r="A536">
        <v>534</v>
      </c>
      <c r="B536">
        <v>3002865.857964228</v>
      </c>
      <c r="C536">
        <v>3247811.801821941</v>
      </c>
    </row>
    <row r="537" spans="1:3">
      <c r="A537">
        <v>535</v>
      </c>
      <c r="B537">
        <v>3002866.26834252</v>
      </c>
      <c r="C537">
        <v>3247811.801821941</v>
      </c>
    </row>
    <row r="538" spans="1:3">
      <c r="A538">
        <v>536</v>
      </c>
      <c r="B538">
        <v>3002865.898034771</v>
      </c>
      <c r="C538">
        <v>3247811.801821941</v>
      </c>
    </row>
    <row r="539" spans="1:3">
      <c r="A539">
        <v>537</v>
      </c>
      <c r="B539">
        <v>3002866.314379324</v>
      </c>
      <c r="C539">
        <v>3247811.801821941</v>
      </c>
    </row>
    <row r="540" spans="1:3">
      <c r="A540">
        <v>538</v>
      </c>
      <c r="B540">
        <v>3002866.902385781</v>
      </c>
      <c r="C540">
        <v>3247811.801821941</v>
      </c>
    </row>
    <row r="541" spans="1:3">
      <c r="A541">
        <v>539</v>
      </c>
      <c r="B541">
        <v>3002866.261156204</v>
      </c>
      <c r="C541">
        <v>3247811.801821941</v>
      </c>
    </row>
    <row r="542" spans="1:3">
      <c r="A542">
        <v>540</v>
      </c>
      <c r="B542">
        <v>3002866.454869465</v>
      </c>
      <c r="C542">
        <v>3247811.801821941</v>
      </c>
    </row>
    <row r="543" spans="1:3">
      <c r="A543">
        <v>541</v>
      </c>
      <c r="B543">
        <v>3002866.319269605</v>
      </c>
      <c r="C543">
        <v>3247811.801821941</v>
      </c>
    </row>
    <row r="544" spans="1:3">
      <c r="A544">
        <v>542</v>
      </c>
      <c r="B544">
        <v>3002866.408063394</v>
      </c>
      <c r="C544">
        <v>3247811.801821941</v>
      </c>
    </row>
    <row r="545" spans="1:3">
      <c r="A545">
        <v>543</v>
      </c>
      <c r="B545">
        <v>3002865.873007628</v>
      </c>
      <c r="C545">
        <v>3247811.801821941</v>
      </c>
    </row>
    <row r="546" spans="1:3">
      <c r="A546">
        <v>544</v>
      </c>
      <c r="B546">
        <v>3002866.21721013</v>
      </c>
      <c r="C546">
        <v>3247811.801821941</v>
      </c>
    </row>
    <row r="547" spans="1:3">
      <c r="A547">
        <v>545</v>
      </c>
      <c r="B547">
        <v>3002866.43673177</v>
      </c>
      <c r="C547">
        <v>3247811.801821941</v>
      </c>
    </row>
    <row r="548" spans="1:3">
      <c r="A548">
        <v>546</v>
      </c>
      <c r="B548">
        <v>3002866.346413103</v>
      </c>
      <c r="C548">
        <v>3247811.801821941</v>
      </c>
    </row>
    <row r="549" spans="1:3">
      <c r="A549">
        <v>547</v>
      </c>
      <c r="B549">
        <v>3002866.490548144</v>
      </c>
      <c r="C549">
        <v>3247811.801821941</v>
      </c>
    </row>
    <row r="550" spans="1:3">
      <c r="A550">
        <v>548</v>
      </c>
      <c r="B550">
        <v>3002866.612606769</v>
      </c>
      <c r="C550">
        <v>3247811.801821941</v>
      </c>
    </row>
    <row r="551" spans="1:3">
      <c r="A551">
        <v>549</v>
      </c>
      <c r="B551">
        <v>3002866.911538756</v>
      </c>
      <c r="C551">
        <v>3247811.801821941</v>
      </c>
    </row>
    <row r="552" spans="1:3">
      <c r="A552">
        <v>550</v>
      </c>
      <c r="B552">
        <v>3002866.562616791</v>
      </c>
      <c r="C552">
        <v>3247811.801821941</v>
      </c>
    </row>
    <row r="553" spans="1:3">
      <c r="A553">
        <v>551</v>
      </c>
      <c r="B553">
        <v>3002866.613423285</v>
      </c>
      <c r="C553">
        <v>3247811.801821941</v>
      </c>
    </row>
    <row r="554" spans="1:3">
      <c r="A554">
        <v>552</v>
      </c>
      <c r="B554">
        <v>3002866.592526449</v>
      </c>
      <c r="C554">
        <v>3247811.801821941</v>
      </c>
    </row>
    <row r="555" spans="1:3">
      <c r="A555">
        <v>553</v>
      </c>
      <c r="B555">
        <v>3002866.334335119</v>
      </c>
      <c r="C555">
        <v>3247811.801821941</v>
      </c>
    </row>
    <row r="556" spans="1:3">
      <c r="A556">
        <v>554</v>
      </c>
      <c r="B556">
        <v>3002866.45369798</v>
      </c>
      <c r="C556">
        <v>3247811.801821941</v>
      </c>
    </row>
    <row r="557" spans="1:3">
      <c r="A557">
        <v>555</v>
      </c>
      <c r="B557">
        <v>3002866.443868173</v>
      </c>
      <c r="C557">
        <v>3247811.801821941</v>
      </c>
    </row>
    <row r="558" spans="1:3">
      <c r="A558">
        <v>556</v>
      </c>
      <c r="B558">
        <v>3002866.467760542</v>
      </c>
      <c r="C558">
        <v>3247811.801821941</v>
      </c>
    </row>
    <row r="559" spans="1:3">
      <c r="A559">
        <v>557</v>
      </c>
      <c r="B559">
        <v>3002866.423665536</v>
      </c>
      <c r="C559">
        <v>3247811.801821941</v>
      </c>
    </row>
    <row r="560" spans="1:3">
      <c r="A560">
        <v>558</v>
      </c>
      <c r="B560">
        <v>3002866.437103631</v>
      </c>
      <c r="C560">
        <v>3247811.801821941</v>
      </c>
    </row>
    <row r="561" spans="1:3">
      <c r="A561">
        <v>559</v>
      </c>
      <c r="B561">
        <v>3002866.403818019</v>
      </c>
      <c r="C561">
        <v>3247811.801821941</v>
      </c>
    </row>
    <row r="562" spans="1:3">
      <c r="A562">
        <v>560</v>
      </c>
      <c r="B562">
        <v>3002866.41686706</v>
      </c>
      <c r="C562">
        <v>3247811.801821941</v>
      </c>
    </row>
    <row r="563" spans="1:3">
      <c r="A563">
        <v>561</v>
      </c>
      <c r="B563">
        <v>3002866.379746173</v>
      </c>
      <c r="C563">
        <v>3247811.801821941</v>
      </c>
    </row>
    <row r="564" spans="1:3">
      <c r="A564">
        <v>562</v>
      </c>
      <c r="B564">
        <v>3002866.563133291</v>
      </c>
      <c r="C564">
        <v>3247811.801821941</v>
      </c>
    </row>
    <row r="565" spans="1:3">
      <c r="A565">
        <v>563</v>
      </c>
      <c r="B565">
        <v>3002866.273387403</v>
      </c>
      <c r="C565">
        <v>3247811.801821941</v>
      </c>
    </row>
    <row r="566" spans="1:3">
      <c r="A566">
        <v>564</v>
      </c>
      <c r="B566">
        <v>3002866.241655716</v>
      </c>
      <c r="C566">
        <v>3247811.801821941</v>
      </c>
    </row>
    <row r="567" spans="1:3">
      <c r="A567">
        <v>565</v>
      </c>
      <c r="B567">
        <v>3002866.535490991</v>
      </c>
      <c r="C567">
        <v>3247811.801821941</v>
      </c>
    </row>
    <row r="568" spans="1:3">
      <c r="A568">
        <v>566</v>
      </c>
      <c r="B568">
        <v>3002866.608480945</v>
      </c>
      <c r="C568">
        <v>3247811.801821941</v>
      </c>
    </row>
    <row r="569" spans="1:3">
      <c r="A569">
        <v>567</v>
      </c>
      <c r="B569">
        <v>3002866.211993267</v>
      </c>
      <c r="C569">
        <v>3247811.801821941</v>
      </c>
    </row>
    <row r="570" spans="1:3">
      <c r="A570">
        <v>568</v>
      </c>
      <c r="B570">
        <v>3002866.512616657</v>
      </c>
      <c r="C570">
        <v>3247811.801821941</v>
      </c>
    </row>
    <row r="571" spans="1:3">
      <c r="A571">
        <v>569</v>
      </c>
      <c r="B571">
        <v>3002866.56222301</v>
      </c>
      <c r="C571">
        <v>3247811.801821941</v>
      </c>
    </row>
    <row r="572" spans="1:3">
      <c r="A572">
        <v>570</v>
      </c>
      <c r="B572">
        <v>3002866.536943767</v>
      </c>
      <c r="C572">
        <v>3247811.801821941</v>
      </c>
    </row>
    <row r="573" spans="1:3">
      <c r="A573">
        <v>571</v>
      </c>
      <c r="B573">
        <v>3002866.762778996</v>
      </c>
      <c r="C573">
        <v>3247811.801821941</v>
      </c>
    </row>
    <row r="574" spans="1:3">
      <c r="A574">
        <v>572</v>
      </c>
      <c r="B574">
        <v>3002866.667211305</v>
      </c>
      <c r="C574">
        <v>3247811.801821941</v>
      </c>
    </row>
    <row r="575" spans="1:3">
      <c r="A575">
        <v>573</v>
      </c>
      <c r="B575">
        <v>3002866.596892203</v>
      </c>
      <c r="C575">
        <v>3247811.801821941</v>
      </c>
    </row>
    <row r="576" spans="1:3">
      <c r="A576">
        <v>574</v>
      </c>
      <c r="B576">
        <v>3002866.61903821</v>
      </c>
      <c r="C576">
        <v>3247811.801821941</v>
      </c>
    </row>
    <row r="577" spans="1:3">
      <c r="A577">
        <v>575</v>
      </c>
      <c r="B577">
        <v>3002866.526795048</v>
      </c>
      <c r="C577">
        <v>3247811.801821941</v>
      </c>
    </row>
    <row r="578" spans="1:3">
      <c r="A578">
        <v>576</v>
      </c>
      <c r="B578">
        <v>3002866.504404958</v>
      </c>
      <c r="C578">
        <v>3247811.801821941</v>
      </c>
    </row>
    <row r="579" spans="1:3">
      <c r="A579">
        <v>577</v>
      </c>
      <c r="B579">
        <v>3002866.493182954</v>
      </c>
      <c r="C579">
        <v>3247811.801821941</v>
      </c>
    </row>
    <row r="580" spans="1:3">
      <c r="A580">
        <v>578</v>
      </c>
      <c r="B580">
        <v>3002866.471146993</v>
      </c>
      <c r="C580">
        <v>3247811.801821941</v>
      </c>
    </row>
    <row r="581" spans="1:3">
      <c r="A581">
        <v>579</v>
      </c>
      <c r="B581">
        <v>3002866.884788307</v>
      </c>
      <c r="C581">
        <v>3247811.801821941</v>
      </c>
    </row>
    <row r="582" spans="1:3">
      <c r="A582">
        <v>580</v>
      </c>
      <c r="B582">
        <v>3002866.50461118</v>
      </c>
      <c r="C582">
        <v>3247811.801821941</v>
      </c>
    </row>
    <row r="583" spans="1:3">
      <c r="A583">
        <v>581</v>
      </c>
      <c r="B583">
        <v>3002866.485829455</v>
      </c>
      <c r="C583">
        <v>3247811.801821941</v>
      </c>
    </row>
    <row r="584" spans="1:3">
      <c r="A584">
        <v>582</v>
      </c>
      <c r="B584">
        <v>3002866.459367295</v>
      </c>
      <c r="C584">
        <v>3247811.801821941</v>
      </c>
    </row>
    <row r="585" spans="1:3">
      <c r="A585">
        <v>583</v>
      </c>
      <c r="B585">
        <v>3002866.276910126</v>
      </c>
      <c r="C585">
        <v>3247811.801821941</v>
      </c>
    </row>
    <row r="586" spans="1:3">
      <c r="A586">
        <v>584</v>
      </c>
      <c r="B586">
        <v>3002866.358151823</v>
      </c>
      <c r="C586">
        <v>3247811.801821941</v>
      </c>
    </row>
    <row r="587" spans="1:3">
      <c r="A587">
        <v>585</v>
      </c>
      <c r="B587">
        <v>3002866.45553978</v>
      </c>
      <c r="C587">
        <v>3247811.801821941</v>
      </c>
    </row>
    <row r="588" spans="1:3">
      <c r="A588">
        <v>586</v>
      </c>
      <c r="B588">
        <v>3002866.366270742</v>
      </c>
      <c r="C588">
        <v>3247811.801821941</v>
      </c>
    </row>
    <row r="589" spans="1:3">
      <c r="A589">
        <v>587</v>
      </c>
      <c r="B589">
        <v>3002866.35420823</v>
      </c>
      <c r="C589">
        <v>3247811.801821941</v>
      </c>
    </row>
    <row r="590" spans="1:3">
      <c r="A590">
        <v>588</v>
      </c>
      <c r="B590">
        <v>3002866.396424083</v>
      </c>
      <c r="C590">
        <v>3247811.801821941</v>
      </c>
    </row>
    <row r="591" spans="1:3">
      <c r="A591">
        <v>589</v>
      </c>
      <c r="B591">
        <v>3002866.154972881</v>
      </c>
      <c r="C591">
        <v>3247811.801821941</v>
      </c>
    </row>
    <row r="592" spans="1:3">
      <c r="A592">
        <v>590</v>
      </c>
      <c r="B592">
        <v>3002866.33063707</v>
      </c>
      <c r="C592">
        <v>3247811.801821941</v>
      </c>
    </row>
    <row r="593" spans="1:3">
      <c r="A593">
        <v>591</v>
      </c>
      <c r="B593">
        <v>3002866.576314225</v>
      </c>
      <c r="C593">
        <v>3247811.801821941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9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4908.62594164025</v>
      </c>
      <c r="C2">
        <v>4908.62594164025</v>
      </c>
      <c r="D2">
        <v>666.1973738515238</v>
      </c>
      <c r="E2">
        <v>186.8209643909377</v>
      </c>
    </row>
    <row r="3" spans="1:5">
      <c r="A3">
        <v>1</v>
      </c>
      <c r="B3">
        <v>4908.62594164025</v>
      </c>
      <c r="C3">
        <v>4908.62594164025</v>
      </c>
      <c r="D3">
        <v>2347.586053369963</v>
      </c>
      <c r="E3">
        <v>1868.209643909375</v>
      </c>
    </row>
    <row r="4" spans="1:5">
      <c r="A4">
        <v>2</v>
      </c>
      <c r="B4">
        <v>4908.62594164025</v>
      </c>
      <c r="C4">
        <v>4908.62594164025</v>
      </c>
      <c r="D4">
        <v>2207.093536638528</v>
      </c>
      <c r="E4">
        <v>1727.717127177943</v>
      </c>
    </row>
    <row r="5" spans="1:5">
      <c r="A5">
        <v>3</v>
      </c>
      <c r="B5">
        <v>4908.62594164025</v>
      </c>
      <c r="C5">
        <v>4908.62594164025</v>
      </c>
      <c r="D5">
        <v>2102.392141228097</v>
      </c>
      <c r="E5">
        <v>1623.015731767509</v>
      </c>
    </row>
    <row r="6" spans="1:5">
      <c r="A6">
        <v>4</v>
      </c>
      <c r="B6">
        <v>4908.62594164025</v>
      </c>
      <c r="C6">
        <v>4908.62594164025</v>
      </c>
      <c r="D6">
        <v>2070.997259267095</v>
      </c>
      <c r="E6">
        <v>1591.620849806509</v>
      </c>
    </row>
    <row r="7" spans="1:5">
      <c r="A7">
        <v>5</v>
      </c>
      <c r="B7">
        <v>4908.62594164025</v>
      </c>
      <c r="C7">
        <v>4908.62594164025</v>
      </c>
      <c r="D7">
        <v>2017.08775357298</v>
      </c>
      <c r="E7">
        <v>1537.711344112394</v>
      </c>
    </row>
    <row r="8" spans="1:5">
      <c r="A8">
        <v>6</v>
      </c>
      <c r="B8">
        <v>4908.62594164025</v>
      </c>
      <c r="C8">
        <v>4908.62594164025</v>
      </c>
      <c r="D8">
        <v>1988.095394922463</v>
      </c>
      <c r="E8">
        <v>1508.718985461877</v>
      </c>
    </row>
    <row r="9" spans="1:5">
      <c r="A9">
        <v>7</v>
      </c>
      <c r="B9">
        <v>4908.62594164025</v>
      </c>
      <c r="C9">
        <v>4908.62594164025</v>
      </c>
      <c r="D9">
        <v>1934.686786250729</v>
      </c>
      <c r="E9">
        <v>1455.310376790144</v>
      </c>
    </row>
    <row r="10" spans="1:5">
      <c r="A10">
        <v>8</v>
      </c>
      <c r="B10">
        <v>4908.62594164025</v>
      </c>
      <c r="C10">
        <v>4908.62594164025</v>
      </c>
      <c r="D10">
        <v>1905.957954978741</v>
      </c>
      <c r="E10">
        <v>1426.581545518155</v>
      </c>
    </row>
    <row r="11" spans="1:5">
      <c r="A11">
        <v>9</v>
      </c>
      <c r="B11">
        <v>4908.62594164025</v>
      </c>
      <c r="C11">
        <v>4908.62594164025</v>
      </c>
      <c r="D11">
        <v>1851.733501878288</v>
      </c>
      <c r="E11">
        <v>1372.357092417702</v>
      </c>
    </row>
    <row r="12" spans="1:5">
      <c r="A12">
        <v>10</v>
      </c>
      <c r="B12">
        <v>4908.62594164025</v>
      </c>
      <c r="C12">
        <v>4908.62594164025</v>
      </c>
      <c r="D12">
        <v>1822.739790300466</v>
      </c>
      <c r="E12">
        <v>1343.363380839879</v>
      </c>
    </row>
    <row r="13" spans="1:5">
      <c r="A13">
        <v>11</v>
      </c>
      <c r="B13">
        <v>4908.62594164025</v>
      </c>
      <c r="C13">
        <v>4908.62594164025</v>
      </c>
      <c r="D13">
        <v>1767.423607309964</v>
      </c>
      <c r="E13">
        <v>1288.047197849377</v>
      </c>
    </row>
    <row r="14" spans="1:5">
      <c r="A14">
        <v>12</v>
      </c>
      <c r="B14">
        <v>4908.62594164025</v>
      </c>
      <c r="C14">
        <v>4908.62594164025</v>
      </c>
      <c r="D14">
        <v>1737.987992907324</v>
      </c>
      <c r="E14">
        <v>1258.611583446737</v>
      </c>
    </row>
    <row r="15" spans="1:5">
      <c r="A15">
        <v>13</v>
      </c>
      <c r="B15">
        <v>4908.62594164025</v>
      </c>
      <c r="C15">
        <v>4908.62594164025</v>
      </c>
      <c r="D15">
        <v>1681.532196805771</v>
      </c>
      <c r="E15">
        <v>1202.155787345185</v>
      </c>
    </row>
    <row r="16" spans="1:5">
      <c r="A16">
        <v>14</v>
      </c>
      <c r="B16">
        <v>4908.62594164025</v>
      </c>
      <c r="C16">
        <v>4908.62594164025</v>
      </c>
      <c r="D16">
        <v>1651.580085860073</v>
      </c>
      <c r="E16">
        <v>1172.203676399487</v>
      </c>
    </row>
    <row r="17" spans="1:5">
      <c r="A17">
        <v>15</v>
      </c>
      <c r="B17">
        <v>4908.62594164025</v>
      </c>
      <c r="C17">
        <v>4908.62594164025</v>
      </c>
      <c r="D17">
        <v>1593.98890151732</v>
      </c>
      <c r="E17">
        <v>1114.612492056733</v>
      </c>
    </row>
    <row r="18" spans="1:5">
      <c r="A18">
        <v>16</v>
      </c>
      <c r="B18">
        <v>4908.62594164025</v>
      </c>
      <c r="C18">
        <v>4908.62594164025</v>
      </c>
      <c r="D18">
        <v>1563.475112521007</v>
      </c>
      <c r="E18">
        <v>1084.09870306042</v>
      </c>
    </row>
    <row r="19" spans="1:5">
      <c r="A19">
        <v>17</v>
      </c>
      <c r="B19">
        <v>4908.62594164025</v>
      </c>
      <c r="C19">
        <v>4908.62594164025</v>
      </c>
      <c r="D19">
        <v>1504.752444521693</v>
      </c>
      <c r="E19">
        <v>1025.376035061107</v>
      </c>
    </row>
    <row r="20" spans="1:5">
      <c r="A20">
        <v>18</v>
      </c>
      <c r="B20">
        <v>4908.62594164025</v>
      </c>
      <c r="C20">
        <v>4908.62594164025</v>
      </c>
      <c r="D20">
        <v>1413.481231415273</v>
      </c>
      <c r="E20">
        <v>934.1048219546874</v>
      </c>
    </row>
    <row r="21" spans="1:5">
      <c r="A21">
        <v>19</v>
      </c>
      <c r="B21">
        <v>4908.62594164025</v>
      </c>
      <c r="C21">
        <v>4908.62594164025</v>
      </c>
      <c r="D21">
        <v>1307.388341240839</v>
      </c>
      <c r="E21">
        <v>828.0119317802504</v>
      </c>
    </row>
    <row r="22" spans="1:5">
      <c r="A22">
        <v>20</v>
      </c>
      <c r="B22">
        <v>4908.62594164025</v>
      </c>
      <c r="C22">
        <v>4908.62594164025</v>
      </c>
      <c r="D22">
        <v>1250.258269478163</v>
      </c>
      <c r="E22">
        <v>770.8818600175769</v>
      </c>
    </row>
    <row r="23" spans="1:5">
      <c r="A23">
        <v>21</v>
      </c>
      <c r="B23">
        <v>4908.62594164025</v>
      </c>
      <c r="C23">
        <v>4908.62594164025</v>
      </c>
      <c r="D23">
        <v>1201.252339262746</v>
      </c>
      <c r="E23">
        <v>721.8759298021589</v>
      </c>
    </row>
    <row r="24" spans="1:5">
      <c r="A24">
        <v>22</v>
      </c>
      <c r="B24">
        <v>4908.62594164025</v>
      </c>
      <c r="C24">
        <v>4908.62594164025</v>
      </c>
      <c r="D24">
        <v>1194.907342623232</v>
      </c>
      <c r="E24">
        <v>715.5309331626454</v>
      </c>
    </row>
    <row r="25" spans="1:5">
      <c r="A25">
        <v>23</v>
      </c>
      <c r="B25">
        <v>4908.62594164025</v>
      </c>
      <c r="C25">
        <v>4908.62594164025</v>
      </c>
      <c r="D25">
        <v>1194.025562178939</v>
      </c>
      <c r="E25">
        <v>714.6491527183517</v>
      </c>
    </row>
    <row r="26" spans="1:5">
      <c r="A26">
        <v>24</v>
      </c>
      <c r="B26">
        <v>4908.62594164025</v>
      </c>
      <c r="C26">
        <v>4908.62594164025</v>
      </c>
      <c r="D26">
        <v>1172.804843651307</v>
      </c>
      <c r="E26">
        <v>693.4284341907201</v>
      </c>
    </row>
    <row r="27" spans="1:5">
      <c r="A27">
        <v>25</v>
      </c>
      <c r="B27">
        <v>4908.62594164025</v>
      </c>
      <c r="C27">
        <v>4908.62594164025</v>
      </c>
      <c r="D27">
        <v>1171.759372739226</v>
      </c>
      <c r="E27">
        <v>692.3829632786394</v>
      </c>
    </row>
    <row r="28" spans="1:5">
      <c r="A28">
        <v>26</v>
      </c>
      <c r="B28">
        <v>4908.62594164025</v>
      </c>
      <c r="C28">
        <v>4908.62594164025</v>
      </c>
      <c r="D28">
        <v>1152.666051247287</v>
      </c>
      <c r="E28">
        <v>673.2896417866987</v>
      </c>
    </row>
    <row r="29" spans="1:5">
      <c r="A29">
        <v>27</v>
      </c>
      <c r="B29">
        <v>4908.62594164025</v>
      </c>
      <c r="C29">
        <v>4908.62594164025</v>
      </c>
      <c r="D29">
        <v>1151.497862118888</v>
      </c>
      <c r="E29">
        <v>672.1214526583002</v>
      </c>
    </row>
    <row r="30" spans="1:5">
      <c r="A30">
        <v>28</v>
      </c>
      <c r="B30">
        <v>4908.62594164025</v>
      </c>
      <c r="C30">
        <v>4908.62594164025</v>
      </c>
      <c r="D30">
        <v>1133.100352779536</v>
      </c>
      <c r="E30">
        <v>653.7239433189477</v>
      </c>
    </row>
    <row r="31" spans="1:5">
      <c r="A31">
        <v>29</v>
      </c>
      <c r="B31">
        <v>4908.62594164025</v>
      </c>
      <c r="C31">
        <v>4908.62594164025</v>
      </c>
      <c r="D31">
        <v>1131.843852711564</v>
      </c>
      <c r="E31">
        <v>652.467443250976</v>
      </c>
    </row>
    <row r="32" spans="1:5">
      <c r="A32">
        <v>30</v>
      </c>
      <c r="B32">
        <v>4908.62594164025</v>
      </c>
      <c r="C32">
        <v>4908.62594164025</v>
      </c>
      <c r="D32">
        <v>1113.746077518254</v>
      </c>
      <c r="E32">
        <v>634.3696680576662</v>
      </c>
    </row>
    <row r="33" spans="1:5">
      <c r="A33">
        <v>31</v>
      </c>
      <c r="B33">
        <v>4908.62594164025</v>
      </c>
      <c r="C33">
        <v>4908.62594164025</v>
      </c>
      <c r="D33">
        <v>1112.430116237942</v>
      </c>
      <c r="E33">
        <v>633.0537067773541</v>
      </c>
    </row>
    <row r="34" spans="1:5">
      <c r="A34">
        <v>32</v>
      </c>
      <c r="B34">
        <v>4908.62594164025</v>
      </c>
      <c r="C34">
        <v>4908.62594164025</v>
      </c>
      <c r="D34">
        <v>1094.519186420738</v>
      </c>
      <c r="E34">
        <v>615.1427769601527</v>
      </c>
    </row>
    <row r="35" spans="1:5">
      <c r="A35">
        <v>33</v>
      </c>
      <c r="B35">
        <v>4908.62594164025</v>
      </c>
      <c r="C35">
        <v>4908.62594164025</v>
      </c>
      <c r="D35">
        <v>1093.150069733588</v>
      </c>
      <c r="E35">
        <v>613.7736602730007</v>
      </c>
    </row>
    <row r="36" spans="1:5">
      <c r="A36">
        <v>34</v>
      </c>
      <c r="B36">
        <v>4908.62594164025</v>
      </c>
      <c r="C36">
        <v>4908.62594164025</v>
      </c>
      <c r="D36">
        <v>1075.372059318041</v>
      </c>
      <c r="E36">
        <v>595.9956498574541</v>
      </c>
    </row>
    <row r="37" spans="1:5">
      <c r="A37">
        <v>35</v>
      </c>
      <c r="B37">
        <v>4908.62594164025</v>
      </c>
      <c r="C37">
        <v>4908.62594164025</v>
      </c>
      <c r="D37">
        <v>1076.959399198302</v>
      </c>
      <c r="E37">
        <v>597.5829897377157</v>
      </c>
    </row>
    <row r="38" spans="1:5">
      <c r="A38">
        <v>36</v>
      </c>
      <c r="B38">
        <v>4908.62594164025</v>
      </c>
      <c r="C38">
        <v>4908.62594164025</v>
      </c>
      <c r="D38">
        <v>1040.149621518415</v>
      </c>
      <c r="E38">
        <v>560.7732120578286</v>
      </c>
    </row>
    <row r="39" spans="1:5">
      <c r="A39">
        <v>37</v>
      </c>
      <c r="B39">
        <v>4908.62594164025</v>
      </c>
      <c r="C39">
        <v>4908.62594164025</v>
      </c>
      <c r="D39">
        <v>1000.59111641637</v>
      </c>
      <c r="E39">
        <v>521.2147069557845</v>
      </c>
    </row>
    <row r="40" spans="1:5">
      <c r="A40">
        <v>38</v>
      </c>
      <c r="B40">
        <v>4908.62594164025</v>
      </c>
      <c r="C40">
        <v>4908.62594164025</v>
      </c>
      <c r="D40">
        <v>975.1426271026027</v>
      </c>
      <c r="E40">
        <v>495.7662176420156</v>
      </c>
    </row>
    <row r="41" spans="1:5">
      <c r="A41">
        <v>39</v>
      </c>
      <c r="B41">
        <v>4908.62594164025</v>
      </c>
      <c r="C41">
        <v>4908.62594164025</v>
      </c>
      <c r="D41">
        <v>953.8764753882591</v>
      </c>
      <c r="E41">
        <v>474.5000659276729</v>
      </c>
    </row>
    <row r="42" spans="1:5">
      <c r="A42">
        <v>40</v>
      </c>
      <c r="B42">
        <v>4908.62594164025</v>
      </c>
      <c r="C42">
        <v>4908.62594164025</v>
      </c>
      <c r="D42">
        <v>933.8738318109195</v>
      </c>
      <c r="E42">
        <v>454.4974223503324</v>
      </c>
    </row>
    <row r="43" spans="1:5">
      <c r="A43">
        <v>41</v>
      </c>
      <c r="B43">
        <v>4908.62594164025</v>
      </c>
      <c r="C43">
        <v>4908.62594164025</v>
      </c>
      <c r="D43">
        <v>930.030055680338</v>
      </c>
      <c r="E43">
        <v>450.6536462197513</v>
      </c>
    </row>
    <row r="44" spans="1:5">
      <c r="A44">
        <v>42</v>
      </c>
      <c r="B44">
        <v>4908.62594164025</v>
      </c>
      <c r="C44">
        <v>4908.62594164025</v>
      </c>
      <c r="D44">
        <v>929.8255854136463</v>
      </c>
      <c r="E44">
        <v>450.4491759530595</v>
      </c>
    </row>
    <row r="45" spans="1:5">
      <c r="A45">
        <v>43</v>
      </c>
      <c r="B45">
        <v>4908.62594164025</v>
      </c>
      <c r="C45">
        <v>4908.62594164025</v>
      </c>
      <c r="D45">
        <v>920.8773339701169</v>
      </c>
      <c r="E45">
        <v>441.5009245095301</v>
      </c>
    </row>
    <row r="46" spans="1:5">
      <c r="A46">
        <v>44</v>
      </c>
      <c r="B46">
        <v>4908.62594164025</v>
      </c>
      <c r="C46">
        <v>4908.62594164025</v>
      </c>
      <c r="D46">
        <v>920.7916684923437</v>
      </c>
      <c r="E46">
        <v>441.415259031757</v>
      </c>
    </row>
    <row r="47" spans="1:5">
      <c r="A47">
        <v>45</v>
      </c>
      <c r="B47">
        <v>4908.62594164025</v>
      </c>
      <c r="C47">
        <v>4908.62594164025</v>
      </c>
      <c r="D47">
        <v>911.1983658989037</v>
      </c>
      <c r="E47">
        <v>431.8219564383166</v>
      </c>
    </row>
    <row r="48" spans="1:5">
      <c r="A48">
        <v>46</v>
      </c>
      <c r="B48">
        <v>4908.62594164025</v>
      </c>
      <c r="C48">
        <v>4908.62594164025</v>
      </c>
      <c r="D48">
        <v>911.1557977685919</v>
      </c>
      <c r="E48">
        <v>431.7793883080049</v>
      </c>
    </row>
    <row r="49" spans="1:5">
      <c r="A49">
        <v>47</v>
      </c>
      <c r="B49">
        <v>4908.62594164025</v>
      </c>
      <c r="C49">
        <v>4908.62594164025</v>
      </c>
      <c r="D49">
        <v>900.9087301012523</v>
      </c>
      <c r="E49">
        <v>421.5323206406651</v>
      </c>
    </row>
    <row r="50" spans="1:5">
      <c r="A50">
        <v>48</v>
      </c>
      <c r="B50">
        <v>4908.62594164025</v>
      </c>
      <c r="C50">
        <v>4908.62594164025</v>
      </c>
      <c r="D50">
        <v>896.1267467746579</v>
      </c>
      <c r="E50">
        <v>416.7503373140712</v>
      </c>
    </row>
    <row r="51" spans="1:5">
      <c r="A51">
        <v>49</v>
      </c>
      <c r="B51">
        <v>4908.62594164025</v>
      </c>
      <c r="C51">
        <v>4908.62594164025</v>
      </c>
      <c r="D51">
        <v>896.1130092244175</v>
      </c>
      <c r="E51">
        <v>416.7365997638303</v>
      </c>
    </row>
    <row r="52" spans="1:5">
      <c r="A52">
        <v>50</v>
      </c>
      <c r="B52">
        <v>4908.62594164025</v>
      </c>
      <c r="C52">
        <v>4908.62594164025</v>
      </c>
      <c r="D52">
        <v>886.9667241359524</v>
      </c>
      <c r="E52">
        <v>407.5903146753653</v>
      </c>
    </row>
    <row r="53" spans="1:5">
      <c r="A53">
        <v>51</v>
      </c>
      <c r="B53">
        <v>4908.62594164025</v>
      </c>
      <c r="C53">
        <v>4908.62594164025</v>
      </c>
      <c r="D53">
        <v>886.89023736127</v>
      </c>
      <c r="E53">
        <v>407.5138279006825</v>
      </c>
    </row>
    <row r="54" spans="1:5">
      <c r="A54">
        <v>52</v>
      </c>
      <c r="B54">
        <v>4908.62594164025</v>
      </c>
      <c r="C54">
        <v>4908.62594164025</v>
      </c>
      <c r="D54">
        <v>876.3932004448758</v>
      </c>
      <c r="E54">
        <v>397.0167909842892</v>
      </c>
    </row>
    <row r="55" spans="1:5">
      <c r="A55">
        <v>53</v>
      </c>
      <c r="B55">
        <v>4908.62594164025</v>
      </c>
      <c r="C55">
        <v>4908.62594164025</v>
      </c>
      <c r="D55">
        <v>866.0335987064416</v>
      </c>
      <c r="E55">
        <v>386.6571892458548</v>
      </c>
    </row>
    <row r="56" spans="1:5">
      <c r="A56">
        <v>54</v>
      </c>
      <c r="B56">
        <v>4908.62594164025</v>
      </c>
      <c r="C56">
        <v>4908.62594164025</v>
      </c>
      <c r="D56">
        <v>860.3421155170848</v>
      </c>
      <c r="E56">
        <v>380.9657060564994</v>
      </c>
    </row>
    <row r="57" spans="1:5">
      <c r="A57">
        <v>55</v>
      </c>
      <c r="B57">
        <v>4908.62594164025</v>
      </c>
      <c r="C57">
        <v>4908.62594164025</v>
      </c>
      <c r="D57">
        <v>857.7374875122521</v>
      </c>
      <c r="E57">
        <v>378.3610780516649</v>
      </c>
    </row>
    <row r="58" spans="1:5">
      <c r="A58">
        <v>56</v>
      </c>
      <c r="B58">
        <v>4908.62594164025</v>
      </c>
      <c r="C58">
        <v>4908.62594164025</v>
      </c>
      <c r="D58">
        <v>840.0318340101014</v>
      </c>
      <c r="E58">
        <v>360.6554245495142</v>
      </c>
    </row>
    <row r="59" spans="1:5">
      <c r="A59">
        <v>57</v>
      </c>
      <c r="B59">
        <v>4908.62594164025</v>
      </c>
      <c r="C59">
        <v>4908.62594164025</v>
      </c>
      <c r="D59">
        <v>826.0183290433896</v>
      </c>
      <c r="E59">
        <v>346.6419195828029</v>
      </c>
    </row>
    <row r="60" spans="1:5">
      <c r="A60">
        <v>58</v>
      </c>
      <c r="B60">
        <v>4908.62594164025</v>
      </c>
      <c r="C60">
        <v>4908.62594164025</v>
      </c>
      <c r="D60">
        <v>814.9795440354314</v>
      </c>
      <c r="E60">
        <v>335.6031345748431</v>
      </c>
    </row>
    <row r="61" spans="1:5">
      <c r="A61">
        <v>59</v>
      </c>
      <c r="B61">
        <v>4908.62594164025</v>
      </c>
      <c r="C61">
        <v>4908.62594164025</v>
      </c>
      <c r="D61">
        <v>810.1048150499505</v>
      </c>
      <c r="E61">
        <v>330.7284055893635</v>
      </c>
    </row>
    <row r="62" spans="1:5">
      <c r="A62">
        <v>60</v>
      </c>
      <c r="B62">
        <v>4908.62594164025</v>
      </c>
      <c r="C62">
        <v>4908.62594164025</v>
      </c>
      <c r="D62">
        <v>806.8866952813643</v>
      </c>
      <c r="E62">
        <v>327.5102858207774</v>
      </c>
    </row>
    <row r="63" spans="1:5">
      <c r="A63">
        <v>61</v>
      </c>
      <c r="B63">
        <v>4908.62594164025</v>
      </c>
      <c r="C63">
        <v>4908.62594164025</v>
      </c>
      <c r="D63">
        <v>807.7486430141607</v>
      </c>
      <c r="E63">
        <v>328.3722335535742</v>
      </c>
    </row>
    <row r="64" spans="1:5">
      <c r="A64">
        <v>62</v>
      </c>
      <c r="B64">
        <v>4908.62594164025</v>
      </c>
      <c r="C64">
        <v>4908.62594164025</v>
      </c>
      <c r="D64">
        <v>798.7779283777141</v>
      </c>
      <c r="E64">
        <v>319.4015189171276</v>
      </c>
    </row>
    <row r="65" spans="1:5">
      <c r="A65">
        <v>63</v>
      </c>
      <c r="B65">
        <v>4908.62594164025</v>
      </c>
      <c r="C65">
        <v>4908.62594164025</v>
      </c>
      <c r="D65">
        <v>797.0270805645963</v>
      </c>
      <c r="E65">
        <v>317.6506711040092</v>
      </c>
    </row>
    <row r="66" spans="1:5">
      <c r="A66">
        <v>64</v>
      </c>
      <c r="B66">
        <v>4908.62594164025</v>
      </c>
      <c r="C66">
        <v>4908.62594164025</v>
      </c>
      <c r="D66">
        <v>797.9684719895008</v>
      </c>
      <c r="E66">
        <v>318.5920625289141</v>
      </c>
    </row>
    <row r="67" spans="1:5">
      <c r="A67">
        <v>65</v>
      </c>
      <c r="B67">
        <v>4908.62594164025</v>
      </c>
      <c r="C67">
        <v>4908.62594164025</v>
      </c>
      <c r="D67">
        <v>788.9325386876268</v>
      </c>
      <c r="E67">
        <v>309.5561292270398</v>
      </c>
    </row>
    <row r="68" spans="1:5">
      <c r="A68">
        <v>66</v>
      </c>
      <c r="B68">
        <v>4908.62594164025</v>
      </c>
      <c r="C68">
        <v>4908.62594164025</v>
      </c>
      <c r="D68">
        <v>781.115496045522</v>
      </c>
      <c r="E68">
        <v>301.7390865849353</v>
      </c>
    </row>
    <row r="69" spans="1:5">
      <c r="A69">
        <v>67</v>
      </c>
      <c r="B69">
        <v>4908.62594164025</v>
      </c>
      <c r="C69">
        <v>4908.62594164025</v>
      </c>
      <c r="D69">
        <v>778.8332373715609</v>
      </c>
      <c r="E69">
        <v>299.4568279109741</v>
      </c>
    </row>
    <row r="70" spans="1:5">
      <c r="A70">
        <v>68</v>
      </c>
      <c r="B70">
        <v>4908.62594164025</v>
      </c>
      <c r="C70">
        <v>4908.62594164025</v>
      </c>
      <c r="D70">
        <v>779.7270757867412</v>
      </c>
      <c r="E70">
        <v>300.3506663261543</v>
      </c>
    </row>
    <row r="71" spans="1:5">
      <c r="A71">
        <v>69</v>
      </c>
      <c r="B71">
        <v>4908.62594164025</v>
      </c>
      <c r="C71">
        <v>4908.62594164025</v>
      </c>
      <c r="D71">
        <v>771.8423667999007</v>
      </c>
      <c r="E71">
        <v>292.4659573393136</v>
      </c>
    </row>
    <row r="72" spans="1:5">
      <c r="A72">
        <v>70</v>
      </c>
      <c r="B72">
        <v>4908.62594164025</v>
      </c>
      <c r="C72">
        <v>4908.62594164025</v>
      </c>
      <c r="D72">
        <v>770.3201465988551</v>
      </c>
      <c r="E72">
        <v>290.9437371382679</v>
      </c>
    </row>
    <row r="73" spans="1:5">
      <c r="A73">
        <v>71</v>
      </c>
      <c r="B73">
        <v>4908.62594164025</v>
      </c>
      <c r="C73">
        <v>4908.62594164025</v>
      </c>
      <c r="D73">
        <v>769.8641798148609</v>
      </c>
      <c r="E73">
        <v>290.4877703542739</v>
      </c>
    </row>
    <row r="74" spans="1:5">
      <c r="A74">
        <v>72</v>
      </c>
      <c r="B74">
        <v>4908.62594164025</v>
      </c>
      <c r="C74">
        <v>4908.62594164025</v>
      </c>
      <c r="D74">
        <v>761.8399990792522</v>
      </c>
      <c r="E74">
        <v>282.4635896186655</v>
      </c>
    </row>
    <row r="75" spans="1:5">
      <c r="A75">
        <v>73</v>
      </c>
      <c r="B75">
        <v>4908.62594164025</v>
      </c>
      <c r="C75">
        <v>4908.62594164025</v>
      </c>
      <c r="D75">
        <v>757.7473269593462</v>
      </c>
      <c r="E75">
        <v>278.3709174987589</v>
      </c>
    </row>
    <row r="76" spans="1:5">
      <c r="A76">
        <v>74</v>
      </c>
      <c r="B76">
        <v>4908.62594164025</v>
      </c>
      <c r="C76">
        <v>4908.62594164025</v>
      </c>
      <c r="D76">
        <v>756.6771688397016</v>
      </c>
      <c r="E76">
        <v>277.3007593791152</v>
      </c>
    </row>
    <row r="77" spans="1:5">
      <c r="A77">
        <v>75</v>
      </c>
      <c r="B77">
        <v>4908.62594164025</v>
      </c>
      <c r="C77">
        <v>4908.62594164025</v>
      </c>
      <c r="D77">
        <v>747.254386553785</v>
      </c>
      <c r="E77">
        <v>267.8779770931981</v>
      </c>
    </row>
    <row r="78" spans="1:5">
      <c r="A78">
        <v>76</v>
      </c>
      <c r="B78">
        <v>4908.62594164025</v>
      </c>
      <c r="C78">
        <v>4908.62594164025</v>
      </c>
      <c r="D78">
        <v>738.8503699693968</v>
      </c>
      <c r="E78">
        <v>259.4739605088095</v>
      </c>
    </row>
    <row r="79" spans="1:5">
      <c r="A79">
        <v>77</v>
      </c>
      <c r="B79">
        <v>4908.62594164025</v>
      </c>
      <c r="C79">
        <v>4908.62594164025</v>
      </c>
      <c r="D79">
        <v>735.0205934741127</v>
      </c>
      <c r="E79">
        <v>255.6441840135262</v>
      </c>
    </row>
    <row r="80" spans="1:5">
      <c r="A80">
        <v>78</v>
      </c>
      <c r="B80">
        <v>4908.62594164025</v>
      </c>
      <c r="C80">
        <v>4908.62594164025</v>
      </c>
      <c r="D80">
        <v>731.3689741385375</v>
      </c>
      <c r="E80">
        <v>251.9925646779509</v>
      </c>
    </row>
    <row r="81" spans="1:5">
      <c r="A81">
        <v>79</v>
      </c>
      <c r="B81">
        <v>4908.62594164025</v>
      </c>
      <c r="C81">
        <v>4908.62594164025</v>
      </c>
      <c r="D81">
        <v>728.503133349639</v>
      </c>
      <c r="E81">
        <v>249.1267238890523</v>
      </c>
    </row>
    <row r="82" spans="1:5">
      <c r="A82">
        <v>80</v>
      </c>
      <c r="B82">
        <v>4908.62594164025</v>
      </c>
      <c r="C82">
        <v>4908.62594164025</v>
      </c>
      <c r="D82">
        <v>728.5813421832551</v>
      </c>
      <c r="E82">
        <v>249.2049327226683</v>
      </c>
    </row>
    <row r="83" spans="1:5">
      <c r="A83">
        <v>81</v>
      </c>
      <c r="B83">
        <v>4908.62594164025</v>
      </c>
      <c r="C83">
        <v>4908.62594164025</v>
      </c>
      <c r="D83">
        <v>723.0508375864165</v>
      </c>
      <c r="E83">
        <v>243.6744281258293</v>
      </c>
    </row>
    <row r="84" spans="1:5">
      <c r="A84">
        <v>82</v>
      </c>
      <c r="B84">
        <v>4908.62594164025</v>
      </c>
      <c r="C84">
        <v>4908.62594164025</v>
      </c>
      <c r="D84">
        <v>720.8432688076967</v>
      </c>
      <c r="E84">
        <v>241.4668593471102</v>
      </c>
    </row>
    <row r="85" spans="1:5">
      <c r="A85">
        <v>83</v>
      </c>
      <c r="B85">
        <v>4908.62594164025</v>
      </c>
      <c r="C85">
        <v>4908.62594164025</v>
      </c>
      <c r="D85">
        <v>720.8378996754163</v>
      </c>
      <c r="E85">
        <v>241.4614902148298</v>
      </c>
    </row>
    <row r="86" spans="1:5">
      <c r="A86">
        <v>84</v>
      </c>
      <c r="B86">
        <v>4908.62594164025</v>
      </c>
      <c r="C86">
        <v>4908.62594164025</v>
      </c>
      <c r="D86">
        <v>714.0778713581241</v>
      </c>
      <c r="E86">
        <v>234.7014618975372</v>
      </c>
    </row>
    <row r="87" spans="1:5">
      <c r="A87">
        <v>85</v>
      </c>
      <c r="B87">
        <v>4908.62594164025</v>
      </c>
      <c r="C87">
        <v>4908.62594164025</v>
      </c>
      <c r="D87">
        <v>710.7349203701955</v>
      </c>
      <c r="E87">
        <v>231.3585109096082</v>
      </c>
    </row>
    <row r="88" spans="1:5">
      <c r="A88">
        <v>86</v>
      </c>
      <c r="B88">
        <v>4908.62594164025</v>
      </c>
      <c r="C88">
        <v>4908.62594164025</v>
      </c>
      <c r="D88">
        <v>708.404783294645</v>
      </c>
      <c r="E88">
        <v>229.0283738340576</v>
      </c>
    </row>
    <row r="89" spans="1:5">
      <c r="A89">
        <v>87</v>
      </c>
      <c r="B89">
        <v>4908.62594164025</v>
      </c>
      <c r="C89">
        <v>4908.62594164025</v>
      </c>
      <c r="D89">
        <v>708.4368266857182</v>
      </c>
      <c r="E89">
        <v>229.0604172251303</v>
      </c>
    </row>
    <row r="90" spans="1:5">
      <c r="A90">
        <v>88</v>
      </c>
      <c r="B90">
        <v>4908.62594164025</v>
      </c>
      <c r="C90">
        <v>4908.62594164025</v>
      </c>
      <c r="D90">
        <v>703.8703482648732</v>
      </c>
      <c r="E90">
        <v>224.4939388042868</v>
      </c>
    </row>
    <row r="91" spans="1:5">
      <c r="A91">
        <v>89</v>
      </c>
      <c r="B91">
        <v>4908.62594164025</v>
      </c>
      <c r="C91">
        <v>4908.62594164025</v>
      </c>
      <c r="D91">
        <v>702.3128083425672</v>
      </c>
      <c r="E91">
        <v>222.9363988819798</v>
      </c>
    </row>
    <row r="92" spans="1:5">
      <c r="A92">
        <v>90</v>
      </c>
      <c r="B92">
        <v>4908.62594164025</v>
      </c>
      <c r="C92">
        <v>4908.62594164025</v>
      </c>
      <c r="D92">
        <v>702.25325636434</v>
      </c>
      <c r="E92">
        <v>222.8768469037524</v>
      </c>
    </row>
    <row r="93" spans="1:5">
      <c r="A93">
        <v>91</v>
      </c>
      <c r="B93">
        <v>4908.62594164025</v>
      </c>
      <c r="C93">
        <v>4908.62594164025</v>
      </c>
      <c r="D93">
        <v>697.6277736698589</v>
      </c>
      <c r="E93">
        <v>218.2513642092726</v>
      </c>
    </row>
    <row r="94" spans="1:5">
      <c r="A94">
        <v>92</v>
      </c>
      <c r="B94">
        <v>4908.62594164025</v>
      </c>
      <c r="C94">
        <v>4908.62594164025</v>
      </c>
      <c r="D94">
        <v>693.2120190007729</v>
      </c>
      <c r="E94">
        <v>213.8356095401861</v>
      </c>
    </row>
    <row r="95" spans="1:5">
      <c r="A95">
        <v>93</v>
      </c>
      <c r="B95">
        <v>4908.62594164025</v>
      </c>
      <c r="C95">
        <v>4908.62594164025</v>
      </c>
      <c r="D95">
        <v>688.1268831505738</v>
      </c>
      <c r="E95">
        <v>208.7504736899863</v>
      </c>
    </row>
    <row r="96" spans="1:5">
      <c r="A96">
        <v>94</v>
      </c>
      <c r="B96">
        <v>4908.62594164025</v>
      </c>
      <c r="C96">
        <v>4908.62594164025</v>
      </c>
      <c r="D96">
        <v>683.3904836799842</v>
      </c>
      <c r="E96">
        <v>204.0140742193974</v>
      </c>
    </row>
    <row r="97" spans="1:5">
      <c r="A97">
        <v>95</v>
      </c>
      <c r="B97">
        <v>4908.62594164025</v>
      </c>
      <c r="C97">
        <v>4908.62594164025</v>
      </c>
      <c r="D97">
        <v>680.7830134175431</v>
      </c>
      <c r="E97">
        <v>201.4066039569554</v>
      </c>
    </row>
    <row r="98" spans="1:5">
      <c r="A98">
        <v>96</v>
      </c>
      <c r="B98">
        <v>4908.62594164025</v>
      </c>
      <c r="C98">
        <v>4908.62594164025</v>
      </c>
      <c r="D98">
        <v>678.3184173718607</v>
      </c>
      <c r="E98">
        <v>198.9420079112741</v>
      </c>
    </row>
    <row r="99" spans="1:5">
      <c r="A99">
        <v>97</v>
      </c>
      <c r="B99">
        <v>4908.62594164025</v>
      </c>
      <c r="C99">
        <v>4908.62594164025</v>
      </c>
      <c r="D99">
        <v>676.5592141931298</v>
      </c>
      <c r="E99">
        <v>197.1828047325432</v>
      </c>
    </row>
    <row r="100" spans="1:5">
      <c r="A100">
        <v>98</v>
      </c>
      <c r="B100">
        <v>4908.62594164025</v>
      </c>
      <c r="C100">
        <v>4908.62594164025</v>
      </c>
      <c r="D100">
        <v>676.6582004614883</v>
      </c>
      <c r="E100">
        <v>197.2817910009013</v>
      </c>
    </row>
    <row r="101" spans="1:5">
      <c r="A101">
        <v>99</v>
      </c>
      <c r="B101">
        <v>4908.62594164025</v>
      </c>
      <c r="C101">
        <v>4908.62594164025</v>
      </c>
      <c r="D101">
        <v>672.9250145610727</v>
      </c>
      <c r="E101">
        <v>193.5486051004849</v>
      </c>
    </row>
    <row r="102" spans="1:5">
      <c r="A102">
        <v>100</v>
      </c>
      <c r="B102">
        <v>4908.62594164025</v>
      </c>
      <c r="C102">
        <v>4908.62594164025</v>
      </c>
      <c r="D102">
        <v>671.7116843766246</v>
      </c>
      <c r="E102">
        <v>192.335274916037</v>
      </c>
    </row>
    <row r="103" spans="1:5">
      <c r="A103">
        <v>101</v>
      </c>
      <c r="B103">
        <v>4908.62594164025</v>
      </c>
      <c r="C103">
        <v>4908.62594164025</v>
      </c>
      <c r="D103">
        <v>671.800225938884</v>
      </c>
      <c r="E103">
        <v>192.4238164782964</v>
      </c>
    </row>
    <row r="104" spans="1:5">
      <c r="A104">
        <v>102</v>
      </c>
      <c r="B104">
        <v>4908.62594164025</v>
      </c>
      <c r="C104">
        <v>4908.62594164025</v>
      </c>
      <c r="D104">
        <v>667.1590065255014</v>
      </c>
      <c r="E104">
        <v>187.7825970649145</v>
      </c>
    </row>
    <row r="105" spans="1:5">
      <c r="A105">
        <v>103</v>
      </c>
      <c r="B105">
        <v>4908.62594164025</v>
      </c>
      <c r="C105">
        <v>4908.62594164025</v>
      </c>
      <c r="D105">
        <v>665.5173996557054</v>
      </c>
      <c r="E105">
        <v>186.1409901951186</v>
      </c>
    </row>
    <row r="106" spans="1:5">
      <c r="A106">
        <v>104</v>
      </c>
      <c r="B106">
        <v>4908.62594164025</v>
      </c>
      <c r="C106">
        <v>4908.62594164025</v>
      </c>
      <c r="D106">
        <v>663.3749538047181</v>
      </c>
      <c r="E106">
        <v>183.9985443441307</v>
      </c>
    </row>
    <row r="107" spans="1:5">
      <c r="A107">
        <v>105</v>
      </c>
      <c r="B107">
        <v>4908.62594164025</v>
      </c>
      <c r="C107">
        <v>4908.62594164025</v>
      </c>
      <c r="D107">
        <v>661.9728022322189</v>
      </c>
      <c r="E107">
        <v>182.5963927716317</v>
      </c>
    </row>
    <row r="108" spans="1:5">
      <c r="A108">
        <v>106</v>
      </c>
      <c r="B108">
        <v>4908.62594164025</v>
      </c>
      <c r="C108">
        <v>4908.62594164025</v>
      </c>
      <c r="D108">
        <v>661.9294720707996</v>
      </c>
      <c r="E108">
        <v>182.5530626102124</v>
      </c>
    </row>
    <row r="109" spans="1:5">
      <c r="A109">
        <v>107</v>
      </c>
      <c r="B109">
        <v>4908.62594164025</v>
      </c>
      <c r="C109">
        <v>4908.62594164025</v>
      </c>
      <c r="D109">
        <v>658.8980508231168</v>
      </c>
      <c r="E109">
        <v>179.5216413625295</v>
      </c>
    </row>
    <row r="110" spans="1:5">
      <c r="A110">
        <v>108</v>
      </c>
      <c r="B110">
        <v>4908.62594164025</v>
      </c>
      <c r="C110">
        <v>4908.62594164025</v>
      </c>
      <c r="D110">
        <v>657.1974720990412</v>
      </c>
      <c r="E110">
        <v>177.8210626384538</v>
      </c>
    </row>
    <row r="111" spans="1:5">
      <c r="A111">
        <v>109</v>
      </c>
      <c r="B111">
        <v>4908.62594164025</v>
      </c>
      <c r="C111">
        <v>4908.62594164025</v>
      </c>
      <c r="D111">
        <v>654.4026193158436</v>
      </c>
      <c r="E111">
        <v>175.0262098552562</v>
      </c>
    </row>
    <row r="112" spans="1:5">
      <c r="A112">
        <v>110</v>
      </c>
      <c r="B112">
        <v>4908.62594164025</v>
      </c>
      <c r="C112">
        <v>4908.62594164025</v>
      </c>
      <c r="D112">
        <v>652.1607787309422</v>
      </c>
      <c r="E112">
        <v>172.7843692703557</v>
      </c>
    </row>
    <row r="113" spans="1:5">
      <c r="A113">
        <v>111</v>
      </c>
      <c r="B113">
        <v>4908.62594164025</v>
      </c>
      <c r="C113">
        <v>4908.62594164025</v>
      </c>
      <c r="D113">
        <v>648.9626995105393</v>
      </c>
      <c r="E113">
        <v>169.5862900499523</v>
      </c>
    </row>
    <row r="114" spans="1:5">
      <c r="A114">
        <v>112</v>
      </c>
      <c r="B114">
        <v>4908.62594164025</v>
      </c>
      <c r="C114">
        <v>4908.62594164025</v>
      </c>
      <c r="D114">
        <v>645.6531305545598</v>
      </c>
      <c r="E114">
        <v>166.2767210939732</v>
      </c>
    </row>
    <row r="115" spans="1:5">
      <c r="A115">
        <v>113</v>
      </c>
      <c r="B115">
        <v>4908.62594164025</v>
      </c>
      <c r="C115">
        <v>4908.62594164025</v>
      </c>
      <c r="D115">
        <v>643.9602039446155</v>
      </c>
      <c r="E115">
        <v>164.5837944840285</v>
      </c>
    </row>
    <row r="116" spans="1:5">
      <c r="A116">
        <v>114</v>
      </c>
      <c r="B116">
        <v>4908.62594164025</v>
      </c>
      <c r="C116">
        <v>4908.62594164025</v>
      </c>
      <c r="D116">
        <v>642.323299291705</v>
      </c>
      <c r="E116">
        <v>162.9468898311177</v>
      </c>
    </row>
    <row r="117" spans="1:5">
      <c r="A117">
        <v>115</v>
      </c>
      <c r="B117">
        <v>4908.62594164025</v>
      </c>
      <c r="C117">
        <v>4908.62594164025</v>
      </c>
      <c r="D117">
        <v>641.0688140526057</v>
      </c>
      <c r="E117">
        <v>161.6924045920189</v>
      </c>
    </row>
    <row r="118" spans="1:5">
      <c r="A118">
        <v>116</v>
      </c>
      <c r="B118">
        <v>4908.62594164025</v>
      </c>
      <c r="C118">
        <v>4908.62594164025</v>
      </c>
      <c r="D118">
        <v>641.1001636046515</v>
      </c>
      <c r="E118">
        <v>161.7237541440647</v>
      </c>
    </row>
    <row r="119" spans="1:5">
      <c r="A119">
        <v>117</v>
      </c>
      <c r="B119">
        <v>4908.62594164025</v>
      </c>
      <c r="C119">
        <v>4908.62594164025</v>
      </c>
      <c r="D119">
        <v>638.6541265963083</v>
      </c>
      <c r="E119">
        <v>159.2777171357211</v>
      </c>
    </row>
    <row r="120" spans="1:5">
      <c r="A120">
        <v>118</v>
      </c>
      <c r="B120">
        <v>4908.62594164025</v>
      </c>
      <c r="C120">
        <v>4908.62594164025</v>
      </c>
      <c r="D120">
        <v>636.7989404134271</v>
      </c>
      <c r="E120">
        <v>157.4225309528399</v>
      </c>
    </row>
    <row r="121" spans="1:5">
      <c r="A121">
        <v>119</v>
      </c>
      <c r="B121">
        <v>4908.62594164025</v>
      </c>
      <c r="C121">
        <v>4908.62594164025</v>
      </c>
      <c r="D121">
        <v>635.0449177402936</v>
      </c>
      <c r="E121">
        <v>155.6685082797068</v>
      </c>
    </row>
    <row r="122" spans="1:5">
      <c r="A122">
        <v>120</v>
      </c>
      <c r="B122">
        <v>4908.62594164025</v>
      </c>
      <c r="C122">
        <v>4908.62594164025</v>
      </c>
      <c r="D122">
        <v>632.3184107481783</v>
      </c>
      <c r="E122">
        <v>152.9420012875911</v>
      </c>
    </row>
    <row r="123" spans="1:5">
      <c r="A123">
        <v>121</v>
      </c>
      <c r="B123">
        <v>4908.62594164025</v>
      </c>
      <c r="C123">
        <v>4908.62594164025</v>
      </c>
      <c r="D123">
        <v>631.2560496435227</v>
      </c>
      <c r="E123">
        <v>151.8796401829357</v>
      </c>
    </row>
    <row r="124" spans="1:5">
      <c r="A124">
        <v>122</v>
      </c>
      <c r="B124">
        <v>4908.62594164025</v>
      </c>
      <c r="C124">
        <v>4908.62594164025</v>
      </c>
      <c r="D124">
        <v>631.2957824565475</v>
      </c>
      <c r="E124">
        <v>151.9193729959604</v>
      </c>
    </row>
    <row r="125" spans="1:5">
      <c r="A125">
        <v>123</v>
      </c>
      <c r="B125">
        <v>4908.62594164025</v>
      </c>
      <c r="C125">
        <v>4908.62594164025</v>
      </c>
      <c r="D125">
        <v>629.3551594605522</v>
      </c>
      <c r="E125">
        <v>149.9787499999651</v>
      </c>
    </row>
    <row r="126" spans="1:5">
      <c r="A126">
        <v>124</v>
      </c>
      <c r="B126">
        <v>4908.62594164025</v>
      </c>
      <c r="C126">
        <v>4908.62594164025</v>
      </c>
      <c r="D126">
        <v>628.230609041996</v>
      </c>
      <c r="E126">
        <v>148.8541995814094</v>
      </c>
    </row>
    <row r="127" spans="1:5">
      <c r="A127">
        <v>125</v>
      </c>
      <c r="B127">
        <v>4908.62594164025</v>
      </c>
      <c r="C127">
        <v>4908.62594164025</v>
      </c>
      <c r="D127">
        <v>628.2222303708257</v>
      </c>
      <c r="E127">
        <v>148.8458209102388</v>
      </c>
    </row>
    <row r="128" spans="1:5">
      <c r="A128">
        <v>126</v>
      </c>
      <c r="B128">
        <v>4908.62594164025</v>
      </c>
      <c r="C128">
        <v>4908.62594164025</v>
      </c>
      <c r="D128">
        <v>626.2794835990647</v>
      </c>
      <c r="E128">
        <v>146.9030741384777</v>
      </c>
    </row>
    <row r="129" spans="1:5">
      <c r="A129">
        <v>127</v>
      </c>
      <c r="B129">
        <v>4908.62594164025</v>
      </c>
      <c r="C129">
        <v>4908.62594164025</v>
      </c>
      <c r="D129">
        <v>624.5437271543132</v>
      </c>
      <c r="E129">
        <v>145.1673176937258</v>
      </c>
    </row>
    <row r="130" spans="1:5">
      <c r="A130">
        <v>128</v>
      </c>
      <c r="B130">
        <v>4908.62594164025</v>
      </c>
      <c r="C130">
        <v>4908.62594164025</v>
      </c>
      <c r="D130">
        <v>622.8172750665873</v>
      </c>
      <c r="E130">
        <v>143.4408656059998</v>
      </c>
    </row>
    <row r="131" spans="1:5">
      <c r="A131">
        <v>129</v>
      </c>
      <c r="B131">
        <v>4908.62594164025</v>
      </c>
      <c r="C131">
        <v>4908.62594164025</v>
      </c>
      <c r="D131">
        <v>620.6942869094721</v>
      </c>
      <c r="E131">
        <v>141.3178774488852</v>
      </c>
    </row>
    <row r="132" spans="1:5">
      <c r="A132">
        <v>130</v>
      </c>
      <c r="B132">
        <v>4908.62594164025</v>
      </c>
      <c r="C132">
        <v>4908.62594164025</v>
      </c>
      <c r="D132">
        <v>618.3850112745932</v>
      </c>
      <c r="E132">
        <v>139.008601814006</v>
      </c>
    </row>
    <row r="133" spans="1:5">
      <c r="A133">
        <v>131</v>
      </c>
      <c r="B133">
        <v>4908.62594164025</v>
      </c>
      <c r="C133">
        <v>4908.62594164025</v>
      </c>
      <c r="D133">
        <v>617.0661921575095</v>
      </c>
      <c r="E133">
        <v>137.6897826969223</v>
      </c>
    </row>
    <row r="134" spans="1:5">
      <c r="A134">
        <v>132</v>
      </c>
      <c r="B134">
        <v>4908.62594164025</v>
      </c>
      <c r="C134">
        <v>4908.62594164025</v>
      </c>
      <c r="D134">
        <v>615.8708945478146</v>
      </c>
      <c r="E134">
        <v>136.4944850872274</v>
      </c>
    </row>
    <row r="135" spans="1:5">
      <c r="A135">
        <v>133</v>
      </c>
      <c r="B135">
        <v>4908.62594164025</v>
      </c>
      <c r="C135">
        <v>4908.62594164025</v>
      </c>
      <c r="D135">
        <v>615.0897622256322</v>
      </c>
      <c r="E135">
        <v>135.7133527650452</v>
      </c>
    </row>
    <row r="136" spans="1:5">
      <c r="A136">
        <v>134</v>
      </c>
      <c r="B136">
        <v>4908.62594164025</v>
      </c>
      <c r="C136">
        <v>4908.62594164025</v>
      </c>
      <c r="D136">
        <v>615.1682889310628</v>
      </c>
      <c r="E136">
        <v>135.7918794704755</v>
      </c>
    </row>
    <row r="137" spans="1:5">
      <c r="A137">
        <v>135</v>
      </c>
      <c r="B137">
        <v>4908.62594164025</v>
      </c>
      <c r="C137">
        <v>4908.62594164025</v>
      </c>
      <c r="D137">
        <v>613.4405194292794</v>
      </c>
      <c r="E137">
        <v>134.0641099686924</v>
      </c>
    </row>
    <row r="138" spans="1:5">
      <c r="A138">
        <v>136</v>
      </c>
      <c r="B138">
        <v>4908.62594164025</v>
      </c>
      <c r="C138">
        <v>4908.62594164025</v>
      </c>
      <c r="D138">
        <v>612.1849797208644</v>
      </c>
      <c r="E138">
        <v>132.808570260278</v>
      </c>
    </row>
    <row r="139" spans="1:5">
      <c r="A139">
        <v>137</v>
      </c>
      <c r="B139">
        <v>4908.62594164025</v>
      </c>
      <c r="C139">
        <v>4908.62594164025</v>
      </c>
      <c r="D139">
        <v>611.0084333963811</v>
      </c>
      <c r="E139">
        <v>131.6320239357939</v>
      </c>
    </row>
    <row r="140" spans="1:5">
      <c r="A140">
        <v>138</v>
      </c>
      <c r="B140">
        <v>4908.62594164025</v>
      </c>
      <c r="C140">
        <v>4908.62594164025</v>
      </c>
      <c r="D140">
        <v>609.0067469944876</v>
      </c>
      <c r="E140">
        <v>129.6303375339006</v>
      </c>
    </row>
    <row r="141" spans="1:5">
      <c r="A141">
        <v>139</v>
      </c>
      <c r="B141">
        <v>4908.62594164025</v>
      </c>
      <c r="C141">
        <v>4908.62594164025</v>
      </c>
      <c r="D141">
        <v>608.583227322453</v>
      </c>
      <c r="E141">
        <v>129.2068178618659</v>
      </c>
    </row>
    <row r="142" spans="1:5">
      <c r="A142">
        <v>140</v>
      </c>
      <c r="B142">
        <v>4908.62594164025</v>
      </c>
      <c r="C142">
        <v>4908.62594164025</v>
      </c>
      <c r="D142">
        <v>608.5884044822531</v>
      </c>
      <c r="E142">
        <v>129.2119950216664</v>
      </c>
    </row>
    <row r="143" spans="1:5">
      <c r="A143">
        <v>141</v>
      </c>
      <c r="B143">
        <v>4908.62594164025</v>
      </c>
      <c r="C143">
        <v>4908.62594164025</v>
      </c>
      <c r="D143">
        <v>607.8453279031995</v>
      </c>
      <c r="E143">
        <v>128.468918442613</v>
      </c>
    </row>
    <row r="144" spans="1:5">
      <c r="A144">
        <v>142</v>
      </c>
      <c r="B144">
        <v>4908.62594164025</v>
      </c>
      <c r="C144">
        <v>4908.62594164025</v>
      </c>
      <c r="D144">
        <v>607.8302940106187</v>
      </c>
      <c r="E144">
        <v>128.4538845500318</v>
      </c>
    </row>
    <row r="145" spans="1:5">
      <c r="A145">
        <v>143</v>
      </c>
      <c r="B145">
        <v>4908.62594164025</v>
      </c>
      <c r="C145">
        <v>4908.62594164025</v>
      </c>
      <c r="D145">
        <v>606.3378920799914</v>
      </c>
      <c r="E145">
        <v>126.961482619405</v>
      </c>
    </row>
    <row r="146" spans="1:5">
      <c r="A146">
        <v>144</v>
      </c>
      <c r="B146">
        <v>4908.62594164025</v>
      </c>
      <c r="C146">
        <v>4908.62594164025</v>
      </c>
      <c r="D146">
        <v>605.6262959071383</v>
      </c>
      <c r="E146">
        <v>126.2498864465513</v>
      </c>
    </row>
    <row r="147" spans="1:5">
      <c r="A147">
        <v>145</v>
      </c>
      <c r="B147">
        <v>4908.62594164025</v>
      </c>
      <c r="C147">
        <v>4908.62594164025</v>
      </c>
      <c r="D147">
        <v>605.5811062132296</v>
      </c>
      <c r="E147">
        <v>126.2046967526428</v>
      </c>
    </row>
    <row r="148" spans="1:5">
      <c r="A148">
        <v>146</v>
      </c>
      <c r="B148">
        <v>4908.62594164025</v>
      </c>
      <c r="C148">
        <v>4908.62594164025</v>
      </c>
      <c r="D148">
        <v>603.9125109862678</v>
      </c>
      <c r="E148">
        <v>124.5361015256812</v>
      </c>
    </row>
    <row r="149" spans="1:5">
      <c r="A149">
        <v>147</v>
      </c>
      <c r="B149">
        <v>4908.62594164025</v>
      </c>
      <c r="C149">
        <v>4908.62594164025</v>
      </c>
      <c r="D149">
        <v>602.8057391111988</v>
      </c>
      <c r="E149">
        <v>123.429329650612</v>
      </c>
    </row>
    <row r="150" spans="1:5">
      <c r="A150">
        <v>148</v>
      </c>
      <c r="B150">
        <v>4908.62594164025</v>
      </c>
      <c r="C150">
        <v>4908.62594164025</v>
      </c>
      <c r="D150">
        <v>601.296781387704</v>
      </c>
      <c r="E150">
        <v>121.9203719271173</v>
      </c>
    </row>
    <row r="151" spans="1:5">
      <c r="A151">
        <v>149</v>
      </c>
      <c r="B151">
        <v>4908.62594164025</v>
      </c>
      <c r="C151">
        <v>4908.62594164025</v>
      </c>
      <c r="D151">
        <v>599.7061906956289</v>
      </c>
      <c r="E151">
        <v>120.3297812350423</v>
      </c>
    </row>
    <row r="152" spans="1:5">
      <c r="A152">
        <v>150</v>
      </c>
      <c r="B152">
        <v>4908.62594164025</v>
      </c>
      <c r="C152">
        <v>4908.62594164025</v>
      </c>
      <c r="D152">
        <v>598.7199401030385</v>
      </c>
      <c r="E152">
        <v>119.343530642452</v>
      </c>
    </row>
    <row r="153" spans="1:5">
      <c r="A153">
        <v>151</v>
      </c>
      <c r="B153">
        <v>4908.62594164025</v>
      </c>
      <c r="C153">
        <v>4908.62594164025</v>
      </c>
      <c r="D153">
        <v>597.8361330647057</v>
      </c>
      <c r="E153">
        <v>118.4597236041193</v>
      </c>
    </row>
    <row r="154" spans="1:5">
      <c r="A154">
        <v>152</v>
      </c>
      <c r="B154">
        <v>4908.62594164025</v>
      </c>
      <c r="C154">
        <v>4908.62594164025</v>
      </c>
      <c r="D154">
        <v>596.9224494204093</v>
      </c>
      <c r="E154">
        <v>117.5460399598222</v>
      </c>
    </row>
    <row r="155" spans="1:5">
      <c r="A155">
        <v>153</v>
      </c>
      <c r="B155">
        <v>4908.62594164025</v>
      </c>
      <c r="C155">
        <v>4908.62594164025</v>
      </c>
      <c r="D155">
        <v>595.7686563161318</v>
      </c>
      <c r="E155">
        <v>116.3922468555445</v>
      </c>
    </row>
    <row r="156" spans="1:5">
      <c r="A156">
        <v>154</v>
      </c>
      <c r="B156">
        <v>4908.62594164025</v>
      </c>
      <c r="C156">
        <v>4908.62594164025</v>
      </c>
      <c r="D156">
        <v>594.7951513018369</v>
      </c>
      <c r="E156">
        <v>115.4187418412493</v>
      </c>
    </row>
    <row r="157" spans="1:5">
      <c r="A157">
        <v>155</v>
      </c>
      <c r="B157">
        <v>4908.62594164025</v>
      </c>
      <c r="C157">
        <v>4908.62594164025</v>
      </c>
      <c r="D157">
        <v>593.8765426487554</v>
      </c>
      <c r="E157">
        <v>114.5001331881682</v>
      </c>
    </row>
    <row r="158" spans="1:5">
      <c r="A158">
        <v>156</v>
      </c>
      <c r="B158">
        <v>4908.62594164025</v>
      </c>
      <c r="C158">
        <v>4908.62594164025</v>
      </c>
      <c r="D158">
        <v>592.3608774862327</v>
      </c>
      <c r="E158">
        <v>112.9844680256463</v>
      </c>
    </row>
    <row r="159" spans="1:5">
      <c r="A159">
        <v>157</v>
      </c>
      <c r="B159">
        <v>4908.62594164025</v>
      </c>
      <c r="C159">
        <v>4908.62594164025</v>
      </c>
      <c r="D159">
        <v>591.8972699768855</v>
      </c>
      <c r="E159">
        <v>112.5208605162992</v>
      </c>
    </row>
    <row r="160" spans="1:5">
      <c r="A160">
        <v>158</v>
      </c>
      <c r="B160">
        <v>4908.62594164025</v>
      </c>
      <c r="C160">
        <v>4908.62594164025</v>
      </c>
      <c r="D160">
        <v>591.93054731422</v>
      </c>
      <c r="E160">
        <v>112.554137853633</v>
      </c>
    </row>
    <row r="161" spans="1:5">
      <c r="A161">
        <v>159</v>
      </c>
      <c r="B161">
        <v>4908.62594164025</v>
      </c>
      <c r="C161">
        <v>4908.62594164025</v>
      </c>
      <c r="D161">
        <v>591.5314755327151</v>
      </c>
      <c r="E161">
        <v>112.155066072128</v>
      </c>
    </row>
    <row r="162" spans="1:5">
      <c r="A162">
        <v>160</v>
      </c>
      <c r="B162">
        <v>4908.62594164025</v>
      </c>
      <c r="C162">
        <v>4908.62594164025</v>
      </c>
      <c r="D162">
        <v>591.5635450758732</v>
      </c>
      <c r="E162">
        <v>112.1871356152871</v>
      </c>
    </row>
    <row r="163" spans="1:5">
      <c r="A163">
        <v>161</v>
      </c>
      <c r="B163">
        <v>4908.62594164025</v>
      </c>
      <c r="C163">
        <v>4908.62594164025</v>
      </c>
      <c r="D163">
        <v>591.0578637056237</v>
      </c>
      <c r="E163">
        <v>111.6814542450361</v>
      </c>
    </row>
    <row r="164" spans="1:5">
      <c r="A164">
        <v>162</v>
      </c>
      <c r="B164">
        <v>4908.62594164025</v>
      </c>
      <c r="C164">
        <v>4908.62594164025</v>
      </c>
      <c r="D164">
        <v>591.0874909338987</v>
      </c>
      <c r="E164">
        <v>111.7110814733119</v>
      </c>
    </row>
    <row r="165" spans="1:5">
      <c r="A165">
        <v>163</v>
      </c>
      <c r="B165">
        <v>4908.62594164025</v>
      </c>
      <c r="C165">
        <v>4908.62594164025</v>
      </c>
      <c r="D165">
        <v>589.9156816626739</v>
      </c>
      <c r="E165">
        <v>110.5392722020873</v>
      </c>
    </row>
    <row r="166" spans="1:5">
      <c r="A166">
        <v>164</v>
      </c>
      <c r="B166">
        <v>4908.62594164025</v>
      </c>
      <c r="C166">
        <v>4908.62594164025</v>
      </c>
      <c r="D166">
        <v>588.9783487162055</v>
      </c>
      <c r="E166">
        <v>109.6019392556183</v>
      </c>
    </row>
    <row r="167" spans="1:5">
      <c r="A167">
        <v>165</v>
      </c>
      <c r="B167">
        <v>4908.62594164025</v>
      </c>
      <c r="C167">
        <v>4908.62594164025</v>
      </c>
      <c r="D167">
        <v>588.3174704421933</v>
      </c>
      <c r="E167">
        <v>108.9410609816063</v>
      </c>
    </row>
    <row r="168" spans="1:5">
      <c r="A168">
        <v>166</v>
      </c>
      <c r="B168">
        <v>4908.62594164025</v>
      </c>
      <c r="C168">
        <v>4908.62594164025</v>
      </c>
      <c r="D168">
        <v>587.4113978043229</v>
      </c>
      <c r="E168">
        <v>108.0349883437357</v>
      </c>
    </row>
    <row r="169" spans="1:5">
      <c r="A169">
        <v>167</v>
      </c>
      <c r="B169">
        <v>4908.62594164025</v>
      </c>
      <c r="C169">
        <v>4908.62594164025</v>
      </c>
      <c r="D169">
        <v>585.9933973342183</v>
      </c>
      <c r="E169">
        <v>106.616987873631</v>
      </c>
    </row>
    <row r="170" spans="1:5">
      <c r="A170">
        <v>168</v>
      </c>
      <c r="B170">
        <v>4908.62594164025</v>
      </c>
      <c r="C170">
        <v>4908.62594164025</v>
      </c>
      <c r="D170">
        <v>585.1962531558806</v>
      </c>
      <c r="E170">
        <v>105.8198436952932</v>
      </c>
    </row>
    <row r="171" spans="1:5">
      <c r="A171">
        <v>169</v>
      </c>
      <c r="B171">
        <v>4908.62594164025</v>
      </c>
      <c r="C171">
        <v>4908.62594164025</v>
      </c>
      <c r="D171">
        <v>584.4907266372039</v>
      </c>
      <c r="E171">
        <v>105.1143171766168</v>
      </c>
    </row>
    <row r="172" spans="1:5">
      <c r="A172">
        <v>170</v>
      </c>
      <c r="B172">
        <v>4908.62594164025</v>
      </c>
      <c r="C172">
        <v>4908.62594164025</v>
      </c>
      <c r="D172">
        <v>583.9900386886355</v>
      </c>
      <c r="E172">
        <v>104.6136292280484</v>
      </c>
    </row>
    <row r="173" spans="1:5">
      <c r="A173">
        <v>171</v>
      </c>
      <c r="B173">
        <v>4908.62594164025</v>
      </c>
      <c r="C173">
        <v>4908.62594164025</v>
      </c>
      <c r="D173">
        <v>583.14415715213</v>
      </c>
      <c r="E173">
        <v>103.7677476915433</v>
      </c>
    </row>
    <row r="174" spans="1:5">
      <c r="A174">
        <v>172</v>
      </c>
      <c r="B174">
        <v>4908.62594164025</v>
      </c>
      <c r="C174">
        <v>4908.62594164025</v>
      </c>
      <c r="D174">
        <v>582.4962495446109</v>
      </c>
      <c r="E174">
        <v>103.1198400840238</v>
      </c>
    </row>
    <row r="175" spans="1:5">
      <c r="A175">
        <v>173</v>
      </c>
      <c r="B175">
        <v>4908.62594164025</v>
      </c>
      <c r="C175">
        <v>4908.62594164025</v>
      </c>
      <c r="D175">
        <v>581.9327940904907</v>
      </c>
      <c r="E175">
        <v>102.5563846299041</v>
      </c>
    </row>
    <row r="176" spans="1:5">
      <c r="A176">
        <v>174</v>
      </c>
      <c r="B176">
        <v>4908.62594164025</v>
      </c>
      <c r="C176">
        <v>4908.62594164025</v>
      </c>
      <c r="D176">
        <v>580.9014976401741</v>
      </c>
      <c r="E176">
        <v>101.5250881795875</v>
      </c>
    </row>
    <row r="177" spans="1:5">
      <c r="A177">
        <v>175</v>
      </c>
      <c r="B177">
        <v>4908.62594164025</v>
      </c>
      <c r="C177">
        <v>4908.62594164025</v>
      </c>
      <c r="D177">
        <v>580.5861731165554</v>
      </c>
      <c r="E177">
        <v>101.2097636559681</v>
      </c>
    </row>
    <row r="178" spans="1:5">
      <c r="A178">
        <v>176</v>
      </c>
      <c r="B178">
        <v>4908.62594164025</v>
      </c>
      <c r="C178">
        <v>4908.62594164025</v>
      </c>
      <c r="D178">
        <v>580.5914571533975</v>
      </c>
      <c r="E178">
        <v>101.215047692811</v>
      </c>
    </row>
    <row r="179" spans="1:5">
      <c r="A179">
        <v>177</v>
      </c>
      <c r="B179">
        <v>4908.62594164025</v>
      </c>
      <c r="C179">
        <v>4908.62594164025</v>
      </c>
      <c r="D179">
        <v>580.3349142755355</v>
      </c>
      <c r="E179">
        <v>100.9585048149483</v>
      </c>
    </row>
    <row r="180" spans="1:5">
      <c r="A180">
        <v>178</v>
      </c>
      <c r="B180">
        <v>4908.62594164025</v>
      </c>
      <c r="C180">
        <v>4908.62594164025</v>
      </c>
      <c r="D180">
        <v>580.3643290941937</v>
      </c>
      <c r="E180">
        <v>100.9879196336065</v>
      </c>
    </row>
    <row r="181" spans="1:5">
      <c r="A181">
        <v>179</v>
      </c>
      <c r="B181">
        <v>4908.62594164025</v>
      </c>
      <c r="C181">
        <v>4908.62594164025</v>
      </c>
      <c r="D181">
        <v>580.1265816845837</v>
      </c>
      <c r="E181">
        <v>100.7501722239966</v>
      </c>
    </row>
    <row r="182" spans="1:5">
      <c r="A182">
        <v>180</v>
      </c>
      <c r="B182">
        <v>4908.62594164025</v>
      </c>
      <c r="C182">
        <v>4908.62594164025</v>
      </c>
      <c r="D182">
        <v>580.0939698203126</v>
      </c>
      <c r="E182">
        <v>100.717560359726</v>
      </c>
    </row>
    <row r="183" spans="1:5">
      <c r="A183">
        <v>181</v>
      </c>
      <c r="B183">
        <v>4908.62594164025</v>
      </c>
      <c r="C183">
        <v>4908.62594164025</v>
      </c>
      <c r="D183">
        <v>579.2014015476556</v>
      </c>
      <c r="E183">
        <v>99.82499208706886</v>
      </c>
    </row>
    <row r="184" spans="1:5">
      <c r="A184">
        <v>182</v>
      </c>
      <c r="B184">
        <v>4908.62594164025</v>
      </c>
      <c r="C184">
        <v>4908.62594164025</v>
      </c>
      <c r="D184">
        <v>578.3996018457797</v>
      </c>
      <c r="E184">
        <v>99.02319238519317</v>
      </c>
    </row>
    <row r="185" spans="1:5">
      <c r="A185">
        <v>183</v>
      </c>
      <c r="B185">
        <v>4908.62594164025</v>
      </c>
      <c r="C185">
        <v>4908.62594164025</v>
      </c>
      <c r="D185">
        <v>577.7151199787717</v>
      </c>
      <c r="E185">
        <v>98.33871051818552</v>
      </c>
    </row>
    <row r="186" spans="1:5">
      <c r="A186">
        <v>184</v>
      </c>
      <c r="B186">
        <v>4908.62594164025</v>
      </c>
      <c r="C186">
        <v>4908.62594164025</v>
      </c>
      <c r="D186">
        <v>577.5295614636905</v>
      </c>
      <c r="E186">
        <v>98.15315200310295</v>
      </c>
    </row>
    <row r="187" spans="1:5">
      <c r="A187">
        <v>185</v>
      </c>
      <c r="B187">
        <v>4908.62594164025</v>
      </c>
      <c r="C187">
        <v>4908.62594164025</v>
      </c>
      <c r="D187">
        <v>576.9106934195742</v>
      </c>
      <c r="E187">
        <v>97.53428395898693</v>
      </c>
    </row>
    <row r="188" spans="1:5">
      <c r="A188">
        <v>186</v>
      </c>
      <c r="B188">
        <v>4908.62594164025</v>
      </c>
      <c r="C188">
        <v>4908.62594164025</v>
      </c>
      <c r="D188">
        <v>576.4168752641316</v>
      </c>
      <c r="E188">
        <v>97.04046580354468</v>
      </c>
    </row>
    <row r="189" spans="1:5">
      <c r="A189">
        <v>187</v>
      </c>
      <c r="B189">
        <v>4908.62594164025</v>
      </c>
      <c r="C189">
        <v>4908.62594164025</v>
      </c>
      <c r="D189">
        <v>576.0626620067191</v>
      </c>
      <c r="E189">
        <v>96.68625254613204</v>
      </c>
    </row>
    <row r="190" spans="1:5">
      <c r="A190">
        <v>188</v>
      </c>
      <c r="B190">
        <v>4908.62594164025</v>
      </c>
      <c r="C190">
        <v>4908.62594164025</v>
      </c>
      <c r="D190">
        <v>575.5617050375923</v>
      </c>
      <c r="E190">
        <v>96.18529557700597</v>
      </c>
    </row>
    <row r="191" spans="1:5">
      <c r="A191">
        <v>189</v>
      </c>
      <c r="B191">
        <v>4908.62594164025</v>
      </c>
      <c r="C191">
        <v>4908.62594164025</v>
      </c>
      <c r="D191">
        <v>575.5590391909735</v>
      </c>
      <c r="E191">
        <v>96.18262973038664</v>
      </c>
    </row>
    <row r="192" spans="1:5">
      <c r="A192">
        <v>190</v>
      </c>
      <c r="B192">
        <v>4908.62594164025</v>
      </c>
      <c r="C192">
        <v>4908.62594164025</v>
      </c>
      <c r="D192">
        <v>574.9526531020065</v>
      </c>
      <c r="E192">
        <v>95.57624364142001</v>
      </c>
    </row>
    <row r="193" spans="1:5">
      <c r="A193">
        <v>191</v>
      </c>
      <c r="B193">
        <v>4908.62594164025</v>
      </c>
      <c r="C193">
        <v>4908.62594164025</v>
      </c>
      <c r="D193">
        <v>574.5757122971054</v>
      </c>
      <c r="E193">
        <v>95.199302836519</v>
      </c>
    </row>
    <row r="194" spans="1:5">
      <c r="A194">
        <v>192</v>
      </c>
      <c r="B194">
        <v>4908.62594164025</v>
      </c>
      <c r="C194">
        <v>4908.62594164025</v>
      </c>
      <c r="D194">
        <v>574.6298071858891</v>
      </c>
      <c r="E194">
        <v>95.25339772530184</v>
      </c>
    </row>
    <row r="195" spans="1:5">
      <c r="A195">
        <v>193</v>
      </c>
      <c r="B195">
        <v>4908.62594164025</v>
      </c>
      <c r="C195">
        <v>4908.62594164025</v>
      </c>
      <c r="D195">
        <v>573.7290007186826</v>
      </c>
      <c r="E195">
        <v>94.35259125809559</v>
      </c>
    </row>
    <row r="196" spans="1:5">
      <c r="A196">
        <v>194</v>
      </c>
      <c r="B196">
        <v>4908.62594164025</v>
      </c>
      <c r="C196">
        <v>4908.62594164025</v>
      </c>
      <c r="D196">
        <v>573.5637805597516</v>
      </c>
      <c r="E196">
        <v>94.18737109916437</v>
      </c>
    </row>
    <row r="197" spans="1:5">
      <c r="A197">
        <v>195</v>
      </c>
      <c r="B197">
        <v>4908.62594164025</v>
      </c>
      <c r="C197">
        <v>4908.62594164025</v>
      </c>
      <c r="D197">
        <v>573.8188800718445</v>
      </c>
      <c r="E197">
        <v>94.44247061125772</v>
      </c>
    </row>
    <row r="198" spans="1:5">
      <c r="A198">
        <v>196</v>
      </c>
      <c r="B198">
        <v>4908.62594164025</v>
      </c>
      <c r="C198">
        <v>4908.62594164025</v>
      </c>
      <c r="D198">
        <v>573.765131994626</v>
      </c>
      <c r="E198">
        <v>94.38872253403964</v>
      </c>
    </row>
    <row r="199" spans="1:5">
      <c r="A199">
        <v>197</v>
      </c>
      <c r="B199">
        <v>4908.62594164025</v>
      </c>
      <c r="C199">
        <v>4908.62594164025</v>
      </c>
      <c r="D199">
        <v>573.7530002443525</v>
      </c>
      <c r="E199">
        <v>94.37659078376559</v>
      </c>
    </row>
    <row r="200" spans="1:5">
      <c r="A200">
        <v>198</v>
      </c>
      <c r="B200">
        <v>4908.62594164025</v>
      </c>
      <c r="C200">
        <v>4908.62594164025</v>
      </c>
      <c r="D200">
        <v>573.4832684683547</v>
      </c>
      <c r="E200">
        <v>94.10685900776747</v>
      </c>
    </row>
    <row r="201" spans="1:5">
      <c r="A201">
        <v>199</v>
      </c>
      <c r="B201">
        <v>4908.62594164025</v>
      </c>
      <c r="C201">
        <v>4908.62594164025</v>
      </c>
      <c r="D201">
        <v>573.4449221753039</v>
      </c>
      <c r="E201">
        <v>94.06851271471673</v>
      </c>
    </row>
    <row r="202" spans="1:5">
      <c r="A202">
        <v>200</v>
      </c>
      <c r="B202">
        <v>4908.62594164025</v>
      </c>
      <c r="C202">
        <v>4908.62594164025</v>
      </c>
      <c r="D202">
        <v>573.0351255560832</v>
      </c>
      <c r="E202">
        <v>93.65871609549562</v>
      </c>
    </row>
    <row r="203" spans="1:5">
      <c r="A203">
        <v>201</v>
      </c>
      <c r="B203">
        <v>4908.62594164025</v>
      </c>
      <c r="C203">
        <v>4908.62594164025</v>
      </c>
      <c r="D203">
        <v>572.9082448742557</v>
      </c>
      <c r="E203">
        <v>93.53183541366843</v>
      </c>
    </row>
    <row r="204" spans="1:5">
      <c r="A204">
        <v>202</v>
      </c>
      <c r="B204">
        <v>4908.62594164025</v>
      </c>
      <c r="C204">
        <v>4908.62594164025</v>
      </c>
      <c r="D204">
        <v>573.2318537733909</v>
      </c>
      <c r="E204">
        <v>93.85544431280348</v>
      </c>
    </row>
    <row r="205" spans="1:5">
      <c r="A205">
        <v>203</v>
      </c>
      <c r="B205">
        <v>4908.62594164025</v>
      </c>
      <c r="C205">
        <v>4908.62594164025</v>
      </c>
      <c r="D205">
        <v>573.095451970775</v>
      </c>
      <c r="E205">
        <v>93.7190425101882</v>
      </c>
    </row>
    <row r="206" spans="1:5">
      <c r="A206">
        <v>204</v>
      </c>
      <c r="B206">
        <v>4908.62594164025</v>
      </c>
      <c r="C206">
        <v>4908.62594164025</v>
      </c>
      <c r="D206">
        <v>573.0921769020254</v>
      </c>
      <c r="E206">
        <v>93.71576744143816</v>
      </c>
    </row>
    <row r="207" spans="1:5">
      <c r="A207">
        <v>205</v>
      </c>
      <c r="B207">
        <v>4908.62594164025</v>
      </c>
      <c r="C207">
        <v>4908.62594164025</v>
      </c>
      <c r="D207">
        <v>572.4620093432208</v>
      </c>
      <c r="E207">
        <v>93.08559988263372</v>
      </c>
    </row>
    <row r="208" spans="1:5">
      <c r="A208">
        <v>206</v>
      </c>
      <c r="B208">
        <v>4908.62594164025</v>
      </c>
      <c r="C208">
        <v>4908.62594164025</v>
      </c>
      <c r="D208">
        <v>572.4756100848078</v>
      </c>
      <c r="E208">
        <v>93.0992006242213</v>
      </c>
    </row>
    <row r="209" spans="1:5">
      <c r="A209">
        <v>207</v>
      </c>
      <c r="B209">
        <v>4908.62594164025</v>
      </c>
      <c r="C209">
        <v>4908.62594164025</v>
      </c>
      <c r="D209">
        <v>572.4972925206951</v>
      </c>
      <c r="E209">
        <v>93.12088306010826</v>
      </c>
    </row>
    <row r="210" spans="1:5">
      <c r="A210">
        <v>208</v>
      </c>
      <c r="B210">
        <v>4908.62594164025</v>
      </c>
      <c r="C210">
        <v>4908.62594164025</v>
      </c>
      <c r="D210">
        <v>572.1195645012293</v>
      </c>
      <c r="E210">
        <v>92.74315504064192</v>
      </c>
    </row>
    <row r="211" spans="1:5">
      <c r="A211">
        <v>209</v>
      </c>
      <c r="B211">
        <v>4908.62594164025</v>
      </c>
      <c r="C211">
        <v>4908.62594164025</v>
      </c>
      <c r="D211">
        <v>572.5860148788271</v>
      </c>
      <c r="E211">
        <v>93.20960541823995</v>
      </c>
    </row>
    <row r="212" spans="1:5">
      <c r="A212">
        <v>210</v>
      </c>
      <c r="B212">
        <v>4908.62594164025</v>
      </c>
      <c r="C212">
        <v>4908.62594164025</v>
      </c>
      <c r="D212">
        <v>572.4219894511707</v>
      </c>
      <c r="E212">
        <v>93.04557999058405</v>
      </c>
    </row>
    <row r="213" spans="1:5">
      <c r="A213">
        <v>211</v>
      </c>
      <c r="B213">
        <v>4908.62594164025</v>
      </c>
      <c r="C213">
        <v>4908.62594164025</v>
      </c>
      <c r="D213">
        <v>572.8536532841941</v>
      </c>
      <c r="E213">
        <v>93.47724382360684</v>
      </c>
    </row>
    <row r="214" spans="1:5">
      <c r="A214">
        <v>212</v>
      </c>
      <c r="B214">
        <v>4908.62594164025</v>
      </c>
      <c r="C214">
        <v>4908.62594164025</v>
      </c>
      <c r="D214">
        <v>572.4895470776602</v>
      </c>
      <c r="E214">
        <v>93.11313761707405</v>
      </c>
    </row>
    <row r="215" spans="1:5">
      <c r="A215">
        <v>213</v>
      </c>
      <c r="B215">
        <v>4908.62594164025</v>
      </c>
      <c r="C215">
        <v>4908.62594164025</v>
      </c>
      <c r="D215">
        <v>572.5622012402837</v>
      </c>
      <c r="E215">
        <v>93.18579177969669</v>
      </c>
    </row>
    <row r="216" spans="1:5">
      <c r="A216">
        <v>214</v>
      </c>
      <c r="B216">
        <v>4908.62594164025</v>
      </c>
      <c r="C216">
        <v>4908.62594164025</v>
      </c>
      <c r="D216">
        <v>572.5509343021021</v>
      </c>
      <c r="E216">
        <v>93.17452484151509</v>
      </c>
    </row>
    <row r="217" spans="1:5">
      <c r="A217">
        <v>215</v>
      </c>
      <c r="B217">
        <v>4908.62594164025</v>
      </c>
      <c r="C217">
        <v>4908.62594164025</v>
      </c>
      <c r="D217">
        <v>572.5760575690723</v>
      </c>
      <c r="E217">
        <v>93.19964810848528</v>
      </c>
    </row>
    <row r="218" spans="1:5">
      <c r="A218">
        <v>216</v>
      </c>
      <c r="B218">
        <v>4908.62594164025</v>
      </c>
      <c r="C218">
        <v>4908.62594164025</v>
      </c>
      <c r="D218">
        <v>572.3690779796495</v>
      </c>
      <c r="E218">
        <v>92.9926685190631</v>
      </c>
    </row>
    <row r="219" spans="1:5">
      <c r="A219">
        <v>217</v>
      </c>
      <c r="B219">
        <v>4908.62594164025</v>
      </c>
      <c r="C219">
        <v>4908.62594164025</v>
      </c>
      <c r="D219">
        <v>572.6956337504765</v>
      </c>
      <c r="E219">
        <v>93.31922428988946</v>
      </c>
    </row>
    <row r="220" spans="1:5">
      <c r="A220">
        <v>218</v>
      </c>
      <c r="B220">
        <v>4908.62594164025</v>
      </c>
      <c r="C220">
        <v>4908.62594164025</v>
      </c>
      <c r="D220">
        <v>572.5902229275748</v>
      </c>
      <c r="E220">
        <v>93.21381346698699</v>
      </c>
    </row>
    <row r="221" spans="1:5">
      <c r="A221">
        <v>219</v>
      </c>
      <c r="B221">
        <v>4908.62594164025</v>
      </c>
      <c r="C221">
        <v>4908.62594164025</v>
      </c>
      <c r="D221">
        <v>572.6081817455657</v>
      </c>
      <c r="E221">
        <v>93.23177228497873</v>
      </c>
    </row>
    <row r="222" spans="1:5">
      <c r="A222">
        <v>220</v>
      </c>
      <c r="B222">
        <v>4908.62594164025</v>
      </c>
      <c r="C222">
        <v>4908.62594164025</v>
      </c>
      <c r="D222">
        <v>572.5394857278872</v>
      </c>
      <c r="E222">
        <v>93.16307626730087</v>
      </c>
    </row>
    <row r="223" spans="1:5">
      <c r="A223">
        <v>221</v>
      </c>
      <c r="B223">
        <v>4908.62594164025</v>
      </c>
      <c r="C223">
        <v>4908.62594164025</v>
      </c>
      <c r="D223">
        <v>572.4579814553725</v>
      </c>
      <c r="E223">
        <v>93.08157199478504</v>
      </c>
    </row>
    <row r="224" spans="1:5">
      <c r="A224">
        <v>222</v>
      </c>
      <c r="B224">
        <v>4908.62594164025</v>
      </c>
      <c r="C224">
        <v>4908.62594164025</v>
      </c>
      <c r="D224">
        <v>572.5386469519348</v>
      </c>
      <c r="E224">
        <v>93.16223749134775</v>
      </c>
    </row>
    <row r="225" spans="1:5">
      <c r="A225">
        <v>223</v>
      </c>
      <c r="B225">
        <v>4908.62594164025</v>
      </c>
      <c r="C225">
        <v>4908.62594164025</v>
      </c>
      <c r="D225">
        <v>572.1969497481427</v>
      </c>
      <c r="E225">
        <v>92.82054028755618</v>
      </c>
    </row>
    <row r="226" spans="1:5">
      <c r="A226">
        <v>224</v>
      </c>
      <c r="B226">
        <v>4908.62594164025</v>
      </c>
      <c r="C226">
        <v>4908.62594164025</v>
      </c>
      <c r="D226">
        <v>571.3722912779774</v>
      </c>
      <c r="E226">
        <v>91.9958818173905</v>
      </c>
    </row>
    <row r="227" spans="1:5">
      <c r="A227">
        <v>225</v>
      </c>
      <c r="B227">
        <v>4908.62594164025</v>
      </c>
      <c r="C227">
        <v>4908.62594164025</v>
      </c>
      <c r="D227">
        <v>572.1561939735849</v>
      </c>
      <c r="E227">
        <v>92.77978451299795</v>
      </c>
    </row>
    <row r="228" spans="1:5">
      <c r="A228">
        <v>226</v>
      </c>
      <c r="B228">
        <v>4908.62594164025</v>
      </c>
      <c r="C228">
        <v>4908.62594164025</v>
      </c>
      <c r="D228">
        <v>572.0964506106154</v>
      </c>
      <c r="E228">
        <v>92.72004115002864</v>
      </c>
    </row>
    <row r="229" spans="1:5">
      <c r="A229">
        <v>227</v>
      </c>
      <c r="B229">
        <v>4908.62594164025</v>
      </c>
      <c r="C229">
        <v>4908.62594164025</v>
      </c>
      <c r="D229">
        <v>572.272192502603</v>
      </c>
      <c r="E229">
        <v>92.89578304201687</v>
      </c>
    </row>
    <row r="230" spans="1:5">
      <c r="A230">
        <v>228</v>
      </c>
      <c r="B230">
        <v>4908.62594164025</v>
      </c>
      <c r="C230">
        <v>4908.62594164025</v>
      </c>
      <c r="D230">
        <v>572.15300737363</v>
      </c>
      <c r="E230">
        <v>92.77659791304328</v>
      </c>
    </row>
    <row r="231" spans="1:5">
      <c r="A231">
        <v>229</v>
      </c>
      <c r="B231">
        <v>4908.62594164025</v>
      </c>
      <c r="C231">
        <v>4908.62594164025</v>
      </c>
      <c r="D231">
        <v>572.1019835213707</v>
      </c>
      <c r="E231">
        <v>92.725574060784</v>
      </c>
    </row>
    <row r="232" spans="1:5">
      <c r="A232">
        <v>230</v>
      </c>
      <c r="B232">
        <v>4908.62594164025</v>
      </c>
      <c r="C232">
        <v>4908.62594164025</v>
      </c>
      <c r="D232">
        <v>572.1089437066444</v>
      </c>
      <c r="E232">
        <v>92.73253424605741</v>
      </c>
    </row>
    <row r="233" spans="1:5">
      <c r="A233">
        <v>231</v>
      </c>
      <c r="B233">
        <v>4908.62594164025</v>
      </c>
      <c r="C233">
        <v>4908.62594164025</v>
      </c>
      <c r="D233">
        <v>572.1991950038803</v>
      </c>
      <c r="E233">
        <v>92.82278554329372</v>
      </c>
    </row>
    <row r="234" spans="1:5">
      <c r="A234">
        <v>232</v>
      </c>
      <c r="B234">
        <v>4908.62594164025</v>
      </c>
      <c r="C234">
        <v>4908.62594164025</v>
      </c>
      <c r="D234">
        <v>572.1030979769414</v>
      </c>
      <c r="E234">
        <v>92.72668851635453</v>
      </c>
    </row>
    <row r="235" spans="1:5">
      <c r="A235">
        <v>233</v>
      </c>
      <c r="B235">
        <v>4908.62594164025</v>
      </c>
      <c r="C235">
        <v>4908.62594164025</v>
      </c>
      <c r="D235">
        <v>572.0172970509578</v>
      </c>
      <c r="E235">
        <v>92.64088759037092</v>
      </c>
    </row>
    <row r="236" spans="1:5">
      <c r="A236">
        <v>234</v>
      </c>
      <c r="B236">
        <v>4908.62594164025</v>
      </c>
      <c r="C236">
        <v>4908.62594164025</v>
      </c>
      <c r="D236">
        <v>571.8695020272628</v>
      </c>
      <c r="E236">
        <v>92.49309256667593</v>
      </c>
    </row>
    <row r="237" spans="1:5">
      <c r="A237">
        <v>235</v>
      </c>
      <c r="B237">
        <v>4908.62594164025</v>
      </c>
      <c r="C237">
        <v>4908.62594164025</v>
      </c>
      <c r="D237">
        <v>572.0050531759147</v>
      </c>
      <c r="E237">
        <v>92.62864371532822</v>
      </c>
    </row>
    <row r="238" spans="1:5">
      <c r="A238">
        <v>236</v>
      </c>
      <c r="B238">
        <v>4908.62594164025</v>
      </c>
      <c r="C238">
        <v>4908.62594164025</v>
      </c>
      <c r="D238">
        <v>572.1324698100973</v>
      </c>
      <c r="E238">
        <v>92.75606034951078</v>
      </c>
    </row>
    <row r="239" spans="1:5">
      <c r="A239">
        <v>237</v>
      </c>
      <c r="B239">
        <v>4908.62594164025</v>
      </c>
      <c r="C239">
        <v>4908.62594164025</v>
      </c>
      <c r="D239">
        <v>572.1146229505514</v>
      </c>
      <c r="E239">
        <v>92.73821348996398</v>
      </c>
    </row>
    <row r="240" spans="1:5">
      <c r="A240">
        <v>238</v>
      </c>
      <c r="B240">
        <v>4908.62594164025</v>
      </c>
      <c r="C240">
        <v>4908.62594164025</v>
      </c>
      <c r="D240">
        <v>572.0680554812325</v>
      </c>
      <c r="E240">
        <v>92.69164602064559</v>
      </c>
    </row>
    <row r="241" spans="1:5">
      <c r="A241">
        <v>239</v>
      </c>
      <c r="B241">
        <v>4908.62594164025</v>
      </c>
      <c r="C241">
        <v>4908.62594164025</v>
      </c>
      <c r="D241">
        <v>571.6637401554789</v>
      </c>
      <c r="E241">
        <v>92.28733069489166</v>
      </c>
    </row>
    <row r="242" spans="1:5">
      <c r="A242">
        <v>240</v>
      </c>
      <c r="B242">
        <v>4908.62594164025</v>
      </c>
      <c r="C242">
        <v>4908.62594164025</v>
      </c>
      <c r="D242">
        <v>571.6524192376418</v>
      </c>
      <c r="E242">
        <v>92.27600977705407</v>
      </c>
    </row>
    <row r="243" spans="1:5">
      <c r="A243">
        <v>241</v>
      </c>
      <c r="B243">
        <v>4908.62594164025</v>
      </c>
      <c r="C243">
        <v>4908.62594164025</v>
      </c>
      <c r="D243">
        <v>571.7387988535735</v>
      </c>
      <c r="E243">
        <v>92.36238939298623</v>
      </c>
    </row>
    <row r="244" spans="1:5">
      <c r="A244">
        <v>242</v>
      </c>
      <c r="B244">
        <v>4908.62594164025</v>
      </c>
      <c r="C244">
        <v>4908.62594164025</v>
      </c>
      <c r="D244">
        <v>571.5363028532377</v>
      </c>
      <c r="E244">
        <v>92.15989339265022</v>
      </c>
    </row>
    <row r="245" spans="1:5">
      <c r="A245">
        <v>243</v>
      </c>
      <c r="B245">
        <v>4908.62594164025</v>
      </c>
      <c r="C245">
        <v>4908.62594164025</v>
      </c>
      <c r="D245">
        <v>571.6599220428801</v>
      </c>
      <c r="E245">
        <v>92.28351258229259</v>
      </c>
    </row>
    <row r="246" spans="1:5">
      <c r="A246">
        <v>244</v>
      </c>
      <c r="B246">
        <v>4908.62594164025</v>
      </c>
      <c r="C246">
        <v>4908.62594164025</v>
      </c>
      <c r="D246">
        <v>571.7354912285911</v>
      </c>
      <c r="E246">
        <v>92.35908176800369</v>
      </c>
    </row>
    <row r="247" spans="1:5">
      <c r="A247">
        <v>245</v>
      </c>
      <c r="B247">
        <v>4908.62594164025</v>
      </c>
      <c r="C247">
        <v>4908.62594164025</v>
      </c>
      <c r="D247">
        <v>571.757062912058</v>
      </c>
      <c r="E247">
        <v>92.38065345147065</v>
      </c>
    </row>
    <row r="248" spans="1:5">
      <c r="A248">
        <v>246</v>
      </c>
      <c r="B248">
        <v>4908.62594164025</v>
      </c>
      <c r="C248">
        <v>4908.62594164025</v>
      </c>
      <c r="D248">
        <v>571.720810169571</v>
      </c>
      <c r="E248">
        <v>92.34440070898363</v>
      </c>
    </row>
    <row r="249" spans="1:5">
      <c r="A249">
        <v>247</v>
      </c>
      <c r="B249">
        <v>4908.62594164025</v>
      </c>
      <c r="C249">
        <v>4908.62594164025</v>
      </c>
      <c r="D249">
        <v>571.6673257127779</v>
      </c>
      <c r="E249">
        <v>92.29091625219066</v>
      </c>
    </row>
    <row r="250" spans="1:5">
      <c r="A250">
        <v>248</v>
      </c>
      <c r="B250">
        <v>4908.62594164025</v>
      </c>
      <c r="C250">
        <v>4908.62594164025</v>
      </c>
      <c r="D250">
        <v>571.8844639498913</v>
      </c>
      <c r="E250">
        <v>92.50805448930434</v>
      </c>
    </row>
    <row r="251" spans="1:5">
      <c r="A251">
        <v>249</v>
      </c>
      <c r="B251">
        <v>4908.62594164025</v>
      </c>
      <c r="C251">
        <v>4908.62594164025</v>
      </c>
      <c r="D251">
        <v>571.6835970296288</v>
      </c>
      <c r="E251">
        <v>92.30718756904294</v>
      </c>
    </row>
    <row r="252" spans="1:5">
      <c r="A252">
        <v>250</v>
      </c>
      <c r="B252">
        <v>4908.62594164025</v>
      </c>
      <c r="C252">
        <v>4908.62594164025</v>
      </c>
      <c r="D252">
        <v>571.7370793721432</v>
      </c>
      <c r="E252">
        <v>92.36066991155568</v>
      </c>
    </row>
    <row r="253" spans="1:5">
      <c r="A253">
        <v>251</v>
      </c>
      <c r="B253">
        <v>4908.62594164025</v>
      </c>
      <c r="C253">
        <v>4908.62594164025</v>
      </c>
      <c r="D253">
        <v>571.767478652672</v>
      </c>
      <c r="E253">
        <v>92.39106919208497</v>
      </c>
    </row>
    <row r="254" spans="1:5">
      <c r="A254">
        <v>252</v>
      </c>
      <c r="B254">
        <v>4908.62594164025</v>
      </c>
      <c r="C254">
        <v>4908.62594164025</v>
      </c>
      <c r="D254">
        <v>571.6846782730024</v>
      </c>
      <c r="E254">
        <v>92.30826881241492</v>
      </c>
    </row>
    <row r="255" spans="1:5">
      <c r="A255">
        <v>253</v>
      </c>
      <c r="B255">
        <v>4908.62594164025</v>
      </c>
      <c r="C255">
        <v>4908.62594164025</v>
      </c>
      <c r="D255">
        <v>571.7142697548336</v>
      </c>
      <c r="E255">
        <v>92.33786029424645</v>
      </c>
    </row>
    <row r="256" spans="1:5">
      <c r="A256">
        <v>254</v>
      </c>
      <c r="B256">
        <v>4908.62594164025</v>
      </c>
      <c r="C256">
        <v>4908.62594164025</v>
      </c>
      <c r="D256">
        <v>571.5730897099235</v>
      </c>
      <c r="E256">
        <v>92.19668024933644</v>
      </c>
    </row>
    <row r="257" spans="1:5">
      <c r="A257">
        <v>255</v>
      </c>
      <c r="B257">
        <v>4908.62594164025</v>
      </c>
      <c r="C257">
        <v>4908.62594164025</v>
      </c>
      <c r="D257">
        <v>571.7566945489872</v>
      </c>
      <c r="E257">
        <v>92.38028508840033</v>
      </c>
    </row>
    <row r="258" spans="1:5">
      <c r="A258">
        <v>256</v>
      </c>
      <c r="B258">
        <v>4908.62594164025</v>
      </c>
      <c r="C258">
        <v>4908.62594164025</v>
      </c>
      <c r="D258">
        <v>571.6699854793769</v>
      </c>
      <c r="E258">
        <v>92.29357601879012</v>
      </c>
    </row>
    <row r="259" spans="1:5">
      <c r="A259">
        <v>257</v>
      </c>
      <c r="B259">
        <v>4908.62594164025</v>
      </c>
      <c r="C259">
        <v>4908.62594164025</v>
      </c>
      <c r="D259">
        <v>571.7389304479564</v>
      </c>
      <c r="E259">
        <v>92.36252098736912</v>
      </c>
    </row>
    <row r="260" spans="1:5">
      <c r="A260">
        <v>258</v>
      </c>
      <c r="B260">
        <v>4908.62594164025</v>
      </c>
      <c r="C260">
        <v>4908.62594164025</v>
      </c>
      <c r="D260">
        <v>572.0605164065892</v>
      </c>
      <c r="E260">
        <v>92.68410694600207</v>
      </c>
    </row>
    <row r="261" spans="1:5">
      <c r="A261">
        <v>259</v>
      </c>
      <c r="B261">
        <v>4908.62594164025</v>
      </c>
      <c r="C261">
        <v>4908.62594164025</v>
      </c>
      <c r="D261">
        <v>571.6985165091992</v>
      </c>
      <c r="E261">
        <v>92.32210704861215</v>
      </c>
    </row>
    <row r="262" spans="1:5">
      <c r="A262">
        <v>260</v>
      </c>
      <c r="B262">
        <v>4908.62594164025</v>
      </c>
      <c r="C262">
        <v>4908.62594164025</v>
      </c>
      <c r="D262">
        <v>571.325280508523</v>
      </c>
      <c r="E262">
        <v>91.94887104793635</v>
      </c>
    </row>
    <row r="263" spans="1:5">
      <c r="A263">
        <v>261</v>
      </c>
      <c r="B263">
        <v>4908.62594164025</v>
      </c>
      <c r="C263">
        <v>4908.62594164025</v>
      </c>
      <c r="D263">
        <v>571.6424857000268</v>
      </c>
      <c r="E263">
        <v>92.26607623943902</v>
      </c>
    </row>
    <row r="264" spans="1:5">
      <c r="A264">
        <v>262</v>
      </c>
      <c r="B264">
        <v>4908.62594164025</v>
      </c>
      <c r="C264">
        <v>4908.62594164025</v>
      </c>
      <c r="D264">
        <v>571.6845762992787</v>
      </c>
      <c r="E264">
        <v>92.30816683869178</v>
      </c>
    </row>
    <row r="265" spans="1:5">
      <c r="A265">
        <v>263</v>
      </c>
      <c r="B265">
        <v>4908.62594164025</v>
      </c>
      <c r="C265">
        <v>4908.62594164025</v>
      </c>
      <c r="D265">
        <v>571.6477096313656</v>
      </c>
      <c r="E265">
        <v>92.27130017077775</v>
      </c>
    </row>
    <row r="266" spans="1:5">
      <c r="A266">
        <v>264</v>
      </c>
      <c r="B266">
        <v>4908.62594164025</v>
      </c>
      <c r="C266">
        <v>4908.62594164025</v>
      </c>
      <c r="D266">
        <v>571.6454778930402</v>
      </c>
      <c r="E266">
        <v>92.26906843245304</v>
      </c>
    </row>
    <row r="267" spans="1:5">
      <c r="A267">
        <v>265</v>
      </c>
      <c r="B267">
        <v>4908.62594164025</v>
      </c>
      <c r="C267">
        <v>4908.62594164025</v>
      </c>
      <c r="D267">
        <v>571.6939582133965</v>
      </c>
      <c r="E267">
        <v>92.31754875280936</v>
      </c>
    </row>
    <row r="268" spans="1:5">
      <c r="A268">
        <v>266</v>
      </c>
      <c r="B268">
        <v>4908.62594164025</v>
      </c>
      <c r="C268">
        <v>4908.62594164025</v>
      </c>
      <c r="D268">
        <v>571.7025228346307</v>
      </c>
      <c r="E268">
        <v>92.32611337404322</v>
      </c>
    </row>
    <row r="269" spans="1:5">
      <c r="A269">
        <v>267</v>
      </c>
      <c r="B269">
        <v>4908.62594164025</v>
      </c>
      <c r="C269">
        <v>4908.62594164025</v>
      </c>
      <c r="D269">
        <v>571.7244428708226</v>
      </c>
      <c r="E269">
        <v>92.34803341023616</v>
      </c>
    </row>
    <row r="270" spans="1:5">
      <c r="A270">
        <v>268</v>
      </c>
      <c r="B270">
        <v>4908.62594164025</v>
      </c>
      <c r="C270">
        <v>4908.62594164025</v>
      </c>
      <c r="D270">
        <v>571.6533998551315</v>
      </c>
      <c r="E270">
        <v>92.27699039454471</v>
      </c>
    </row>
    <row r="271" spans="1:5">
      <c r="A271">
        <v>269</v>
      </c>
      <c r="B271">
        <v>4908.62594164025</v>
      </c>
      <c r="C271">
        <v>4908.62594164025</v>
      </c>
      <c r="D271">
        <v>571.6548863655853</v>
      </c>
      <c r="E271">
        <v>92.27847690499895</v>
      </c>
    </row>
    <row r="272" spans="1:5">
      <c r="A272">
        <v>270</v>
      </c>
      <c r="B272">
        <v>4908.62594164025</v>
      </c>
      <c r="C272">
        <v>4908.62594164025</v>
      </c>
      <c r="D272">
        <v>571.6166447395087</v>
      </c>
      <c r="E272">
        <v>92.24023527892189</v>
      </c>
    </row>
    <row r="273" spans="1:5">
      <c r="A273">
        <v>271</v>
      </c>
      <c r="B273">
        <v>4908.62594164025</v>
      </c>
      <c r="C273">
        <v>4908.62594164025</v>
      </c>
      <c r="D273">
        <v>571.5809114444357</v>
      </c>
      <c r="E273">
        <v>92.20450198384893</v>
      </c>
    </row>
    <row r="274" spans="1:5">
      <c r="A274">
        <v>272</v>
      </c>
      <c r="B274">
        <v>4908.62594164025</v>
      </c>
      <c r="C274">
        <v>4908.62594164025</v>
      </c>
      <c r="D274">
        <v>571.6720238872077</v>
      </c>
      <c r="E274">
        <v>92.29561442662029</v>
      </c>
    </row>
    <row r="275" spans="1:5">
      <c r="A275">
        <v>273</v>
      </c>
      <c r="B275">
        <v>4908.62594164025</v>
      </c>
      <c r="C275">
        <v>4908.62594164025</v>
      </c>
      <c r="D275">
        <v>571.6708280448407</v>
      </c>
      <c r="E275">
        <v>92.29441858425355</v>
      </c>
    </row>
    <row r="276" spans="1:5">
      <c r="A276">
        <v>274</v>
      </c>
      <c r="B276">
        <v>4908.62594164025</v>
      </c>
      <c r="C276">
        <v>4908.62594164025</v>
      </c>
      <c r="D276">
        <v>571.6289620347874</v>
      </c>
      <c r="E276">
        <v>92.25255257420052</v>
      </c>
    </row>
    <row r="277" spans="1:5">
      <c r="A277">
        <v>275</v>
      </c>
      <c r="B277">
        <v>4908.62594164025</v>
      </c>
      <c r="C277">
        <v>4908.62594164025</v>
      </c>
      <c r="D277">
        <v>571.6146809299506</v>
      </c>
      <c r="E277">
        <v>92.23827146936334</v>
      </c>
    </row>
    <row r="278" spans="1:5">
      <c r="A278">
        <v>276</v>
      </c>
      <c r="B278">
        <v>4908.62594164025</v>
      </c>
      <c r="C278">
        <v>4908.62594164025</v>
      </c>
      <c r="D278">
        <v>571.6039581052954</v>
      </c>
      <c r="E278">
        <v>92.22754864470814</v>
      </c>
    </row>
    <row r="279" spans="1:5">
      <c r="A279">
        <v>277</v>
      </c>
      <c r="B279">
        <v>4908.62594164025</v>
      </c>
      <c r="C279">
        <v>4908.62594164025</v>
      </c>
      <c r="D279">
        <v>571.6501025947321</v>
      </c>
      <c r="E279">
        <v>92.27369313414434</v>
      </c>
    </row>
    <row r="280" spans="1:5">
      <c r="A280">
        <v>278</v>
      </c>
      <c r="B280">
        <v>4908.62594164025</v>
      </c>
      <c r="C280">
        <v>4908.62594164025</v>
      </c>
      <c r="D280">
        <v>571.6354130049579</v>
      </c>
      <c r="E280">
        <v>92.25900354437009</v>
      </c>
    </row>
    <row r="281" spans="1:5">
      <c r="A281">
        <v>279</v>
      </c>
      <c r="B281">
        <v>4908.62594164025</v>
      </c>
      <c r="C281">
        <v>4908.62594164025</v>
      </c>
      <c r="D281">
        <v>571.6480233429561</v>
      </c>
      <c r="E281">
        <v>92.2716138823691</v>
      </c>
    </row>
    <row r="282" spans="1:5">
      <c r="A282">
        <v>280</v>
      </c>
      <c r="B282">
        <v>4908.62594164025</v>
      </c>
      <c r="C282">
        <v>4908.62594164025</v>
      </c>
      <c r="D282">
        <v>571.6482220337816</v>
      </c>
      <c r="E282">
        <v>92.27181257319575</v>
      </c>
    </row>
    <row r="283" spans="1:5">
      <c r="A283">
        <v>281</v>
      </c>
      <c r="B283">
        <v>4908.62594164025</v>
      </c>
      <c r="C283">
        <v>4908.62594164025</v>
      </c>
      <c r="D283">
        <v>571.6544322203198</v>
      </c>
      <c r="E283">
        <v>92.27802275973274</v>
      </c>
    </row>
    <row r="284" spans="1:5">
      <c r="A284">
        <v>282</v>
      </c>
      <c r="B284">
        <v>4908.62594164025</v>
      </c>
      <c r="C284">
        <v>4908.62594164025</v>
      </c>
      <c r="D284">
        <v>571.6577943939589</v>
      </c>
      <c r="E284">
        <v>92.28138493337174</v>
      </c>
    </row>
    <row r="285" spans="1:5">
      <c r="A285">
        <v>283</v>
      </c>
      <c r="B285">
        <v>4908.62594164025</v>
      </c>
      <c r="C285">
        <v>4908.62594164025</v>
      </c>
      <c r="D285">
        <v>571.642156184549</v>
      </c>
      <c r="E285">
        <v>92.26574672396168</v>
      </c>
    </row>
    <row r="286" spans="1:5">
      <c r="A286">
        <v>284</v>
      </c>
      <c r="B286">
        <v>4908.62594164025</v>
      </c>
      <c r="C286">
        <v>4908.62594164025</v>
      </c>
      <c r="D286">
        <v>571.6346251855829</v>
      </c>
      <c r="E286">
        <v>92.25821572499582</v>
      </c>
    </row>
    <row r="287" spans="1:5">
      <c r="A287">
        <v>285</v>
      </c>
      <c r="B287">
        <v>4908.62594164025</v>
      </c>
      <c r="C287">
        <v>4908.62594164025</v>
      </c>
      <c r="D287">
        <v>571.6653211181317</v>
      </c>
      <c r="E287">
        <v>92.28891165754452</v>
      </c>
    </row>
    <row r="288" spans="1:5">
      <c r="A288">
        <v>286</v>
      </c>
      <c r="B288">
        <v>4908.62594164025</v>
      </c>
      <c r="C288">
        <v>4908.62594164025</v>
      </c>
      <c r="D288">
        <v>571.6316332497147</v>
      </c>
      <c r="E288">
        <v>92.25522378912818</v>
      </c>
    </row>
    <row r="289" spans="1:5">
      <c r="A289">
        <v>287</v>
      </c>
      <c r="B289">
        <v>4908.62594164025</v>
      </c>
      <c r="C289">
        <v>4908.62594164025</v>
      </c>
      <c r="D289">
        <v>571.6149904071328</v>
      </c>
      <c r="E289">
        <v>92.23858094654607</v>
      </c>
    </row>
    <row r="290" spans="1:5">
      <c r="A290">
        <v>288</v>
      </c>
      <c r="B290">
        <v>4908.62594164025</v>
      </c>
      <c r="C290">
        <v>4908.62594164025</v>
      </c>
      <c r="D290">
        <v>571.6759099800441</v>
      </c>
      <c r="E290">
        <v>92.29950051945681</v>
      </c>
    </row>
    <row r="291" spans="1:5">
      <c r="A291">
        <v>289</v>
      </c>
      <c r="B291">
        <v>4908.62594164025</v>
      </c>
      <c r="C291">
        <v>4908.62594164025</v>
      </c>
      <c r="D291">
        <v>571.6096424771918</v>
      </c>
      <c r="E291">
        <v>92.23323301660434</v>
      </c>
    </row>
    <row r="292" spans="1:5">
      <c r="A292">
        <v>290</v>
      </c>
      <c r="B292">
        <v>4908.62594164025</v>
      </c>
      <c r="C292">
        <v>4908.62594164025</v>
      </c>
      <c r="D292">
        <v>571.6269129212488</v>
      </c>
      <c r="E292">
        <v>92.25050346066199</v>
      </c>
    </row>
    <row r="293" spans="1:5">
      <c r="A293">
        <v>291</v>
      </c>
      <c r="B293">
        <v>4908.62594164025</v>
      </c>
      <c r="C293">
        <v>4908.62594164025</v>
      </c>
      <c r="D293">
        <v>571.611755422658</v>
      </c>
      <c r="E293">
        <v>92.23534596207095</v>
      </c>
    </row>
    <row r="294" spans="1:5">
      <c r="A294">
        <v>292</v>
      </c>
      <c r="B294">
        <v>4908.62594164025</v>
      </c>
      <c r="C294">
        <v>4908.62594164025</v>
      </c>
      <c r="D294">
        <v>571.6217512945831</v>
      </c>
      <c r="E294">
        <v>92.2453418339952</v>
      </c>
    </row>
    <row r="295" spans="1:5">
      <c r="A295">
        <v>293</v>
      </c>
      <c r="B295">
        <v>4908.62594164025</v>
      </c>
      <c r="C295">
        <v>4908.62594164025</v>
      </c>
      <c r="D295">
        <v>571.7098743732191</v>
      </c>
      <c r="E295">
        <v>92.33346491263208</v>
      </c>
    </row>
    <row r="296" spans="1:5">
      <c r="A296">
        <v>294</v>
      </c>
      <c r="B296">
        <v>4908.62594164025</v>
      </c>
      <c r="C296">
        <v>4908.62594164025</v>
      </c>
      <c r="D296">
        <v>571.6159345766926</v>
      </c>
      <c r="E296">
        <v>92.23952511610534</v>
      </c>
    </row>
    <row r="297" spans="1:5">
      <c r="A297">
        <v>295</v>
      </c>
      <c r="B297">
        <v>4908.62594164025</v>
      </c>
      <c r="C297">
        <v>4908.62594164025</v>
      </c>
      <c r="D297">
        <v>571.5727585757792</v>
      </c>
      <c r="E297">
        <v>92.19634911519222</v>
      </c>
    </row>
    <row r="298" spans="1:5">
      <c r="A298">
        <v>296</v>
      </c>
      <c r="B298">
        <v>4908.62594164025</v>
      </c>
      <c r="C298">
        <v>4908.62594164025</v>
      </c>
      <c r="D298">
        <v>571.6070087912232</v>
      </c>
      <c r="E298">
        <v>92.2305993306357</v>
      </c>
    </row>
    <row r="299" spans="1:5">
      <c r="A299">
        <v>297</v>
      </c>
      <c r="B299">
        <v>4908.62594164025</v>
      </c>
      <c r="C299">
        <v>4908.62594164025</v>
      </c>
      <c r="D299">
        <v>571.6420742305646</v>
      </c>
      <c r="E299">
        <v>92.26566476997833</v>
      </c>
    </row>
    <row r="300" spans="1:5">
      <c r="A300">
        <v>298</v>
      </c>
      <c r="B300">
        <v>4908.62594164025</v>
      </c>
      <c r="C300">
        <v>4908.62594164025</v>
      </c>
      <c r="D300">
        <v>571.6104892758549</v>
      </c>
      <c r="E300">
        <v>92.23407981526735</v>
      </c>
    </row>
    <row r="301" spans="1:5">
      <c r="A301">
        <v>299</v>
      </c>
      <c r="B301">
        <v>4908.62594164025</v>
      </c>
      <c r="C301">
        <v>4908.62594164025</v>
      </c>
      <c r="D301">
        <v>571.5950872935305</v>
      </c>
      <c r="E301">
        <v>92.21867783294383</v>
      </c>
    </row>
    <row r="302" spans="1:5">
      <c r="A302">
        <v>300</v>
      </c>
      <c r="B302">
        <v>4908.62594164025</v>
      </c>
      <c r="C302">
        <v>4908.62594164025</v>
      </c>
      <c r="D302">
        <v>571.6147602951085</v>
      </c>
      <c r="E302">
        <v>92.23835083452092</v>
      </c>
    </row>
    <row r="303" spans="1:5">
      <c r="A303">
        <v>301</v>
      </c>
      <c r="B303">
        <v>4908.62594164025</v>
      </c>
      <c r="C303">
        <v>4908.62594164025</v>
      </c>
      <c r="D303">
        <v>571.6176811529074</v>
      </c>
      <c r="E303">
        <v>92.24127169232064</v>
      </c>
    </row>
    <row r="304" spans="1:5">
      <c r="A304">
        <v>302</v>
      </c>
      <c r="B304">
        <v>4908.62594164025</v>
      </c>
      <c r="C304">
        <v>4908.62594164025</v>
      </c>
      <c r="D304">
        <v>571.5974618619158</v>
      </c>
      <c r="E304">
        <v>92.22105240132923</v>
      </c>
    </row>
    <row r="305" spans="1:5">
      <c r="A305">
        <v>303</v>
      </c>
      <c r="B305">
        <v>4908.62594164025</v>
      </c>
      <c r="C305">
        <v>4908.62594164025</v>
      </c>
      <c r="D305">
        <v>571.6201649665198</v>
      </c>
      <c r="E305">
        <v>92.24375550593325</v>
      </c>
    </row>
    <row r="306" spans="1:5">
      <c r="A306">
        <v>304</v>
      </c>
      <c r="B306">
        <v>4908.62594164025</v>
      </c>
      <c r="C306">
        <v>4908.62594164025</v>
      </c>
      <c r="D306">
        <v>571.6310032475848</v>
      </c>
      <c r="E306">
        <v>92.25459378699777</v>
      </c>
    </row>
    <row r="307" spans="1:5">
      <c r="A307">
        <v>305</v>
      </c>
      <c r="B307">
        <v>4908.62594164025</v>
      </c>
      <c r="C307">
        <v>4908.62594164025</v>
      </c>
      <c r="D307">
        <v>571.6394548344281</v>
      </c>
      <c r="E307">
        <v>92.26304537384139</v>
      </c>
    </row>
    <row r="308" spans="1:5">
      <c r="A308">
        <v>306</v>
      </c>
      <c r="B308">
        <v>4908.62594164025</v>
      </c>
      <c r="C308">
        <v>4908.62594164025</v>
      </c>
      <c r="D308">
        <v>571.6197878681099</v>
      </c>
      <c r="E308">
        <v>92.24337840752344</v>
      </c>
    </row>
    <row r="309" spans="1:5">
      <c r="A309">
        <v>307</v>
      </c>
      <c r="B309">
        <v>4908.62594164025</v>
      </c>
      <c r="C309">
        <v>4908.62594164025</v>
      </c>
      <c r="D309">
        <v>571.637327522157</v>
      </c>
      <c r="E309">
        <v>92.26091806156984</v>
      </c>
    </row>
    <row r="310" spans="1:5">
      <c r="A310">
        <v>308</v>
      </c>
      <c r="B310">
        <v>4908.62594164025</v>
      </c>
      <c r="C310">
        <v>4908.62594164025</v>
      </c>
      <c r="D310">
        <v>571.6003492175646</v>
      </c>
      <c r="E310">
        <v>92.22393975697818</v>
      </c>
    </row>
    <row r="311" spans="1:5">
      <c r="A311">
        <v>309</v>
      </c>
      <c r="B311">
        <v>4908.62594164025</v>
      </c>
      <c r="C311">
        <v>4908.62594164025</v>
      </c>
      <c r="D311">
        <v>571.639296361077</v>
      </c>
      <c r="E311">
        <v>92.26288690049012</v>
      </c>
    </row>
    <row r="312" spans="1:5">
      <c r="A312">
        <v>310</v>
      </c>
      <c r="B312">
        <v>4908.62594164025</v>
      </c>
      <c r="C312">
        <v>4908.62594164025</v>
      </c>
      <c r="D312">
        <v>571.6914924611567</v>
      </c>
      <c r="E312">
        <v>92.3150830005706</v>
      </c>
    </row>
    <row r="313" spans="1:5">
      <c r="A313">
        <v>311</v>
      </c>
      <c r="B313">
        <v>4908.62594164025</v>
      </c>
      <c r="C313">
        <v>4908.62594164025</v>
      </c>
      <c r="D313">
        <v>571.6861794941782</v>
      </c>
      <c r="E313">
        <v>92.30977003359126</v>
      </c>
    </row>
    <row r="314" spans="1:5">
      <c r="A314">
        <v>312</v>
      </c>
      <c r="B314">
        <v>4908.62594164025</v>
      </c>
      <c r="C314">
        <v>4908.62594164025</v>
      </c>
      <c r="D314">
        <v>571.6734102446611</v>
      </c>
      <c r="E314">
        <v>92.2970007840745</v>
      </c>
    </row>
    <row r="315" spans="1:5">
      <c r="A315">
        <v>313</v>
      </c>
      <c r="B315">
        <v>4908.62594164025</v>
      </c>
      <c r="C315">
        <v>4908.62594164025</v>
      </c>
      <c r="D315">
        <v>571.6832497427007</v>
      </c>
      <c r="E315">
        <v>92.3068402821139</v>
      </c>
    </row>
    <row r="316" spans="1:5">
      <c r="A316">
        <v>314</v>
      </c>
      <c r="B316">
        <v>4908.62594164025</v>
      </c>
      <c r="C316">
        <v>4908.62594164025</v>
      </c>
      <c r="D316">
        <v>571.666329654652</v>
      </c>
      <c r="E316">
        <v>92.28992019406537</v>
      </c>
    </row>
    <row r="317" spans="1:5">
      <c r="A317">
        <v>315</v>
      </c>
      <c r="B317">
        <v>4908.62594164025</v>
      </c>
      <c r="C317">
        <v>4908.62594164025</v>
      </c>
      <c r="D317">
        <v>571.6818021004026</v>
      </c>
      <c r="E317">
        <v>92.30539263981544</v>
      </c>
    </row>
    <row r="318" spans="1:5">
      <c r="A318">
        <v>316</v>
      </c>
      <c r="B318">
        <v>4908.62594164025</v>
      </c>
      <c r="C318">
        <v>4908.62594164025</v>
      </c>
      <c r="D318">
        <v>571.6821994267456</v>
      </c>
      <c r="E318">
        <v>92.30578996615897</v>
      </c>
    </row>
    <row r="319" spans="1:5">
      <c r="A319">
        <v>317</v>
      </c>
      <c r="B319">
        <v>4908.62594164025</v>
      </c>
      <c r="C319">
        <v>4908.62594164025</v>
      </c>
      <c r="D319">
        <v>571.6789172414748</v>
      </c>
      <c r="E319">
        <v>92.30250778088772</v>
      </c>
    </row>
    <row r="320" spans="1:5">
      <c r="A320">
        <v>318</v>
      </c>
      <c r="B320">
        <v>4908.62594164025</v>
      </c>
      <c r="C320">
        <v>4908.62594164025</v>
      </c>
      <c r="D320">
        <v>571.6867199884534</v>
      </c>
      <c r="E320">
        <v>92.31031052786669</v>
      </c>
    </row>
    <row r="321" spans="1:5">
      <c r="A321">
        <v>319</v>
      </c>
      <c r="B321">
        <v>4908.62594164025</v>
      </c>
      <c r="C321">
        <v>4908.62594164025</v>
      </c>
      <c r="D321">
        <v>571.669017388317</v>
      </c>
      <c r="E321">
        <v>92.29260792773003</v>
      </c>
    </row>
    <row r="322" spans="1:5">
      <c r="A322">
        <v>320</v>
      </c>
      <c r="B322">
        <v>4908.62594164025</v>
      </c>
      <c r="C322">
        <v>4908.62594164025</v>
      </c>
      <c r="D322">
        <v>571.6656376807091</v>
      </c>
      <c r="E322">
        <v>92.28922822012251</v>
      </c>
    </row>
    <row r="323" spans="1:5">
      <c r="A323">
        <v>321</v>
      </c>
      <c r="B323">
        <v>4908.62594164025</v>
      </c>
      <c r="C323">
        <v>4908.62594164025</v>
      </c>
      <c r="D323">
        <v>571.6608844452621</v>
      </c>
      <c r="E323">
        <v>92.28447498467503</v>
      </c>
    </row>
    <row r="324" spans="1:5">
      <c r="A324">
        <v>322</v>
      </c>
      <c r="B324">
        <v>4908.62594164025</v>
      </c>
      <c r="C324">
        <v>4908.62594164025</v>
      </c>
      <c r="D324">
        <v>571.6728240546245</v>
      </c>
      <c r="E324">
        <v>92.296414594038</v>
      </c>
    </row>
    <row r="325" spans="1:5">
      <c r="A325">
        <v>323</v>
      </c>
      <c r="B325">
        <v>4908.62594164025</v>
      </c>
      <c r="C325">
        <v>4908.62594164025</v>
      </c>
      <c r="D325">
        <v>571.6412423395943</v>
      </c>
      <c r="E325">
        <v>92.26483287900739</v>
      </c>
    </row>
    <row r="326" spans="1:5">
      <c r="A326">
        <v>324</v>
      </c>
      <c r="B326">
        <v>4908.62594164025</v>
      </c>
      <c r="C326">
        <v>4908.62594164025</v>
      </c>
      <c r="D326">
        <v>571.6481527380085</v>
      </c>
      <c r="E326">
        <v>92.27174327742154</v>
      </c>
    </row>
    <row r="327" spans="1:5">
      <c r="A327">
        <v>325</v>
      </c>
      <c r="B327">
        <v>4908.62594164025</v>
      </c>
      <c r="C327">
        <v>4908.62594164025</v>
      </c>
      <c r="D327">
        <v>571.6565305936031</v>
      </c>
      <c r="E327">
        <v>92.28012113301654</v>
      </c>
    </row>
    <row r="328" spans="1:5">
      <c r="A328">
        <v>326</v>
      </c>
      <c r="B328">
        <v>4908.62594164025</v>
      </c>
      <c r="C328">
        <v>4908.62594164025</v>
      </c>
      <c r="D328">
        <v>571.6513668799929</v>
      </c>
      <c r="E328">
        <v>92.27495741940626</v>
      </c>
    </row>
    <row r="329" spans="1:5">
      <c r="A329">
        <v>327</v>
      </c>
      <c r="B329">
        <v>4908.62594164025</v>
      </c>
      <c r="C329">
        <v>4908.62594164025</v>
      </c>
      <c r="D329">
        <v>571.6469466627499</v>
      </c>
      <c r="E329">
        <v>92.27053720216274</v>
      </c>
    </row>
    <row r="330" spans="1:5">
      <c r="A330">
        <v>328</v>
      </c>
      <c r="B330">
        <v>4908.62594164025</v>
      </c>
      <c r="C330">
        <v>4908.62594164025</v>
      </c>
      <c r="D330">
        <v>571.6269698427387</v>
      </c>
      <c r="E330">
        <v>92.25056038215125</v>
      </c>
    </row>
    <row r="331" spans="1:5">
      <c r="A331">
        <v>329</v>
      </c>
      <c r="B331">
        <v>4908.62594164025</v>
      </c>
      <c r="C331">
        <v>4908.62594164025</v>
      </c>
      <c r="D331">
        <v>571.6297698412425</v>
      </c>
      <c r="E331">
        <v>92.25336038065548</v>
      </c>
    </row>
    <row r="332" spans="1:5">
      <c r="A332">
        <v>330</v>
      </c>
      <c r="B332">
        <v>4908.62594164025</v>
      </c>
      <c r="C332">
        <v>4908.62594164025</v>
      </c>
      <c r="D332">
        <v>571.6498629310005</v>
      </c>
      <c r="E332">
        <v>92.27345347041381</v>
      </c>
    </row>
    <row r="333" spans="1:5">
      <c r="A333">
        <v>331</v>
      </c>
      <c r="B333">
        <v>4908.62594164025</v>
      </c>
      <c r="C333">
        <v>4908.62594164025</v>
      </c>
      <c r="D333">
        <v>571.6730561595323</v>
      </c>
      <c r="E333">
        <v>92.2966466989453</v>
      </c>
    </row>
    <row r="334" spans="1:5">
      <c r="A334">
        <v>332</v>
      </c>
      <c r="B334">
        <v>4908.62594164025</v>
      </c>
      <c r="C334">
        <v>4908.62594164025</v>
      </c>
      <c r="D334">
        <v>571.6485121668401</v>
      </c>
      <c r="E334">
        <v>92.27210270625343</v>
      </c>
    </row>
    <row r="335" spans="1:5">
      <c r="A335">
        <v>333</v>
      </c>
      <c r="B335">
        <v>4908.62594164025</v>
      </c>
      <c r="C335">
        <v>4908.62594164025</v>
      </c>
      <c r="D335">
        <v>571.6441518916032</v>
      </c>
      <c r="E335">
        <v>92.26774243101592</v>
      </c>
    </row>
    <row r="336" spans="1:5">
      <c r="A336">
        <v>334</v>
      </c>
      <c r="B336">
        <v>4908.62594164025</v>
      </c>
      <c r="C336">
        <v>4908.62594164025</v>
      </c>
      <c r="D336">
        <v>571.6507297219489</v>
      </c>
      <c r="E336">
        <v>92.27432026136186</v>
      </c>
    </row>
    <row r="337" spans="1:5">
      <c r="A337">
        <v>335</v>
      </c>
      <c r="B337">
        <v>4908.62594164025</v>
      </c>
      <c r="C337">
        <v>4908.62594164025</v>
      </c>
      <c r="D337">
        <v>571.6489384683647</v>
      </c>
      <c r="E337">
        <v>92.27252900777775</v>
      </c>
    </row>
    <row r="338" spans="1:5">
      <c r="A338">
        <v>336</v>
      </c>
      <c r="B338">
        <v>4908.62594164025</v>
      </c>
      <c r="C338">
        <v>4908.62594164025</v>
      </c>
      <c r="D338">
        <v>571.6522377463713</v>
      </c>
      <c r="E338">
        <v>92.27582828578399</v>
      </c>
    </row>
    <row r="339" spans="1:5">
      <c r="A339">
        <v>337</v>
      </c>
      <c r="B339">
        <v>4908.62594164025</v>
      </c>
      <c r="C339">
        <v>4908.62594164025</v>
      </c>
      <c r="D339">
        <v>571.6462806637992</v>
      </c>
      <c r="E339">
        <v>92.26987120321201</v>
      </c>
    </row>
    <row r="340" spans="1:5">
      <c r="A340">
        <v>338</v>
      </c>
      <c r="B340">
        <v>4908.62594164025</v>
      </c>
      <c r="C340">
        <v>4908.62594164025</v>
      </c>
      <c r="D340">
        <v>571.6555469730193</v>
      </c>
      <c r="E340">
        <v>92.27913751243268</v>
      </c>
    </row>
    <row r="341" spans="1:5">
      <c r="A341">
        <v>339</v>
      </c>
      <c r="B341">
        <v>4908.62594164025</v>
      </c>
      <c r="C341">
        <v>4908.62594164025</v>
      </c>
      <c r="D341">
        <v>571.6540354072665</v>
      </c>
      <c r="E341">
        <v>92.27762594667941</v>
      </c>
    </row>
    <row r="342" spans="1:5">
      <c r="A342">
        <v>340</v>
      </c>
      <c r="B342">
        <v>4908.62594164025</v>
      </c>
      <c r="C342">
        <v>4908.62594164025</v>
      </c>
      <c r="D342">
        <v>571.6660442499337</v>
      </c>
      <c r="E342">
        <v>92.28963478934658</v>
      </c>
    </row>
    <row r="343" spans="1:5">
      <c r="A343">
        <v>341</v>
      </c>
      <c r="B343">
        <v>4908.62594164025</v>
      </c>
      <c r="C343">
        <v>4908.62594164025</v>
      </c>
      <c r="D343">
        <v>571.6509478668922</v>
      </c>
      <c r="E343">
        <v>92.27453840630574</v>
      </c>
    </row>
    <row r="344" spans="1:5">
      <c r="A344">
        <v>342</v>
      </c>
      <c r="B344">
        <v>4908.62594164025</v>
      </c>
      <c r="C344">
        <v>4908.62594164025</v>
      </c>
      <c r="D344">
        <v>571.6697888134159</v>
      </c>
      <c r="E344">
        <v>92.29337935282945</v>
      </c>
    </row>
    <row r="345" spans="1:5">
      <c r="A345">
        <v>343</v>
      </c>
      <c r="B345">
        <v>4908.62594164025</v>
      </c>
      <c r="C345">
        <v>4908.62594164025</v>
      </c>
      <c r="D345">
        <v>571.6716928604307</v>
      </c>
      <c r="E345">
        <v>92.29528339984347</v>
      </c>
    </row>
    <row r="346" spans="1:5">
      <c r="A346">
        <v>344</v>
      </c>
      <c r="B346">
        <v>4908.62594164025</v>
      </c>
      <c r="C346">
        <v>4908.62594164025</v>
      </c>
      <c r="D346">
        <v>571.6704907760025</v>
      </c>
      <c r="E346">
        <v>92.29408131541528</v>
      </c>
    </row>
    <row r="347" spans="1:5">
      <c r="A347">
        <v>345</v>
      </c>
      <c r="B347">
        <v>4908.62594164025</v>
      </c>
      <c r="C347">
        <v>4908.62594164025</v>
      </c>
      <c r="D347">
        <v>571.681222687766</v>
      </c>
      <c r="E347">
        <v>92.30481322717873</v>
      </c>
    </row>
    <row r="348" spans="1:5">
      <c r="A348">
        <v>346</v>
      </c>
      <c r="B348">
        <v>4908.62594164025</v>
      </c>
      <c r="C348">
        <v>4908.62594164025</v>
      </c>
      <c r="D348">
        <v>571.6745519029581</v>
      </c>
      <c r="E348">
        <v>92.29814244237049</v>
      </c>
    </row>
    <row r="349" spans="1:5">
      <c r="A349">
        <v>347</v>
      </c>
      <c r="B349">
        <v>4908.62594164025</v>
      </c>
      <c r="C349">
        <v>4908.62594164025</v>
      </c>
      <c r="D349">
        <v>571.6840742256944</v>
      </c>
      <c r="E349">
        <v>92.30766476510757</v>
      </c>
    </row>
    <row r="350" spans="1:5">
      <c r="A350">
        <v>348</v>
      </c>
      <c r="B350">
        <v>4908.62594164025</v>
      </c>
      <c r="C350">
        <v>4908.62594164025</v>
      </c>
      <c r="D350">
        <v>571.6669602579398</v>
      </c>
      <c r="E350">
        <v>92.29055079735289</v>
      </c>
    </row>
    <row r="351" spans="1:5">
      <c r="A351">
        <v>349</v>
      </c>
      <c r="B351">
        <v>4908.62594164025</v>
      </c>
      <c r="C351">
        <v>4908.62594164025</v>
      </c>
      <c r="D351">
        <v>571.6614619661951</v>
      </c>
      <c r="E351">
        <v>92.28505250560843</v>
      </c>
    </row>
    <row r="352" spans="1:5">
      <c r="A352">
        <v>350</v>
      </c>
      <c r="B352">
        <v>4908.62594164025</v>
      </c>
      <c r="C352">
        <v>4908.62594164025</v>
      </c>
      <c r="D352">
        <v>571.6786654962388</v>
      </c>
      <c r="E352">
        <v>92.3022560356512</v>
      </c>
    </row>
    <row r="353" spans="1:5">
      <c r="A353">
        <v>351</v>
      </c>
      <c r="B353">
        <v>4908.62594164025</v>
      </c>
      <c r="C353">
        <v>4908.62594164025</v>
      </c>
      <c r="D353">
        <v>571.6687994784247</v>
      </c>
      <c r="E353">
        <v>92.2923900178379</v>
      </c>
    </row>
    <row r="354" spans="1:5">
      <c r="A354">
        <v>352</v>
      </c>
      <c r="B354">
        <v>4908.62594164025</v>
      </c>
      <c r="C354">
        <v>4908.62594164025</v>
      </c>
      <c r="D354">
        <v>571.6688344010904</v>
      </c>
      <c r="E354">
        <v>92.29242494050348</v>
      </c>
    </row>
    <row r="355" spans="1:5">
      <c r="A355">
        <v>353</v>
      </c>
      <c r="B355">
        <v>4908.62594164025</v>
      </c>
      <c r="C355">
        <v>4908.62594164025</v>
      </c>
      <c r="D355">
        <v>571.6750774762573</v>
      </c>
      <c r="E355">
        <v>92.29866801566993</v>
      </c>
    </row>
    <row r="356" spans="1:5">
      <c r="A356">
        <v>354</v>
      </c>
      <c r="B356">
        <v>4908.62594164025</v>
      </c>
      <c r="C356">
        <v>4908.62594164025</v>
      </c>
      <c r="D356">
        <v>571.6663174332461</v>
      </c>
      <c r="E356">
        <v>92.28990797265905</v>
      </c>
    </row>
    <row r="357" spans="1:5">
      <c r="A357">
        <v>355</v>
      </c>
      <c r="B357">
        <v>4908.62594164025</v>
      </c>
      <c r="C357">
        <v>4908.62594164025</v>
      </c>
      <c r="D357">
        <v>571.6658808508696</v>
      </c>
      <c r="E357">
        <v>92.28947139028259</v>
      </c>
    </row>
    <row r="358" spans="1:5">
      <c r="A358">
        <v>356</v>
      </c>
      <c r="B358">
        <v>4908.62594164025</v>
      </c>
      <c r="C358">
        <v>4908.62594164025</v>
      </c>
      <c r="D358">
        <v>571.6629087063225</v>
      </c>
      <c r="E358">
        <v>92.28649924573541</v>
      </c>
    </row>
    <row r="359" spans="1:5">
      <c r="A359">
        <v>357</v>
      </c>
      <c r="B359">
        <v>4908.62594164025</v>
      </c>
      <c r="C359">
        <v>4908.62594164025</v>
      </c>
      <c r="D359">
        <v>571.6678377016257</v>
      </c>
      <c r="E359">
        <v>92.29142824103845</v>
      </c>
    </row>
    <row r="360" spans="1:5">
      <c r="A360">
        <v>358</v>
      </c>
      <c r="B360">
        <v>4908.62594164025</v>
      </c>
      <c r="C360">
        <v>4908.62594164025</v>
      </c>
      <c r="D360">
        <v>571.6715123407021</v>
      </c>
      <c r="E360">
        <v>92.29510288011613</v>
      </c>
    </row>
    <row r="361" spans="1:5">
      <c r="A361">
        <v>359</v>
      </c>
      <c r="B361">
        <v>4908.62594164025</v>
      </c>
      <c r="C361">
        <v>4908.62594164025</v>
      </c>
      <c r="D361">
        <v>571.6612695929175</v>
      </c>
      <c r="E361">
        <v>92.28486013233052</v>
      </c>
    </row>
    <row r="362" spans="1:5">
      <c r="A362">
        <v>360</v>
      </c>
      <c r="B362">
        <v>4908.62594164025</v>
      </c>
      <c r="C362">
        <v>4908.62594164025</v>
      </c>
      <c r="D362">
        <v>571.6627324256056</v>
      </c>
      <c r="E362">
        <v>92.28632296501878</v>
      </c>
    </row>
    <row r="363" spans="1:5">
      <c r="A363">
        <v>361</v>
      </c>
      <c r="B363">
        <v>4908.62594164025</v>
      </c>
      <c r="C363">
        <v>4908.62594164025</v>
      </c>
      <c r="D363">
        <v>571.6592466546612</v>
      </c>
      <c r="E363">
        <v>92.28283719407399</v>
      </c>
    </row>
    <row r="364" spans="1:5">
      <c r="A364">
        <v>362</v>
      </c>
      <c r="B364">
        <v>4908.62594164025</v>
      </c>
      <c r="C364">
        <v>4908.62594164025</v>
      </c>
      <c r="D364">
        <v>571.6719759925935</v>
      </c>
      <c r="E364">
        <v>92.29556653200643</v>
      </c>
    </row>
    <row r="365" spans="1:5">
      <c r="A365">
        <v>363</v>
      </c>
      <c r="B365">
        <v>4908.62594164025</v>
      </c>
      <c r="C365">
        <v>4908.62594164025</v>
      </c>
      <c r="D365">
        <v>571.6677464983234</v>
      </c>
      <c r="E365">
        <v>92.29133703773641</v>
      </c>
    </row>
    <row r="366" spans="1:5">
      <c r="A366">
        <v>364</v>
      </c>
      <c r="B366">
        <v>4908.62594164025</v>
      </c>
      <c r="C366">
        <v>4908.62594164025</v>
      </c>
      <c r="D366">
        <v>571.664057633183</v>
      </c>
      <c r="E366">
        <v>92.28764817259564</v>
      </c>
    </row>
    <row r="367" spans="1:5">
      <c r="A367">
        <v>365</v>
      </c>
      <c r="B367">
        <v>4908.62594164025</v>
      </c>
      <c r="C367">
        <v>4908.62594164025</v>
      </c>
      <c r="D367">
        <v>571.6669678990089</v>
      </c>
      <c r="E367">
        <v>92.29055843842157</v>
      </c>
    </row>
    <row r="368" spans="1:5">
      <c r="A368">
        <v>366</v>
      </c>
      <c r="B368">
        <v>4908.62594164025</v>
      </c>
      <c r="C368">
        <v>4908.62594164025</v>
      </c>
      <c r="D368">
        <v>571.6674319862169</v>
      </c>
      <c r="E368">
        <v>92.29102252562947</v>
      </c>
    </row>
    <row r="369" spans="1:5">
      <c r="A369">
        <v>367</v>
      </c>
      <c r="B369">
        <v>4908.62594164025</v>
      </c>
      <c r="C369">
        <v>4908.62594164025</v>
      </c>
      <c r="D369">
        <v>571.6646341597987</v>
      </c>
      <c r="E369">
        <v>92.28822469921248</v>
      </c>
    </row>
    <row r="370" spans="1:5">
      <c r="A370">
        <v>368</v>
      </c>
      <c r="B370">
        <v>4908.62594164025</v>
      </c>
      <c r="C370">
        <v>4908.62594164025</v>
      </c>
      <c r="D370">
        <v>571.6745047455769</v>
      </c>
      <c r="E370">
        <v>92.29809528498994</v>
      </c>
    </row>
    <row r="371" spans="1:5">
      <c r="A371">
        <v>369</v>
      </c>
      <c r="B371">
        <v>4908.62594164025</v>
      </c>
      <c r="C371">
        <v>4908.62594164025</v>
      </c>
      <c r="D371">
        <v>571.663189952548</v>
      </c>
      <c r="E371">
        <v>92.2867804919605</v>
      </c>
    </row>
    <row r="372" spans="1:5">
      <c r="A372">
        <v>370</v>
      </c>
      <c r="B372">
        <v>4908.62594164025</v>
      </c>
      <c r="C372">
        <v>4908.62594164025</v>
      </c>
      <c r="D372">
        <v>571.6642279445235</v>
      </c>
      <c r="E372">
        <v>92.28781848393642</v>
      </c>
    </row>
    <row r="373" spans="1:5">
      <c r="A373">
        <v>371</v>
      </c>
      <c r="B373">
        <v>4908.62594164025</v>
      </c>
      <c r="C373">
        <v>4908.62594164025</v>
      </c>
      <c r="D373">
        <v>571.6626052674145</v>
      </c>
      <c r="E373">
        <v>92.28619580682692</v>
      </c>
    </row>
    <row r="374" spans="1:5">
      <c r="A374">
        <v>372</v>
      </c>
      <c r="B374">
        <v>4908.62594164025</v>
      </c>
      <c r="C374">
        <v>4908.62594164025</v>
      </c>
      <c r="D374">
        <v>571.6560246547634</v>
      </c>
      <c r="E374">
        <v>92.27961519417617</v>
      </c>
    </row>
    <row r="375" spans="1:5">
      <c r="A375">
        <v>373</v>
      </c>
      <c r="B375">
        <v>4908.62594164025</v>
      </c>
      <c r="C375">
        <v>4908.62594164025</v>
      </c>
      <c r="D375">
        <v>571.6559548464613</v>
      </c>
      <c r="E375">
        <v>92.27954538587508</v>
      </c>
    </row>
    <row r="376" spans="1:5">
      <c r="A376">
        <v>374</v>
      </c>
      <c r="B376">
        <v>4908.62594164025</v>
      </c>
      <c r="C376">
        <v>4908.62594164025</v>
      </c>
      <c r="D376">
        <v>571.6503627786942</v>
      </c>
      <c r="E376">
        <v>92.27395331810715</v>
      </c>
    </row>
    <row r="377" spans="1:5">
      <c r="A377">
        <v>375</v>
      </c>
      <c r="B377">
        <v>4908.62594164025</v>
      </c>
      <c r="C377">
        <v>4908.62594164025</v>
      </c>
      <c r="D377">
        <v>571.6527577624674</v>
      </c>
      <c r="E377">
        <v>92.27634830188119</v>
      </c>
    </row>
    <row r="378" spans="1:5">
      <c r="A378">
        <v>376</v>
      </c>
      <c r="B378">
        <v>4908.62594164025</v>
      </c>
      <c r="C378">
        <v>4908.62594164025</v>
      </c>
      <c r="D378">
        <v>571.6429706354081</v>
      </c>
      <c r="E378">
        <v>92.26656117482096</v>
      </c>
    </row>
    <row r="379" spans="1:5">
      <c r="A379">
        <v>377</v>
      </c>
      <c r="B379">
        <v>4908.62594164025</v>
      </c>
      <c r="C379">
        <v>4908.62594164025</v>
      </c>
      <c r="D379">
        <v>571.6485247634637</v>
      </c>
      <c r="E379">
        <v>92.2721153028771</v>
      </c>
    </row>
    <row r="380" spans="1:5">
      <c r="A380">
        <v>378</v>
      </c>
      <c r="B380">
        <v>4908.62594164025</v>
      </c>
      <c r="C380">
        <v>4908.62594164025</v>
      </c>
      <c r="D380">
        <v>571.6473235570772</v>
      </c>
      <c r="E380">
        <v>92.27091409648929</v>
      </c>
    </row>
    <row r="381" spans="1:5">
      <c r="A381">
        <v>379</v>
      </c>
      <c r="B381">
        <v>4908.62594164025</v>
      </c>
      <c r="C381">
        <v>4908.62594164025</v>
      </c>
      <c r="D381">
        <v>571.6535506276119</v>
      </c>
      <c r="E381">
        <v>92.27714116702502</v>
      </c>
    </row>
    <row r="382" spans="1:5">
      <c r="A382">
        <v>380</v>
      </c>
      <c r="B382">
        <v>4908.62594164025</v>
      </c>
      <c r="C382">
        <v>4908.62594164025</v>
      </c>
      <c r="D382">
        <v>571.6504432432581</v>
      </c>
      <c r="E382">
        <v>92.2740337826711</v>
      </c>
    </row>
    <row r="383" spans="1:5">
      <c r="A383">
        <v>381</v>
      </c>
      <c r="B383">
        <v>4908.62594164025</v>
      </c>
      <c r="C383">
        <v>4908.62594164025</v>
      </c>
      <c r="D383">
        <v>571.6495543979553</v>
      </c>
      <c r="E383">
        <v>92.27314493736873</v>
      </c>
    </row>
    <row r="384" spans="1:5">
      <c r="A384">
        <v>382</v>
      </c>
      <c r="B384">
        <v>4908.62594164025</v>
      </c>
      <c r="C384">
        <v>4908.62594164025</v>
      </c>
      <c r="D384">
        <v>571.6442492777239</v>
      </c>
      <c r="E384">
        <v>92.2678398171376</v>
      </c>
    </row>
    <row r="385" spans="1:5">
      <c r="A385">
        <v>383</v>
      </c>
      <c r="B385">
        <v>4908.62594164025</v>
      </c>
      <c r="C385">
        <v>4908.62594164025</v>
      </c>
      <c r="D385">
        <v>571.6518089226631</v>
      </c>
      <c r="E385">
        <v>92.27539946207685</v>
      </c>
    </row>
    <row r="386" spans="1:5">
      <c r="A386">
        <v>384</v>
      </c>
      <c r="B386">
        <v>4908.62594164025</v>
      </c>
      <c r="C386">
        <v>4908.62594164025</v>
      </c>
      <c r="D386">
        <v>571.6588507231226</v>
      </c>
      <c r="E386">
        <v>92.28244126253551</v>
      </c>
    </row>
    <row r="387" spans="1:5">
      <c r="A387">
        <v>385</v>
      </c>
      <c r="B387">
        <v>4908.62594164025</v>
      </c>
      <c r="C387">
        <v>4908.62594164025</v>
      </c>
      <c r="D387">
        <v>571.660287574891</v>
      </c>
      <c r="E387">
        <v>92.28387811430436</v>
      </c>
    </row>
    <row r="388" spans="1:5">
      <c r="A388">
        <v>386</v>
      </c>
      <c r="B388">
        <v>4908.62594164025</v>
      </c>
      <c r="C388">
        <v>4908.62594164025</v>
      </c>
      <c r="D388">
        <v>571.6595324138433</v>
      </c>
      <c r="E388">
        <v>92.28312295325701</v>
      </c>
    </row>
    <row r="389" spans="1:5">
      <c r="A389">
        <v>387</v>
      </c>
      <c r="B389">
        <v>4908.62594164025</v>
      </c>
      <c r="C389">
        <v>4908.62594164025</v>
      </c>
      <c r="D389">
        <v>571.6626393192795</v>
      </c>
      <c r="E389">
        <v>92.28622985869261</v>
      </c>
    </row>
    <row r="390" spans="1:5">
      <c r="A390">
        <v>388</v>
      </c>
      <c r="B390">
        <v>4908.62594164025</v>
      </c>
      <c r="C390">
        <v>4908.62594164025</v>
      </c>
      <c r="D390">
        <v>571.6592137323954</v>
      </c>
      <c r="E390">
        <v>92.28280427180776</v>
      </c>
    </row>
    <row r="391" spans="1:5">
      <c r="A391">
        <v>389</v>
      </c>
      <c r="B391">
        <v>4908.62594164025</v>
      </c>
      <c r="C391">
        <v>4908.62594164025</v>
      </c>
      <c r="D391">
        <v>571.6594582296415</v>
      </c>
      <c r="E391">
        <v>92.2830487690549</v>
      </c>
    </row>
    <row r="392" spans="1:5">
      <c r="A392">
        <v>390</v>
      </c>
      <c r="B392">
        <v>4908.62594164025</v>
      </c>
      <c r="C392">
        <v>4908.62594164025</v>
      </c>
      <c r="D392">
        <v>571.6614302270755</v>
      </c>
      <c r="E392">
        <v>92.28502076648847</v>
      </c>
    </row>
    <row r="393" spans="1:5">
      <c r="A393">
        <v>391</v>
      </c>
      <c r="B393">
        <v>4908.62594164025</v>
      </c>
      <c r="C393">
        <v>4908.62594164025</v>
      </c>
      <c r="D393">
        <v>571.6634750178445</v>
      </c>
      <c r="E393">
        <v>92.28706555725736</v>
      </c>
    </row>
    <row r="394" spans="1:5">
      <c r="A394">
        <v>392</v>
      </c>
      <c r="B394">
        <v>4908.62594164025</v>
      </c>
      <c r="C394">
        <v>4908.62594164025</v>
      </c>
      <c r="D394">
        <v>571.6618451017276</v>
      </c>
      <c r="E394">
        <v>92.28543564114143</v>
      </c>
    </row>
    <row r="395" spans="1:5">
      <c r="A395">
        <v>393</v>
      </c>
      <c r="B395">
        <v>4908.62594164025</v>
      </c>
      <c r="C395">
        <v>4908.62594164025</v>
      </c>
      <c r="D395">
        <v>571.6589751669277</v>
      </c>
      <c r="E395">
        <v>92.28256570634055</v>
      </c>
    </row>
    <row r="396" spans="1:5">
      <c r="A396">
        <v>394</v>
      </c>
      <c r="B396">
        <v>4908.62594164025</v>
      </c>
      <c r="C396">
        <v>4908.62594164025</v>
      </c>
      <c r="D396">
        <v>571.6603766414272</v>
      </c>
      <c r="E396">
        <v>92.2839671808395</v>
      </c>
    </row>
    <row r="397" spans="1:5">
      <c r="A397">
        <v>395</v>
      </c>
      <c r="B397">
        <v>4908.62594164025</v>
      </c>
      <c r="C397">
        <v>4908.62594164025</v>
      </c>
      <c r="D397">
        <v>571.6603377997156</v>
      </c>
      <c r="E397">
        <v>92.28392833912838</v>
      </c>
    </row>
    <row r="398" spans="1:5">
      <c r="A398">
        <v>396</v>
      </c>
      <c r="B398">
        <v>4908.62594164025</v>
      </c>
      <c r="C398">
        <v>4908.62594164025</v>
      </c>
      <c r="D398">
        <v>571.6604241199595</v>
      </c>
      <c r="E398">
        <v>92.28401465937291</v>
      </c>
    </row>
    <row r="399" spans="1:5">
      <c r="A399">
        <v>397</v>
      </c>
      <c r="B399">
        <v>4908.62594164025</v>
      </c>
      <c r="C399">
        <v>4908.62594164025</v>
      </c>
      <c r="D399">
        <v>571.663996455222</v>
      </c>
      <c r="E399">
        <v>92.28758699463492</v>
      </c>
    </row>
    <row r="400" spans="1:5">
      <c r="A400">
        <v>398</v>
      </c>
      <c r="B400">
        <v>4908.62594164025</v>
      </c>
      <c r="C400">
        <v>4908.62594164025</v>
      </c>
      <c r="D400">
        <v>571.6609395908433</v>
      </c>
      <c r="E400">
        <v>92.28453013025643</v>
      </c>
    </row>
    <row r="401" spans="1:5">
      <c r="A401">
        <v>399</v>
      </c>
      <c r="B401">
        <v>4908.62594164025</v>
      </c>
      <c r="C401">
        <v>4908.62594164025</v>
      </c>
      <c r="D401">
        <v>571.6596140115616</v>
      </c>
      <c r="E401">
        <v>92.28320455097476</v>
      </c>
    </row>
    <row r="402" spans="1:5">
      <c r="A402">
        <v>400</v>
      </c>
      <c r="B402">
        <v>4908.62594164025</v>
      </c>
      <c r="C402">
        <v>4908.62594164025</v>
      </c>
      <c r="D402">
        <v>571.6596998029413</v>
      </c>
      <c r="E402">
        <v>92.28329034235421</v>
      </c>
    </row>
    <row r="403" spans="1:5">
      <c r="A403">
        <v>401</v>
      </c>
      <c r="B403">
        <v>4908.62594164025</v>
      </c>
      <c r="C403">
        <v>4908.62594164025</v>
      </c>
      <c r="D403">
        <v>571.6625412665181</v>
      </c>
      <c r="E403">
        <v>92.28613180593122</v>
      </c>
    </row>
    <row r="404" spans="1:5">
      <c r="A404">
        <v>402</v>
      </c>
      <c r="B404">
        <v>4908.62594164025</v>
      </c>
      <c r="C404">
        <v>4908.62594164025</v>
      </c>
      <c r="D404">
        <v>571.6607694799274</v>
      </c>
      <c r="E404">
        <v>92.28436001934112</v>
      </c>
    </row>
    <row r="405" spans="1:5">
      <c r="A405">
        <v>403</v>
      </c>
      <c r="B405">
        <v>4908.62594164025</v>
      </c>
      <c r="C405">
        <v>4908.62594164025</v>
      </c>
      <c r="D405">
        <v>571.6576187036122</v>
      </c>
      <c r="E405">
        <v>92.28120924302458</v>
      </c>
    </row>
    <row r="406" spans="1:5">
      <c r="A406">
        <v>404</v>
      </c>
      <c r="B406">
        <v>4908.62594164025</v>
      </c>
      <c r="C406">
        <v>4908.62594164025</v>
      </c>
      <c r="D406">
        <v>571.6564307769871</v>
      </c>
      <c r="E406">
        <v>92.28002131640017</v>
      </c>
    </row>
    <row r="407" spans="1:5">
      <c r="A407">
        <v>405</v>
      </c>
      <c r="B407">
        <v>4908.62594164025</v>
      </c>
      <c r="C407">
        <v>4908.62594164025</v>
      </c>
      <c r="D407">
        <v>571.6573904758055</v>
      </c>
      <c r="E407">
        <v>92.28098101521859</v>
      </c>
    </row>
    <row r="408" spans="1:5">
      <c r="A408">
        <v>406</v>
      </c>
      <c r="B408">
        <v>4908.62594164025</v>
      </c>
      <c r="C408">
        <v>4908.62594164025</v>
      </c>
      <c r="D408">
        <v>571.6586289035336</v>
      </c>
      <c r="E408">
        <v>92.2822194429471</v>
      </c>
    </row>
    <row r="409" spans="1:5">
      <c r="A409">
        <v>407</v>
      </c>
      <c r="B409">
        <v>4908.62594164025</v>
      </c>
      <c r="C409">
        <v>4908.62594164025</v>
      </c>
      <c r="D409">
        <v>571.6572052421249</v>
      </c>
      <c r="E409">
        <v>92.28079578153738</v>
      </c>
    </row>
    <row r="410" spans="1:5">
      <c r="A410">
        <v>408</v>
      </c>
      <c r="B410">
        <v>4908.62594164025</v>
      </c>
      <c r="C410">
        <v>4908.62594164025</v>
      </c>
      <c r="D410">
        <v>571.6583751904648</v>
      </c>
      <c r="E410">
        <v>92.28196572987744</v>
      </c>
    </row>
    <row r="411" spans="1:5">
      <c r="A411">
        <v>409</v>
      </c>
      <c r="B411">
        <v>4908.62594164025</v>
      </c>
      <c r="C411">
        <v>4908.62594164025</v>
      </c>
      <c r="D411">
        <v>571.654787663502</v>
      </c>
      <c r="E411">
        <v>92.27837820291467</v>
      </c>
    </row>
    <row r="412" spans="1:5">
      <c r="A412">
        <v>410</v>
      </c>
      <c r="B412">
        <v>4908.62594164025</v>
      </c>
      <c r="C412">
        <v>4908.62594164025</v>
      </c>
      <c r="D412">
        <v>571.6574628926112</v>
      </c>
      <c r="E412">
        <v>92.28105343202424</v>
      </c>
    </row>
    <row r="413" spans="1:5">
      <c r="A413">
        <v>411</v>
      </c>
      <c r="B413">
        <v>4908.62594164025</v>
      </c>
      <c r="C413">
        <v>4908.62594164025</v>
      </c>
      <c r="D413">
        <v>571.659577709719</v>
      </c>
      <c r="E413">
        <v>92.28316824913215</v>
      </c>
    </row>
    <row r="414" spans="1:5">
      <c r="A414">
        <v>412</v>
      </c>
      <c r="B414">
        <v>4908.62594164025</v>
      </c>
      <c r="C414">
        <v>4908.62594164025</v>
      </c>
      <c r="D414">
        <v>571.659896565126</v>
      </c>
      <c r="E414">
        <v>92.28348710453851</v>
      </c>
    </row>
    <row r="415" spans="1:5">
      <c r="A415">
        <v>413</v>
      </c>
      <c r="B415">
        <v>4908.62594164025</v>
      </c>
      <c r="C415">
        <v>4908.62594164025</v>
      </c>
      <c r="D415">
        <v>571.6606574070189</v>
      </c>
      <c r="E415">
        <v>92.28424794643186</v>
      </c>
    </row>
    <row r="416" spans="1:5">
      <c r="A416">
        <v>414</v>
      </c>
      <c r="B416">
        <v>4908.62594164025</v>
      </c>
      <c r="C416">
        <v>4908.62594164025</v>
      </c>
      <c r="D416">
        <v>571.6602293590649</v>
      </c>
      <c r="E416">
        <v>92.28381989847783</v>
      </c>
    </row>
    <row r="417" spans="1:5">
      <c r="A417">
        <v>415</v>
      </c>
      <c r="B417">
        <v>4908.62594164025</v>
      </c>
      <c r="C417">
        <v>4908.62594164025</v>
      </c>
      <c r="D417">
        <v>571.6618359499812</v>
      </c>
      <c r="E417">
        <v>92.28542648939414</v>
      </c>
    </row>
    <row r="418" spans="1:5">
      <c r="A418">
        <v>416</v>
      </c>
      <c r="B418">
        <v>4908.62594164025</v>
      </c>
      <c r="C418">
        <v>4908.62594164025</v>
      </c>
      <c r="D418">
        <v>571.6601985484539</v>
      </c>
      <c r="E418">
        <v>92.28378908786715</v>
      </c>
    </row>
    <row r="419" spans="1:5">
      <c r="A419">
        <v>417</v>
      </c>
      <c r="B419">
        <v>4908.62594164025</v>
      </c>
      <c r="C419">
        <v>4908.62594164025</v>
      </c>
      <c r="D419">
        <v>571.6606576628553</v>
      </c>
      <c r="E419">
        <v>92.28424820226773</v>
      </c>
    </row>
    <row r="420" spans="1:5">
      <c r="A420">
        <v>418</v>
      </c>
      <c r="B420">
        <v>4908.62594164025</v>
      </c>
      <c r="C420">
        <v>4908.62594164025</v>
      </c>
      <c r="D420">
        <v>571.6624804777538</v>
      </c>
      <c r="E420">
        <v>92.28607101716705</v>
      </c>
    </row>
    <row r="421" spans="1:5">
      <c r="A421">
        <v>419</v>
      </c>
      <c r="B421">
        <v>4908.62594164025</v>
      </c>
      <c r="C421">
        <v>4908.62594164025</v>
      </c>
      <c r="D421">
        <v>571.6605329359065</v>
      </c>
      <c r="E421">
        <v>92.28412347531939</v>
      </c>
    </row>
    <row r="422" spans="1:5">
      <c r="A422">
        <v>420</v>
      </c>
      <c r="B422">
        <v>4908.62594164025</v>
      </c>
      <c r="C422">
        <v>4908.62594164025</v>
      </c>
      <c r="D422">
        <v>571.6608219197002</v>
      </c>
      <c r="E422">
        <v>92.28441245911262</v>
      </c>
    </row>
    <row r="423" spans="1:5">
      <c r="A423">
        <v>421</v>
      </c>
      <c r="B423">
        <v>4908.62594164025</v>
      </c>
      <c r="C423">
        <v>4908.62594164025</v>
      </c>
      <c r="D423">
        <v>571.6605706023398</v>
      </c>
      <c r="E423">
        <v>92.28416114175243</v>
      </c>
    </row>
    <row r="424" spans="1:5">
      <c r="A424">
        <v>422</v>
      </c>
      <c r="B424">
        <v>4908.62594164025</v>
      </c>
      <c r="C424">
        <v>4908.62594164025</v>
      </c>
      <c r="D424">
        <v>571.6602320017529</v>
      </c>
      <c r="E424">
        <v>92.28382254116613</v>
      </c>
    </row>
    <row r="425" spans="1:5">
      <c r="A425">
        <v>423</v>
      </c>
      <c r="B425">
        <v>4908.62594164025</v>
      </c>
      <c r="C425">
        <v>4908.62594164025</v>
      </c>
      <c r="D425">
        <v>571.6607999685675</v>
      </c>
      <c r="E425">
        <v>92.28439050798102</v>
      </c>
    </row>
    <row r="426" spans="1:5">
      <c r="A426">
        <v>424</v>
      </c>
      <c r="B426">
        <v>4908.62594164025</v>
      </c>
      <c r="C426">
        <v>4908.62594164025</v>
      </c>
      <c r="D426">
        <v>571.6615821756239</v>
      </c>
      <c r="E426">
        <v>92.28517271503719</v>
      </c>
    </row>
    <row r="427" spans="1:5">
      <c r="A427">
        <v>425</v>
      </c>
      <c r="B427">
        <v>4908.62594164025</v>
      </c>
      <c r="C427">
        <v>4908.62594164025</v>
      </c>
      <c r="D427">
        <v>571.6596842501408</v>
      </c>
      <c r="E427">
        <v>92.28327478955306</v>
      </c>
    </row>
    <row r="428" spans="1:5">
      <c r="A428">
        <v>426</v>
      </c>
      <c r="B428">
        <v>4908.62594164025</v>
      </c>
      <c r="C428">
        <v>4908.62594164025</v>
      </c>
      <c r="D428">
        <v>571.6586239958666</v>
      </c>
      <c r="E428">
        <v>92.28221453527948</v>
      </c>
    </row>
    <row r="429" spans="1:5">
      <c r="A429">
        <v>427</v>
      </c>
      <c r="B429">
        <v>4908.62594164025</v>
      </c>
      <c r="C429">
        <v>4908.62594164025</v>
      </c>
      <c r="D429">
        <v>571.6591448880411</v>
      </c>
      <c r="E429">
        <v>92.28273542745343</v>
      </c>
    </row>
    <row r="430" spans="1:5">
      <c r="A430">
        <v>428</v>
      </c>
      <c r="B430">
        <v>4908.62594164025</v>
      </c>
      <c r="C430">
        <v>4908.62594164025</v>
      </c>
      <c r="D430">
        <v>571.6584606418157</v>
      </c>
      <c r="E430">
        <v>92.28205118122936</v>
      </c>
    </row>
    <row r="431" spans="1:5">
      <c r="A431">
        <v>429</v>
      </c>
      <c r="B431">
        <v>4908.62594164025</v>
      </c>
      <c r="C431">
        <v>4908.62594164025</v>
      </c>
      <c r="D431">
        <v>571.6591251899139</v>
      </c>
      <c r="E431">
        <v>92.28271572932655</v>
      </c>
    </row>
    <row r="432" spans="1:5">
      <c r="A432">
        <v>430</v>
      </c>
      <c r="B432">
        <v>4908.62594164025</v>
      </c>
      <c r="C432">
        <v>4908.62594164025</v>
      </c>
      <c r="D432">
        <v>571.6581517817946</v>
      </c>
      <c r="E432">
        <v>92.28174232120783</v>
      </c>
    </row>
    <row r="433" spans="1:5">
      <c r="A433">
        <v>431</v>
      </c>
      <c r="B433">
        <v>4908.62594164025</v>
      </c>
      <c r="C433">
        <v>4908.62594164025</v>
      </c>
      <c r="D433">
        <v>571.6582443502393</v>
      </c>
      <c r="E433">
        <v>92.28183488965226</v>
      </c>
    </row>
    <row r="434" spans="1:5">
      <c r="A434">
        <v>432</v>
      </c>
      <c r="B434">
        <v>4908.62594164025</v>
      </c>
      <c r="C434">
        <v>4908.62594164025</v>
      </c>
      <c r="D434">
        <v>571.6554944259339</v>
      </c>
      <c r="E434">
        <v>92.27908496534714</v>
      </c>
    </row>
    <row r="435" spans="1:5">
      <c r="A435">
        <v>433</v>
      </c>
      <c r="B435">
        <v>4908.62594164025</v>
      </c>
      <c r="C435">
        <v>4908.62594164025</v>
      </c>
      <c r="D435">
        <v>571.658848401864</v>
      </c>
      <c r="E435">
        <v>92.28243894127765</v>
      </c>
    </row>
    <row r="436" spans="1:5">
      <c r="A436">
        <v>434</v>
      </c>
      <c r="B436">
        <v>4908.62594164025</v>
      </c>
      <c r="C436">
        <v>4908.62594164025</v>
      </c>
      <c r="D436">
        <v>571.6578358786343</v>
      </c>
      <c r="E436">
        <v>92.28142641804766</v>
      </c>
    </row>
    <row r="437" spans="1:5">
      <c r="A437">
        <v>435</v>
      </c>
      <c r="B437">
        <v>4908.62594164025</v>
      </c>
      <c r="C437">
        <v>4908.62594164025</v>
      </c>
      <c r="D437">
        <v>571.6587654474193</v>
      </c>
      <c r="E437">
        <v>92.28235598683256</v>
      </c>
    </row>
    <row r="438" spans="1:5">
      <c r="A438">
        <v>436</v>
      </c>
      <c r="B438">
        <v>4908.62594164025</v>
      </c>
      <c r="C438">
        <v>4908.62594164025</v>
      </c>
      <c r="D438">
        <v>571.6593929262891</v>
      </c>
      <c r="E438">
        <v>92.28298346570166</v>
      </c>
    </row>
    <row r="439" spans="1:5">
      <c r="A439">
        <v>437</v>
      </c>
      <c r="B439">
        <v>4908.62594164025</v>
      </c>
      <c r="C439">
        <v>4908.62594164025</v>
      </c>
      <c r="D439">
        <v>571.6585779623296</v>
      </c>
      <c r="E439">
        <v>92.28216850174252</v>
      </c>
    </row>
    <row r="440" spans="1:5">
      <c r="A440">
        <v>438</v>
      </c>
      <c r="B440">
        <v>4908.62594164025</v>
      </c>
      <c r="C440">
        <v>4908.62594164025</v>
      </c>
      <c r="D440">
        <v>571.6571198544465</v>
      </c>
      <c r="E440">
        <v>92.28071039385956</v>
      </c>
    </row>
    <row r="441" spans="1:5">
      <c r="A441">
        <v>439</v>
      </c>
      <c r="B441">
        <v>4908.62594164025</v>
      </c>
      <c r="C441">
        <v>4908.62594164025</v>
      </c>
      <c r="D441">
        <v>571.6577928229408</v>
      </c>
      <c r="E441">
        <v>92.28138336235354</v>
      </c>
    </row>
    <row r="442" spans="1:5">
      <c r="A442">
        <v>440</v>
      </c>
      <c r="B442">
        <v>4908.62594164025</v>
      </c>
      <c r="C442">
        <v>4908.62594164025</v>
      </c>
      <c r="D442">
        <v>571.6588494801844</v>
      </c>
      <c r="E442">
        <v>92.28244001959757</v>
      </c>
    </row>
    <row r="443" spans="1:5">
      <c r="A443">
        <v>441</v>
      </c>
      <c r="B443">
        <v>4908.62594164025</v>
      </c>
      <c r="C443">
        <v>4908.62594164025</v>
      </c>
      <c r="D443">
        <v>571.6578791751288</v>
      </c>
      <c r="E443">
        <v>92.28146971454161</v>
      </c>
    </row>
    <row r="444" spans="1:5">
      <c r="A444">
        <v>442</v>
      </c>
      <c r="B444">
        <v>4908.62594164025</v>
      </c>
      <c r="C444">
        <v>4908.62594164025</v>
      </c>
      <c r="D444">
        <v>571.6588546645451</v>
      </c>
      <c r="E444">
        <v>92.28244520395771</v>
      </c>
    </row>
    <row r="445" spans="1:5">
      <c r="A445">
        <v>443</v>
      </c>
      <c r="B445">
        <v>4908.62594164025</v>
      </c>
      <c r="C445">
        <v>4908.62594164025</v>
      </c>
      <c r="D445">
        <v>571.6580118848509</v>
      </c>
      <c r="E445">
        <v>92.28160242426436</v>
      </c>
    </row>
    <row r="446" spans="1:5">
      <c r="A446">
        <v>444</v>
      </c>
      <c r="B446">
        <v>4908.62594164025</v>
      </c>
      <c r="C446">
        <v>4908.62594164025</v>
      </c>
      <c r="D446">
        <v>571.6583125377621</v>
      </c>
      <c r="E446">
        <v>92.28190307717522</v>
      </c>
    </row>
    <row r="447" spans="1:5">
      <c r="A447">
        <v>445</v>
      </c>
      <c r="B447">
        <v>4908.62594164025</v>
      </c>
      <c r="C447">
        <v>4908.62594164025</v>
      </c>
      <c r="D447">
        <v>571.6582049253665</v>
      </c>
      <c r="E447">
        <v>92.28179546477928</v>
      </c>
    </row>
    <row r="448" spans="1:5">
      <c r="A448">
        <v>446</v>
      </c>
      <c r="B448">
        <v>4908.62594164025</v>
      </c>
      <c r="C448">
        <v>4908.62594164025</v>
      </c>
      <c r="D448">
        <v>571.6579208696504</v>
      </c>
      <c r="E448">
        <v>92.2815114090633</v>
      </c>
    </row>
    <row r="449" spans="1:5">
      <c r="A449">
        <v>447</v>
      </c>
      <c r="B449">
        <v>4908.62594164025</v>
      </c>
      <c r="C449">
        <v>4908.62594164025</v>
      </c>
      <c r="D449">
        <v>571.6578723689613</v>
      </c>
      <c r="E449">
        <v>92.28146290837397</v>
      </c>
    </row>
    <row r="450" spans="1:5">
      <c r="A450">
        <v>448</v>
      </c>
      <c r="B450">
        <v>4908.62594164025</v>
      </c>
      <c r="C450">
        <v>4908.62594164025</v>
      </c>
      <c r="D450">
        <v>571.6586455648788</v>
      </c>
      <c r="E450">
        <v>92.28223610429224</v>
      </c>
    </row>
    <row r="451" spans="1:5">
      <c r="A451">
        <v>449</v>
      </c>
      <c r="B451">
        <v>4908.62594164025</v>
      </c>
      <c r="C451">
        <v>4908.62594164025</v>
      </c>
      <c r="D451">
        <v>571.6573493969878</v>
      </c>
      <c r="E451">
        <v>92.28093993640111</v>
      </c>
    </row>
    <row r="452" spans="1:5">
      <c r="A452">
        <v>450</v>
      </c>
      <c r="B452">
        <v>4908.62594164025</v>
      </c>
      <c r="C452">
        <v>4908.62594164025</v>
      </c>
      <c r="D452">
        <v>571.6571154659424</v>
      </c>
      <c r="E452">
        <v>92.28070600535526</v>
      </c>
    </row>
    <row r="453" spans="1:5">
      <c r="A453">
        <v>451</v>
      </c>
      <c r="B453">
        <v>4908.62594164025</v>
      </c>
      <c r="C453">
        <v>4908.62594164025</v>
      </c>
      <c r="D453">
        <v>571.6566986458095</v>
      </c>
      <c r="E453">
        <v>92.28028918522354</v>
      </c>
    </row>
    <row r="454" spans="1:5">
      <c r="A454">
        <v>452</v>
      </c>
      <c r="B454">
        <v>4908.62594164025</v>
      </c>
      <c r="C454">
        <v>4908.62594164025</v>
      </c>
      <c r="D454">
        <v>571.6574008950372</v>
      </c>
      <c r="E454">
        <v>92.28099143445033</v>
      </c>
    </row>
    <row r="455" spans="1:5">
      <c r="A455">
        <v>453</v>
      </c>
      <c r="B455">
        <v>4908.62594164025</v>
      </c>
      <c r="C455">
        <v>4908.62594164025</v>
      </c>
      <c r="D455">
        <v>571.6579096203104</v>
      </c>
      <c r="E455">
        <v>92.28150015972324</v>
      </c>
    </row>
    <row r="456" spans="1:5">
      <c r="A456">
        <v>454</v>
      </c>
      <c r="B456">
        <v>4908.62594164025</v>
      </c>
      <c r="C456">
        <v>4908.62594164025</v>
      </c>
      <c r="D456">
        <v>571.657423844881</v>
      </c>
      <c r="E456">
        <v>92.28101438429397</v>
      </c>
    </row>
    <row r="457" spans="1:5">
      <c r="A457">
        <v>455</v>
      </c>
      <c r="B457">
        <v>4908.62594164025</v>
      </c>
      <c r="C457">
        <v>4908.62594164025</v>
      </c>
      <c r="D457">
        <v>571.6580017692723</v>
      </c>
      <c r="E457">
        <v>92.28159230868503</v>
      </c>
    </row>
    <row r="458" spans="1:5">
      <c r="A458">
        <v>456</v>
      </c>
      <c r="B458">
        <v>4908.62594164025</v>
      </c>
      <c r="C458">
        <v>4908.62594164025</v>
      </c>
      <c r="D458">
        <v>571.6578391157899</v>
      </c>
      <c r="E458">
        <v>92.28142965520249</v>
      </c>
    </row>
    <row r="459" spans="1:5">
      <c r="A459">
        <v>457</v>
      </c>
      <c r="B459">
        <v>4908.62594164025</v>
      </c>
      <c r="C459">
        <v>4908.62594164025</v>
      </c>
      <c r="D459">
        <v>571.6581783042982</v>
      </c>
      <c r="E459">
        <v>92.28176884371044</v>
      </c>
    </row>
    <row r="460" spans="1:5">
      <c r="A460">
        <v>458</v>
      </c>
      <c r="B460">
        <v>4908.62594164025</v>
      </c>
      <c r="C460">
        <v>4908.62594164025</v>
      </c>
      <c r="D460">
        <v>571.6580900191834</v>
      </c>
      <c r="E460">
        <v>92.28168055859594</v>
      </c>
    </row>
    <row r="461" spans="1:5">
      <c r="A461">
        <v>459</v>
      </c>
      <c r="B461">
        <v>4908.62594164025</v>
      </c>
      <c r="C461">
        <v>4908.62594164025</v>
      </c>
      <c r="D461">
        <v>571.6585154273023</v>
      </c>
      <c r="E461">
        <v>92.28210596671548</v>
      </c>
    </row>
    <row r="462" spans="1:5">
      <c r="A462">
        <v>460</v>
      </c>
      <c r="B462">
        <v>4908.62594164025</v>
      </c>
      <c r="C462">
        <v>4908.62594164025</v>
      </c>
      <c r="D462">
        <v>571.6580948248691</v>
      </c>
      <c r="E462">
        <v>92.28168536428201</v>
      </c>
    </row>
    <row r="463" spans="1:5">
      <c r="A463">
        <v>461</v>
      </c>
      <c r="B463">
        <v>4908.62594164025</v>
      </c>
      <c r="C463">
        <v>4908.62594164025</v>
      </c>
      <c r="D463">
        <v>571.6587718654021</v>
      </c>
      <c r="E463">
        <v>92.28236240481566</v>
      </c>
    </row>
    <row r="464" spans="1:5">
      <c r="A464">
        <v>462</v>
      </c>
      <c r="B464">
        <v>4908.62594164025</v>
      </c>
      <c r="C464">
        <v>4908.62594164025</v>
      </c>
      <c r="D464">
        <v>571.6580397786394</v>
      </c>
      <c r="E464">
        <v>92.28163031805252</v>
      </c>
    </row>
    <row r="465" spans="1:5">
      <c r="A465">
        <v>463</v>
      </c>
      <c r="B465">
        <v>4908.62594164025</v>
      </c>
      <c r="C465">
        <v>4908.62594164025</v>
      </c>
      <c r="D465">
        <v>571.6574856369945</v>
      </c>
      <c r="E465">
        <v>92.28107617640791</v>
      </c>
    </row>
    <row r="466" spans="1:5">
      <c r="A466">
        <v>464</v>
      </c>
      <c r="B466">
        <v>4908.62594164025</v>
      </c>
      <c r="C466">
        <v>4908.62594164025</v>
      </c>
      <c r="D466">
        <v>571.6577106955838</v>
      </c>
      <c r="E466">
        <v>92.2813012349966</v>
      </c>
    </row>
    <row r="467" spans="1:5">
      <c r="A467">
        <v>465</v>
      </c>
      <c r="B467">
        <v>4908.62594164025</v>
      </c>
      <c r="C467">
        <v>4908.62594164025</v>
      </c>
      <c r="D467">
        <v>571.6578776275408</v>
      </c>
      <c r="E467">
        <v>92.28146816695346</v>
      </c>
    </row>
    <row r="468" spans="1:5">
      <c r="A468">
        <v>466</v>
      </c>
      <c r="B468">
        <v>4908.62594164025</v>
      </c>
      <c r="C468">
        <v>4908.62594164025</v>
      </c>
      <c r="D468">
        <v>571.6574272225436</v>
      </c>
      <c r="E468">
        <v>92.28101776195719</v>
      </c>
    </row>
    <row r="469" spans="1:5">
      <c r="A469">
        <v>467</v>
      </c>
      <c r="B469">
        <v>4908.62594164025</v>
      </c>
      <c r="C469">
        <v>4908.62594164025</v>
      </c>
      <c r="D469">
        <v>571.6569555375243</v>
      </c>
      <c r="E469">
        <v>92.28054607693772</v>
      </c>
    </row>
    <row r="470" spans="1:5">
      <c r="A470">
        <v>468</v>
      </c>
      <c r="B470">
        <v>4908.62594164025</v>
      </c>
      <c r="C470">
        <v>4908.62594164025</v>
      </c>
      <c r="D470">
        <v>571.6571327590472</v>
      </c>
      <c r="E470">
        <v>92.28072329846056</v>
      </c>
    </row>
    <row r="471" spans="1:5">
      <c r="A471">
        <v>469</v>
      </c>
      <c r="B471">
        <v>4908.62594164025</v>
      </c>
      <c r="C471">
        <v>4908.62594164025</v>
      </c>
      <c r="D471">
        <v>571.6576501377265</v>
      </c>
      <c r="E471">
        <v>92.28124067713995</v>
      </c>
    </row>
    <row r="472" spans="1:5">
      <c r="A472">
        <v>470</v>
      </c>
      <c r="B472">
        <v>4908.62594164025</v>
      </c>
      <c r="C472">
        <v>4908.62594164025</v>
      </c>
      <c r="D472">
        <v>571.6573150604692</v>
      </c>
      <c r="E472">
        <v>92.28090559988206</v>
      </c>
    </row>
    <row r="473" spans="1:5">
      <c r="A473">
        <v>471</v>
      </c>
      <c r="B473">
        <v>4908.62594164025</v>
      </c>
      <c r="C473">
        <v>4908.62594164025</v>
      </c>
      <c r="D473">
        <v>571.65762183308</v>
      </c>
      <c r="E473">
        <v>92.28121237249334</v>
      </c>
    </row>
    <row r="474" spans="1:5">
      <c r="A474">
        <v>472</v>
      </c>
      <c r="B474">
        <v>4908.62594164025</v>
      </c>
      <c r="C474">
        <v>4908.62594164025</v>
      </c>
      <c r="D474">
        <v>571.6575768434395</v>
      </c>
      <c r="E474">
        <v>92.28116738285239</v>
      </c>
    </row>
    <row r="475" spans="1:5">
      <c r="A475">
        <v>473</v>
      </c>
      <c r="B475">
        <v>4908.62594164025</v>
      </c>
      <c r="C475">
        <v>4908.62594164025</v>
      </c>
      <c r="D475">
        <v>571.6570913721669</v>
      </c>
      <c r="E475">
        <v>92.28068191157932</v>
      </c>
    </row>
    <row r="476" spans="1:5">
      <c r="A476">
        <v>474</v>
      </c>
      <c r="B476">
        <v>4908.62594164025</v>
      </c>
      <c r="C476">
        <v>4908.62594164025</v>
      </c>
      <c r="D476">
        <v>571.6574436393629</v>
      </c>
      <c r="E476">
        <v>92.28103417877539</v>
      </c>
    </row>
    <row r="477" spans="1:5">
      <c r="A477">
        <v>475</v>
      </c>
      <c r="B477">
        <v>4908.62594164025</v>
      </c>
      <c r="C477">
        <v>4908.62594164025</v>
      </c>
      <c r="D477">
        <v>571.6573428359433</v>
      </c>
      <c r="E477">
        <v>92.28093337535664</v>
      </c>
    </row>
    <row r="478" spans="1:5">
      <c r="A478">
        <v>476</v>
      </c>
      <c r="B478">
        <v>4908.62594164025</v>
      </c>
      <c r="C478">
        <v>4908.62594164025</v>
      </c>
      <c r="D478">
        <v>571.6571989223761</v>
      </c>
      <c r="E478">
        <v>92.280789461789</v>
      </c>
    </row>
    <row r="479" spans="1:5">
      <c r="A479">
        <v>477</v>
      </c>
      <c r="B479">
        <v>4908.62594164025</v>
      </c>
      <c r="C479">
        <v>4908.62594164025</v>
      </c>
      <c r="D479">
        <v>571.6573632842195</v>
      </c>
      <c r="E479">
        <v>92.28095382363192</v>
      </c>
    </row>
    <row r="480" spans="1:5">
      <c r="A480">
        <v>478</v>
      </c>
      <c r="B480">
        <v>4908.62594164025</v>
      </c>
      <c r="C480">
        <v>4908.62594164025</v>
      </c>
      <c r="D480">
        <v>571.6572359028187</v>
      </c>
      <c r="E480">
        <v>92.2808264422322</v>
      </c>
    </row>
    <row r="481" spans="1:5">
      <c r="A481">
        <v>479</v>
      </c>
      <c r="B481">
        <v>4908.62594164025</v>
      </c>
      <c r="C481">
        <v>4908.62594164025</v>
      </c>
      <c r="D481">
        <v>571.6573217404651</v>
      </c>
      <c r="E481">
        <v>92.28091227987855</v>
      </c>
    </row>
    <row r="482" spans="1:5">
      <c r="A482">
        <v>480</v>
      </c>
      <c r="B482">
        <v>4908.62594164025</v>
      </c>
      <c r="C482">
        <v>4908.62594164025</v>
      </c>
      <c r="D482">
        <v>571.6571975313979</v>
      </c>
      <c r="E482">
        <v>92.28078807081016</v>
      </c>
    </row>
    <row r="483" spans="1:5">
      <c r="A483">
        <v>481</v>
      </c>
      <c r="B483">
        <v>4908.62594164025</v>
      </c>
      <c r="C483">
        <v>4908.62594164025</v>
      </c>
      <c r="D483">
        <v>571.6572295941025</v>
      </c>
      <c r="E483">
        <v>92.28082013351583</v>
      </c>
    </row>
    <row r="484" spans="1:5">
      <c r="A484">
        <v>482</v>
      </c>
      <c r="B484">
        <v>4908.62594164025</v>
      </c>
      <c r="C484">
        <v>4908.62594164025</v>
      </c>
      <c r="D484">
        <v>571.6571989809095</v>
      </c>
      <c r="E484">
        <v>92.28078952032224</v>
      </c>
    </row>
    <row r="485" spans="1:5">
      <c r="A485">
        <v>483</v>
      </c>
      <c r="B485">
        <v>4908.62594164025</v>
      </c>
      <c r="C485">
        <v>4908.62594164025</v>
      </c>
      <c r="D485">
        <v>571.657449325456</v>
      </c>
      <c r="E485">
        <v>92.28103986486879</v>
      </c>
    </row>
    <row r="486" spans="1:5">
      <c r="A486">
        <v>484</v>
      </c>
      <c r="B486">
        <v>4908.62594164025</v>
      </c>
      <c r="C486">
        <v>4908.62594164025</v>
      </c>
      <c r="D486">
        <v>571.6572337487822</v>
      </c>
      <c r="E486">
        <v>92.28082428819512</v>
      </c>
    </row>
    <row r="487" spans="1:5">
      <c r="A487">
        <v>485</v>
      </c>
      <c r="B487">
        <v>4908.62594164025</v>
      </c>
      <c r="C487">
        <v>4908.62594164025</v>
      </c>
      <c r="D487">
        <v>571.6572209592728</v>
      </c>
      <c r="E487">
        <v>92.28081149868571</v>
      </c>
    </row>
    <row r="488" spans="1:5">
      <c r="A488">
        <v>486</v>
      </c>
      <c r="B488">
        <v>4908.62594164025</v>
      </c>
      <c r="C488">
        <v>4908.62594164025</v>
      </c>
      <c r="D488">
        <v>571.6574085475563</v>
      </c>
      <c r="E488">
        <v>92.28099908696865</v>
      </c>
    </row>
    <row r="489" spans="1:5">
      <c r="A489">
        <v>487</v>
      </c>
      <c r="B489">
        <v>4908.62594164025</v>
      </c>
      <c r="C489">
        <v>4908.62594164025</v>
      </c>
      <c r="D489">
        <v>571.6566600698502</v>
      </c>
      <c r="E489">
        <v>92.28025060926356</v>
      </c>
    </row>
    <row r="490" spans="1:5">
      <c r="A490">
        <v>488</v>
      </c>
      <c r="B490">
        <v>4908.62594164025</v>
      </c>
      <c r="C490">
        <v>4908.62594164025</v>
      </c>
      <c r="D490">
        <v>571.6573395100922</v>
      </c>
      <c r="E490">
        <v>92.28093004950539</v>
      </c>
    </row>
    <row r="491" spans="1:5">
      <c r="A491">
        <v>489</v>
      </c>
      <c r="B491">
        <v>4908.62594164025</v>
      </c>
      <c r="C491">
        <v>4908.62594164025</v>
      </c>
      <c r="D491">
        <v>571.6578342576803</v>
      </c>
      <c r="E491">
        <v>92.2814247970928</v>
      </c>
    </row>
    <row r="492" spans="1:5">
      <c r="A492">
        <v>490</v>
      </c>
      <c r="B492">
        <v>4908.62594164025</v>
      </c>
      <c r="C492">
        <v>4908.62594164025</v>
      </c>
      <c r="D492">
        <v>571.6575490146197</v>
      </c>
      <c r="E492">
        <v>92.28113955403255</v>
      </c>
    </row>
    <row r="493" spans="1:5">
      <c r="A493">
        <v>491</v>
      </c>
      <c r="B493">
        <v>4908.62594164025</v>
      </c>
      <c r="C493">
        <v>4908.62594164025</v>
      </c>
      <c r="D493">
        <v>571.6571651804514</v>
      </c>
      <c r="E493">
        <v>92.28075571986464</v>
      </c>
    </row>
    <row r="494" spans="1:5">
      <c r="A494">
        <v>492</v>
      </c>
      <c r="B494">
        <v>4908.62594164025</v>
      </c>
      <c r="C494">
        <v>4908.62594164025</v>
      </c>
      <c r="D494">
        <v>571.6574050193979</v>
      </c>
      <c r="E494">
        <v>92.28099555881113</v>
      </c>
    </row>
    <row r="495" spans="1:5">
      <c r="A495">
        <v>493</v>
      </c>
      <c r="B495">
        <v>4908.62594164025</v>
      </c>
      <c r="C495">
        <v>4908.62594164025</v>
      </c>
      <c r="D495">
        <v>571.6578401101408</v>
      </c>
      <c r="E495">
        <v>92.2814306495535</v>
      </c>
    </row>
    <row r="496" spans="1:5">
      <c r="A496">
        <v>494</v>
      </c>
      <c r="B496">
        <v>4908.62594164025</v>
      </c>
      <c r="C496">
        <v>4908.62594164025</v>
      </c>
      <c r="D496">
        <v>571.65738223664</v>
      </c>
      <c r="E496">
        <v>92.28097277605303</v>
      </c>
    </row>
    <row r="497" spans="1:5">
      <c r="A497">
        <v>495</v>
      </c>
      <c r="B497">
        <v>4908.62594164025</v>
      </c>
      <c r="C497">
        <v>4908.62594164025</v>
      </c>
      <c r="D497">
        <v>571.6578033472131</v>
      </c>
      <c r="E497">
        <v>92.28139388662578</v>
      </c>
    </row>
    <row r="498" spans="1:5">
      <c r="A498">
        <v>496</v>
      </c>
      <c r="B498">
        <v>4908.62594164025</v>
      </c>
      <c r="C498">
        <v>4908.62594164025</v>
      </c>
      <c r="D498">
        <v>571.6573347261416</v>
      </c>
      <c r="E498">
        <v>92.28092526555436</v>
      </c>
    </row>
    <row r="499" spans="1:5">
      <c r="A499">
        <v>497</v>
      </c>
      <c r="B499">
        <v>4908.62594164025</v>
      </c>
      <c r="C499">
        <v>4908.62594164025</v>
      </c>
      <c r="D499">
        <v>571.6575793743978</v>
      </c>
      <c r="E499">
        <v>92.28116991381071</v>
      </c>
    </row>
    <row r="500" spans="1:5">
      <c r="A500">
        <v>498</v>
      </c>
      <c r="B500">
        <v>4908.62594164025</v>
      </c>
      <c r="C500">
        <v>4908.62594164025</v>
      </c>
      <c r="D500">
        <v>571.6574230917784</v>
      </c>
      <c r="E500">
        <v>92.28101363119184</v>
      </c>
    </row>
    <row r="501" spans="1:5">
      <c r="A501">
        <v>499</v>
      </c>
      <c r="B501">
        <v>4908.62594164025</v>
      </c>
      <c r="C501">
        <v>4908.62594164025</v>
      </c>
      <c r="D501">
        <v>571.6573599601745</v>
      </c>
      <c r="E501">
        <v>92.28095049958738</v>
      </c>
    </row>
    <row r="502" spans="1:5">
      <c r="A502">
        <v>500</v>
      </c>
      <c r="B502">
        <v>4908.62594164025</v>
      </c>
      <c r="C502">
        <v>4908.62594164025</v>
      </c>
      <c r="D502">
        <v>571.6574326147521</v>
      </c>
      <c r="E502">
        <v>92.2810231541654</v>
      </c>
    </row>
    <row r="503" spans="1:5">
      <c r="A503">
        <v>501</v>
      </c>
      <c r="B503">
        <v>4908.62594164025</v>
      </c>
      <c r="C503">
        <v>4908.62594164025</v>
      </c>
      <c r="D503">
        <v>571.6573531490984</v>
      </c>
      <c r="E503">
        <v>92.28094368851177</v>
      </c>
    </row>
    <row r="504" spans="1:5">
      <c r="A504">
        <v>502</v>
      </c>
      <c r="B504">
        <v>4908.62594164025</v>
      </c>
      <c r="C504">
        <v>4908.62594164025</v>
      </c>
      <c r="D504">
        <v>571.6574251532244</v>
      </c>
      <c r="E504">
        <v>92.28101569263805</v>
      </c>
    </row>
    <row r="505" spans="1:5">
      <c r="A505">
        <v>503</v>
      </c>
      <c r="B505">
        <v>4908.62594164025</v>
      </c>
      <c r="C505">
        <v>4908.62594164025</v>
      </c>
      <c r="D505">
        <v>571.6574089827604</v>
      </c>
      <c r="E505">
        <v>92.28099952217359</v>
      </c>
    </row>
    <row r="506" spans="1:5">
      <c r="A506">
        <v>504</v>
      </c>
      <c r="B506">
        <v>4908.62594164025</v>
      </c>
      <c r="C506">
        <v>4908.62594164025</v>
      </c>
      <c r="D506">
        <v>571.6572471597069</v>
      </c>
      <c r="E506">
        <v>92.28083769911976</v>
      </c>
    </row>
    <row r="507" spans="1:5">
      <c r="A507">
        <v>505</v>
      </c>
      <c r="B507">
        <v>4908.62594164025</v>
      </c>
      <c r="C507">
        <v>4908.62594164025</v>
      </c>
      <c r="D507">
        <v>571.6574612307412</v>
      </c>
      <c r="E507">
        <v>92.28105177015409</v>
      </c>
    </row>
    <row r="508" spans="1:5">
      <c r="A508">
        <v>506</v>
      </c>
      <c r="B508">
        <v>4908.62594164025</v>
      </c>
      <c r="C508">
        <v>4908.62594164025</v>
      </c>
      <c r="D508">
        <v>571.6574993980523</v>
      </c>
      <c r="E508">
        <v>92.28108993746517</v>
      </c>
    </row>
    <row r="509" spans="1:5">
      <c r="A509">
        <v>507</v>
      </c>
      <c r="B509">
        <v>4908.62594164025</v>
      </c>
      <c r="C509">
        <v>4908.62594164025</v>
      </c>
      <c r="D509">
        <v>571.657522192338</v>
      </c>
      <c r="E509">
        <v>92.28111273175138</v>
      </c>
    </row>
    <row r="510" spans="1:5">
      <c r="A510">
        <v>508</v>
      </c>
      <c r="B510">
        <v>4908.62594164025</v>
      </c>
      <c r="C510">
        <v>4908.62594164025</v>
      </c>
      <c r="D510">
        <v>571.6576235437556</v>
      </c>
      <c r="E510">
        <v>92.28121408316861</v>
      </c>
    </row>
    <row r="511" spans="1:5">
      <c r="A511">
        <v>509</v>
      </c>
      <c r="B511">
        <v>4908.62594164025</v>
      </c>
      <c r="C511">
        <v>4908.62594164025</v>
      </c>
      <c r="D511">
        <v>571.6576675401681</v>
      </c>
      <c r="E511">
        <v>92.28125807958115</v>
      </c>
    </row>
    <row r="512" spans="1:5">
      <c r="A512">
        <v>510</v>
      </c>
      <c r="B512">
        <v>4908.62594164025</v>
      </c>
      <c r="C512">
        <v>4908.62594164025</v>
      </c>
      <c r="D512">
        <v>571.6577564131596</v>
      </c>
      <c r="E512">
        <v>92.28134695257282</v>
      </c>
    </row>
    <row r="513" spans="1:5">
      <c r="A513">
        <v>511</v>
      </c>
      <c r="B513">
        <v>4908.62594164025</v>
      </c>
      <c r="C513">
        <v>4908.62594164025</v>
      </c>
      <c r="D513">
        <v>571.6577842863599</v>
      </c>
      <c r="E513">
        <v>92.28137482577334</v>
      </c>
    </row>
    <row r="514" spans="1:5">
      <c r="A514">
        <v>512</v>
      </c>
      <c r="B514">
        <v>4908.62594164025</v>
      </c>
      <c r="C514">
        <v>4908.62594164025</v>
      </c>
      <c r="D514">
        <v>571.6577346699931</v>
      </c>
      <c r="E514">
        <v>92.28132520940694</v>
      </c>
    </row>
    <row r="515" spans="1:5">
      <c r="A515">
        <v>513</v>
      </c>
      <c r="B515">
        <v>4908.62594164025</v>
      </c>
      <c r="C515">
        <v>4908.62594164025</v>
      </c>
      <c r="D515">
        <v>571.6577029634302</v>
      </c>
      <c r="E515">
        <v>92.28129350284325</v>
      </c>
    </row>
    <row r="516" spans="1:5">
      <c r="A516">
        <v>514</v>
      </c>
      <c r="B516">
        <v>4908.62594164025</v>
      </c>
      <c r="C516">
        <v>4908.62594164025</v>
      </c>
      <c r="D516">
        <v>571.6577771631729</v>
      </c>
      <c r="E516">
        <v>92.28136770258519</v>
      </c>
    </row>
    <row r="517" spans="1:5">
      <c r="A517">
        <v>515</v>
      </c>
      <c r="B517">
        <v>4908.62594164025</v>
      </c>
      <c r="C517">
        <v>4908.62594164025</v>
      </c>
      <c r="D517">
        <v>571.6577199795852</v>
      </c>
      <c r="E517">
        <v>92.28131051899837</v>
      </c>
    </row>
    <row r="518" spans="1:5">
      <c r="A518">
        <v>516</v>
      </c>
      <c r="B518">
        <v>4908.62594164025</v>
      </c>
      <c r="C518">
        <v>4908.62594164025</v>
      </c>
      <c r="D518">
        <v>571.6577346935186</v>
      </c>
      <c r="E518">
        <v>92.28132523293105</v>
      </c>
    </row>
    <row r="519" spans="1:5">
      <c r="A519">
        <v>517</v>
      </c>
      <c r="B519">
        <v>4908.62594164025</v>
      </c>
      <c r="C519">
        <v>4908.62594164025</v>
      </c>
      <c r="D519">
        <v>571.657730558475</v>
      </c>
      <c r="E519">
        <v>92.28132109788791</v>
      </c>
    </row>
    <row r="520" spans="1:5">
      <c r="A520">
        <v>518</v>
      </c>
      <c r="B520">
        <v>4908.62594164025</v>
      </c>
      <c r="C520">
        <v>4908.62594164025</v>
      </c>
      <c r="D520">
        <v>571.6577600996361</v>
      </c>
      <c r="E520">
        <v>92.28135063904867</v>
      </c>
    </row>
    <row r="521" spans="1:5">
      <c r="A521">
        <v>519</v>
      </c>
      <c r="B521">
        <v>4908.62594164025</v>
      </c>
      <c r="C521">
        <v>4908.62594164025</v>
      </c>
      <c r="D521">
        <v>571.6577792234515</v>
      </c>
      <c r="E521">
        <v>92.28136976286468</v>
      </c>
    </row>
    <row r="522" spans="1:5">
      <c r="A522">
        <v>520</v>
      </c>
      <c r="B522">
        <v>4908.62594164025</v>
      </c>
      <c r="C522">
        <v>4908.62594164025</v>
      </c>
      <c r="D522">
        <v>571.6577687427102</v>
      </c>
      <c r="E522">
        <v>92.28135928212347</v>
      </c>
    </row>
    <row r="523" spans="1:5">
      <c r="A523">
        <v>521</v>
      </c>
      <c r="B523">
        <v>4908.62594164025</v>
      </c>
      <c r="C523">
        <v>4908.62594164025</v>
      </c>
      <c r="D523">
        <v>571.6578393532699</v>
      </c>
      <c r="E523">
        <v>92.28142989268352</v>
      </c>
    </row>
    <row r="524" spans="1:5">
      <c r="A524">
        <v>522</v>
      </c>
      <c r="B524">
        <v>4908.62594164025</v>
      </c>
      <c r="C524">
        <v>4908.62594164025</v>
      </c>
      <c r="D524">
        <v>571.6577471634578</v>
      </c>
      <c r="E524">
        <v>92.28133770287018</v>
      </c>
    </row>
    <row r="525" spans="1:5">
      <c r="A525">
        <v>523</v>
      </c>
      <c r="B525">
        <v>4908.62594164025</v>
      </c>
      <c r="C525">
        <v>4908.62594164025</v>
      </c>
      <c r="D525">
        <v>571.657800247321</v>
      </c>
      <c r="E525">
        <v>92.28139078673364</v>
      </c>
    </row>
    <row r="526" spans="1:5">
      <c r="A526">
        <v>524</v>
      </c>
      <c r="B526">
        <v>4908.62594164025</v>
      </c>
      <c r="C526">
        <v>4908.62594164025</v>
      </c>
      <c r="D526">
        <v>571.6577944579468</v>
      </c>
      <c r="E526">
        <v>92.28138499736025</v>
      </c>
    </row>
    <row r="527" spans="1:5">
      <c r="A527">
        <v>525</v>
      </c>
      <c r="B527">
        <v>4908.62594164025</v>
      </c>
      <c r="C527">
        <v>4908.62594164025</v>
      </c>
      <c r="D527">
        <v>571.6577606783945</v>
      </c>
      <c r="E527">
        <v>92.28135121780772</v>
      </c>
    </row>
    <row r="528" spans="1:5">
      <c r="A528">
        <v>526</v>
      </c>
      <c r="B528">
        <v>4908.62594164025</v>
      </c>
      <c r="C528">
        <v>4908.62594164025</v>
      </c>
      <c r="D528">
        <v>571.6576079875919</v>
      </c>
      <c r="E528">
        <v>92.2811985270051</v>
      </c>
    </row>
    <row r="529" spans="1:5">
      <c r="A529">
        <v>527</v>
      </c>
      <c r="B529">
        <v>4908.62594164025</v>
      </c>
      <c r="C529">
        <v>4908.62594164025</v>
      </c>
      <c r="D529">
        <v>571.6576458097338</v>
      </c>
      <c r="E529">
        <v>92.28123634914692</v>
      </c>
    </row>
    <row r="530" spans="1:5">
      <c r="A530">
        <v>528</v>
      </c>
      <c r="B530">
        <v>4908.62594164025</v>
      </c>
      <c r="C530">
        <v>4908.62594164025</v>
      </c>
      <c r="D530">
        <v>571.657450269077</v>
      </c>
      <c r="E530">
        <v>92.28104080848975</v>
      </c>
    </row>
    <row r="531" spans="1:5">
      <c r="A531">
        <v>529</v>
      </c>
      <c r="B531">
        <v>4908.62594164025</v>
      </c>
      <c r="C531">
        <v>4908.62594164025</v>
      </c>
      <c r="D531">
        <v>571.6576021442544</v>
      </c>
      <c r="E531">
        <v>92.28119268366738</v>
      </c>
    </row>
    <row r="532" spans="1:5">
      <c r="A532">
        <v>530</v>
      </c>
      <c r="B532">
        <v>4908.62594164025</v>
      </c>
      <c r="C532">
        <v>4908.62594164025</v>
      </c>
      <c r="D532">
        <v>571.6576123304927</v>
      </c>
      <c r="E532">
        <v>92.28120286990521</v>
      </c>
    </row>
    <row r="533" spans="1:5">
      <c r="A533">
        <v>531</v>
      </c>
      <c r="B533">
        <v>4908.62594164025</v>
      </c>
      <c r="C533">
        <v>4908.62594164025</v>
      </c>
      <c r="D533">
        <v>571.6575960384637</v>
      </c>
      <c r="E533">
        <v>92.28118657787654</v>
      </c>
    </row>
    <row r="534" spans="1:5">
      <c r="A534">
        <v>532</v>
      </c>
      <c r="B534">
        <v>4908.62594164025</v>
      </c>
      <c r="C534">
        <v>4908.62594164025</v>
      </c>
      <c r="D534">
        <v>571.6576912303766</v>
      </c>
      <c r="E534">
        <v>92.28128176978939</v>
      </c>
    </row>
    <row r="535" spans="1:5">
      <c r="A535">
        <v>533</v>
      </c>
      <c r="B535">
        <v>4908.62594164025</v>
      </c>
      <c r="C535">
        <v>4908.62594164025</v>
      </c>
      <c r="D535">
        <v>571.6575969412378</v>
      </c>
      <c r="E535">
        <v>92.28118748065059</v>
      </c>
    </row>
    <row r="536" spans="1:5">
      <c r="A536">
        <v>534</v>
      </c>
      <c r="B536">
        <v>4908.62594164025</v>
      </c>
      <c r="C536">
        <v>4908.62594164025</v>
      </c>
      <c r="D536">
        <v>571.6575442556273</v>
      </c>
      <c r="E536">
        <v>92.28113479504097</v>
      </c>
    </row>
    <row r="537" spans="1:5">
      <c r="A537">
        <v>535</v>
      </c>
      <c r="B537">
        <v>4908.62594164025</v>
      </c>
      <c r="C537">
        <v>4908.62594164025</v>
      </c>
      <c r="D537">
        <v>571.657606645006</v>
      </c>
      <c r="E537">
        <v>92.28119718441818</v>
      </c>
    </row>
    <row r="538" spans="1:5">
      <c r="A538">
        <v>536</v>
      </c>
      <c r="B538">
        <v>4908.62594164025</v>
      </c>
      <c r="C538">
        <v>4908.62594164025</v>
      </c>
      <c r="D538">
        <v>571.6575042096825</v>
      </c>
      <c r="E538">
        <v>92.28109474909557</v>
      </c>
    </row>
    <row r="539" spans="1:5">
      <c r="A539">
        <v>537</v>
      </c>
      <c r="B539">
        <v>4908.62594164025</v>
      </c>
      <c r="C539">
        <v>4908.62594164025</v>
      </c>
      <c r="D539">
        <v>571.6576112722477</v>
      </c>
      <c r="E539">
        <v>92.28120181166067</v>
      </c>
    </row>
    <row r="540" spans="1:5">
      <c r="A540">
        <v>538</v>
      </c>
      <c r="B540">
        <v>4908.62594164025</v>
      </c>
      <c r="C540">
        <v>4908.62594164025</v>
      </c>
      <c r="D540">
        <v>571.6577097990905</v>
      </c>
      <c r="E540">
        <v>92.2813003385035</v>
      </c>
    </row>
    <row r="541" spans="1:5">
      <c r="A541">
        <v>539</v>
      </c>
      <c r="B541">
        <v>4908.62594164025</v>
      </c>
      <c r="C541">
        <v>4908.62594164025</v>
      </c>
      <c r="D541">
        <v>571.6575992728806</v>
      </c>
      <c r="E541">
        <v>92.28118981229346</v>
      </c>
    </row>
    <row r="542" spans="1:5">
      <c r="A542">
        <v>540</v>
      </c>
      <c r="B542">
        <v>4908.62594164025</v>
      </c>
      <c r="C542">
        <v>4908.62594164025</v>
      </c>
      <c r="D542">
        <v>571.6576250700672</v>
      </c>
      <c r="E542">
        <v>92.28121560948011</v>
      </c>
    </row>
    <row r="543" spans="1:5">
      <c r="A543">
        <v>541</v>
      </c>
      <c r="B543">
        <v>4908.62594164025</v>
      </c>
      <c r="C543">
        <v>4908.62594164025</v>
      </c>
      <c r="D543">
        <v>571.6576087930471</v>
      </c>
      <c r="E543">
        <v>92.2811993324602</v>
      </c>
    </row>
    <row r="544" spans="1:5">
      <c r="A544">
        <v>542</v>
      </c>
      <c r="B544">
        <v>4908.62594164025</v>
      </c>
      <c r="C544">
        <v>4908.62594164025</v>
      </c>
      <c r="D544">
        <v>571.6576302946013</v>
      </c>
      <c r="E544">
        <v>92.28122083401455</v>
      </c>
    </row>
    <row r="545" spans="1:5">
      <c r="A545">
        <v>543</v>
      </c>
      <c r="B545">
        <v>4908.62594164025</v>
      </c>
      <c r="C545">
        <v>4908.62594164025</v>
      </c>
      <c r="D545">
        <v>571.657526457214</v>
      </c>
      <c r="E545">
        <v>92.28111699662693</v>
      </c>
    </row>
    <row r="546" spans="1:5">
      <c r="A546">
        <v>544</v>
      </c>
      <c r="B546">
        <v>4908.62594164025</v>
      </c>
      <c r="C546">
        <v>4908.62594164025</v>
      </c>
      <c r="D546">
        <v>571.6575939264256</v>
      </c>
      <c r="E546">
        <v>92.28118446583883</v>
      </c>
    </row>
    <row r="547" spans="1:5">
      <c r="A547">
        <v>545</v>
      </c>
      <c r="B547">
        <v>4908.62594164025</v>
      </c>
      <c r="C547">
        <v>4908.62594164025</v>
      </c>
      <c r="D547">
        <v>571.6576414961015</v>
      </c>
      <c r="E547">
        <v>92.2812320355149</v>
      </c>
    </row>
    <row r="548" spans="1:5">
      <c r="A548">
        <v>546</v>
      </c>
      <c r="B548">
        <v>4908.62594164025</v>
      </c>
      <c r="C548">
        <v>4908.62594164025</v>
      </c>
      <c r="D548">
        <v>571.6576146849629</v>
      </c>
      <c r="E548">
        <v>92.2812052243753</v>
      </c>
    </row>
    <row r="549" spans="1:5">
      <c r="A549">
        <v>547</v>
      </c>
      <c r="B549">
        <v>4908.62594164025</v>
      </c>
      <c r="C549">
        <v>4908.62594164025</v>
      </c>
      <c r="D549">
        <v>571.6576447496473</v>
      </c>
      <c r="E549">
        <v>92.28123528906099</v>
      </c>
    </row>
    <row r="550" spans="1:5">
      <c r="A550">
        <v>548</v>
      </c>
      <c r="B550">
        <v>4908.62594164025</v>
      </c>
      <c r="C550">
        <v>4908.62594164025</v>
      </c>
      <c r="D550">
        <v>571.6576637920299</v>
      </c>
      <c r="E550">
        <v>92.28125433144267</v>
      </c>
    </row>
    <row r="551" spans="1:5">
      <c r="A551">
        <v>549</v>
      </c>
      <c r="B551">
        <v>4908.62594164025</v>
      </c>
      <c r="C551">
        <v>4908.62594164025</v>
      </c>
      <c r="D551">
        <v>571.6577042997624</v>
      </c>
      <c r="E551">
        <v>92.28129483917498</v>
      </c>
    </row>
    <row r="552" spans="1:5">
      <c r="A552">
        <v>550</v>
      </c>
      <c r="B552">
        <v>4908.62594164025</v>
      </c>
      <c r="C552">
        <v>4908.62594164025</v>
      </c>
      <c r="D552">
        <v>571.6576613558146</v>
      </c>
      <c r="E552">
        <v>92.28125189522746</v>
      </c>
    </row>
    <row r="553" spans="1:5">
      <c r="A553">
        <v>551</v>
      </c>
      <c r="B553">
        <v>4908.62594164025</v>
      </c>
      <c r="C553">
        <v>4908.62594164025</v>
      </c>
      <c r="D553">
        <v>571.6576733990997</v>
      </c>
      <c r="E553">
        <v>92.2812639385136</v>
      </c>
    </row>
    <row r="554" spans="1:5">
      <c r="A554">
        <v>552</v>
      </c>
      <c r="B554">
        <v>4908.62594164025</v>
      </c>
      <c r="C554">
        <v>4908.62594164025</v>
      </c>
      <c r="D554">
        <v>571.657660935477</v>
      </c>
      <c r="E554">
        <v>92.28125147489037</v>
      </c>
    </row>
    <row r="555" spans="1:5">
      <c r="A555">
        <v>553</v>
      </c>
      <c r="B555">
        <v>4908.62594164025</v>
      </c>
      <c r="C555">
        <v>4908.62594164025</v>
      </c>
      <c r="D555">
        <v>571.6576162335626</v>
      </c>
      <c r="E555">
        <v>92.28120677297602</v>
      </c>
    </row>
    <row r="556" spans="1:5">
      <c r="A556">
        <v>554</v>
      </c>
      <c r="B556">
        <v>4908.62594164025</v>
      </c>
      <c r="C556">
        <v>4908.62594164025</v>
      </c>
      <c r="D556">
        <v>571.6576363219764</v>
      </c>
      <c r="E556">
        <v>92.2812268613894</v>
      </c>
    </row>
    <row r="557" spans="1:5">
      <c r="A557">
        <v>555</v>
      </c>
      <c r="B557">
        <v>4908.62594164025</v>
      </c>
      <c r="C557">
        <v>4908.62594164025</v>
      </c>
      <c r="D557">
        <v>571.657638858951</v>
      </c>
      <c r="E557">
        <v>92.28122939836463</v>
      </c>
    </row>
    <row r="558" spans="1:5">
      <c r="A558">
        <v>556</v>
      </c>
      <c r="B558">
        <v>4908.62594164025</v>
      </c>
      <c r="C558">
        <v>4908.62594164025</v>
      </c>
      <c r="D558">
        <v>571.6576447644596</v>
      </c>
      <c r="E558">
        <v>92.28123530387357</v>
      </c>
    </row>
    <row r="559" spans="1:5">
      <c r="A559">
        <v>557</v>
      </c>
      <c r="B559">
        <v>4908.62594164025</v>
      </c>
      <c r="C559">
        <v>4908.62594164025</v>
      </c>
      <c r="D559">
        <v>571.6576412089073</v>
      </c>
      <c r="E559">
        <v>92.28123174832014</v>
      </c>
    </row>
    <row r="560" spans="1:5">
      <c r="A560">
        <v>558</v>
      </c>
      <c r="B560">
        <v>4908.62594164025</v>
      </c>
      <c r="C560">
        <v>4908.62594164025</v>
      </c>
      <c r="D560">
        <v>571.6576425255627</v>
      </c>
      <c r="E560">
        <v>92.28123306497609</v>
      </c>
    </row>
    <row r="561" spans="1:5">
      <c r="A561">
        <v>559</v>
      </c>
      <c r="B561">
        <v>4908.62594164025</v>
      </c>
      <c r="C561">
        <v>4908.62594164025</v>
      </c>
      <c r="D561">
        <v>571.6576446804119</v>
      </c>
      <c r="E561">
        <v>92.28123521982452</v>
      </c>
    </row>
    <row r="562" spans="1:5">
      <c r="A562">
        <v>560</v>
      </c>
      <c r="B562">
        <v>4908.62594164025</v>
      </c>
      <c r="C562">
        <v>4908.62594164025</v>
      </c>
      <c r="D562">
        <v>571.657639190838</v>
      </c>
      <c r="E562">
        <v>92.28122973025057</v>
      </c>
    </row>
    <row r="563" spans="1:5">
      <c r="A563">
        <v>561</v>
      </c>
      <c r="B563">
        <v>4908.62594164025</v>
      </c>
      <c r="C563">
        <v>4908.62594164025</v>
      </c>
      <c r="D563">
        <v>571.6576356210167</v>
      </c>
      <c r="E563">
        <v>92.28122616043036</v>
      </c>
    </row>
    <row r="564" spans="1:5">
      <c r="A564">
        <v>562</v>
      </c>
      <c r="B564">
        <v>4908.62594164025</v>
      </c>
      <c r="C564">
        <v>4908.62594164025</v>
      </c>
      <c r="D564">
        <v>571.6576694652225</v>
      </c>
      <c r="E564">
        <v>92.28126000463547</v>
      </c>
    </row>
    <row r="565" spans="1:5">
      <c r="A565">
        <v>563</v>
      </c>
      <c r="B565">
        <v>4908.62594164025</v>
      </c>
      <c r="C565">
        <v>4908.62594164025</v>
      </c>
      <c r="D565">
        <v>571.6576212390917</v>
      </c>
      <c r="E565">
        <v>92.28121177850473</v>
      </c>
    </row>
    <row r="566" spans="1:5">
      <c r="A566">
        <v>564</v>
      </c>
      <c r="B566">
        <v>4908.62594164025</v>
      </c>
      <c r="C566">
        <v>4908.62594164025</v>
      </c>
      <c r="D566">
        <v>571.6576086555536</v>
      </c>
      <c r="E566">
        <v>92.28119919496689</v>
      </c>
    </row>
    <row r="567" spans="1:5">
      <c r="A567">
        <v>565</v>
      </c>
      <c r="B567">
        <v>4908.62594164025</v>
      </c>
      <c r="C567">
        <v>4908.62594164025</v>
      </c>
      <c r="D567">
        <v>571.657659733463</v>
      </c>
      <c r="E567">
        <v>92.28125027287653</v>
      </c>
    </row>
    <row r="568" spans="1:5">
      <c r="A568">
        <v>566</v>
      </c>
      <c r="B568">
        <v>4908.62594164025</v>
      </c>
      <c r="C568">
        <v>4908.62594164025</v>
      </c>
      <c r="D568">
        <v>571.6576757152463</v>
      </c>
      <c r="E568">
        <v>92.28126625466039</v>
      </c>
    </row>
    <row r="569" spans="1:5">
      <c r="A569">
        <v>567</v>
      </c>
      <c r="B569">
        <v>4908.62594164025</v>
      </c>
      <c r="C569">
        <v>4908.62594164025</v>
      </c>
      <c r="D569">
        <v>571.6576082927033</v>
      </c>
      <c r="E569">
        <v>92.28119883211637</v>
      </c>
    </row>
    <row r="570" spans="1:5">
      <c r="A570">
        <v>568</v>
      </c>
      <c r="B570">
        <v>4908.62594164025</v>
      </c>
      <c r="C570">
        <v>4908.62594164025</v>
      </c>
      <c r="D570">
        <v>571.6576569999256</v>
      </c>
      <c r="E570">
        <v>92.28124753933945</v>
      </c>
    </row>
    <row r="571" spans="1:5">
      <c r="A571">
        <v>569</v>
      </c>
      <c r="B571">
        <v>4908.62594164025</v>
      </c>
      <c r="C571">
        <v>4908.62594164025</v>
      </c>
      <c r="D571">
        <v>571.657649393972</v>
      </c>
      <c r="E571">
        <v>92.28123993338473</v>
      </c>
    </row>
    <row r="572" spans="1:5">
      <c r="A572">
        <v>570</v>
      </c>
      <c r="B572">
        <v>4908.62594164025</v>
      </c>
      <c r="C572">
        <v>4908.62594164025</v>
      </c>
      <c r="D572">
        <v>571.6576433968638</v>
      </c>
      <c r="E572">
        <v>92.28123393627708</v>
      </c>
    </row>
    <row r="573" spans="1:5">
      <c r="A573">
        <v>571</v>
      </c>
      <c r="B573">
        <v>4908.62594164025</v>
      </c>
      <c r="C573">
        <v>4908.62594164025</v>
      </c>
      <c r="D573">
        <v>571.6576912262707</v>
      </c>
      <c r="E573">
        <v>92.28128176568384</v>
      </c>
    </row>
    <row r="574" spans="1:5">
      <c r="A574">
        <v>572</v>
      </c>
      <c r="B574">
        <v>4908.62594164025</v>
      </c>
      <c r="C574">
        <v>4908.62594164025</v>
      </c>
      <c r="D574">
        <v>571.6576766253098</v>
      </c>
      <c r="E574">
        <v>92.28126716472229</v>
      </c>
    </row>
    <row r="575" spans="1:5">
      <c r="A575">
        <v>573</v>
      </c>
      <c r="B575">
        <v>4908.62594164025</v>
      </c>
      <c r="C575">
        <v>4908.62594164025</v>
      </c>
      <c r="D575">
        <v>571.6576610362998</v>
      </c>
      <c r="E575">
        <v>92.2812515757129</v>
      </c>
    </row>
    <row r="576" spans="1:5">
      <c r="A576">
        <v>574</v>
      </c>
      <c r="B576">
        <v>4908.62594164025</v>
      </c>
      <c r="C576">
        <v>4908.62594164025</v>
      </c>
      <c r="D576">
        <v>571.657667354474</v>
      </c>
      <c r="E576">
        <v>92.28125789388706</v>
      </c>
    </row>
    <row r="577" spans="1:5">
      <c r="A577">
        <v>575</v>
      </c>
      <c r="B577">
        <v>4908.62594164025</v>
      </c>
      <c r="C577">
        <v>4908.62594164025</v>
      </c>
      <c r="D577">
        <v>571.6576529916185</v>
      </c>
      <c r="E577">
        <v>92.28124353103127</v>
      </c>
    </row>
    <row r="578" spans="1:5">
      <c r="A578">
        <v>576</v>
      </c>
      <c r="B578">
        <v>4908.62594164025</v>
      </c>
      <c r="C578">
        <v>4908.62594164025</v>
      </c>
      <c r="D578">
        <v>571.657651104901</v>
      </c>
      <c r="E578">
        <v>92.2812416443135</v>
      </c>
    </row>
    <row r="579" spans="1:5">
      <c r="A579">
        <v>577</v>
      </c>
      <c r="B579">
        <v>4908.62594164025</v>
      </c>
      <c r="C579">
        <v>4908.62594164025</v>
      </c>
      <c r="D579">
        <v>571.6576442843231</v>
      </c>
      <c r="E579">
        <v>92.28123482373623</v>
      </c>
    </row>
    <row r="580" spans="1:5">
      <c r="A580">
        <v>578</v>
      </c>
      <c r="B580">
        <v>4908.62594164025</v>
      </c>
      <c r="C580">
        <v>4908.62594164025</v>
      </c>
      <c r="D580">
        <v>571.657641708048</v>
      </c>
      <c r="E580">
        <v>92.28123224746096</v>
      </c>
    </row>
    <row r="581" spans="1:5">
      <c r="A581">
        <v>579</v>
      </c>
      <c r="B581">
        <v>4908.62594164025</v>
      </c>
      <c r="C581">
        <v>4908.62594164025</v>
      </c>
      <c r="D581">
        <v>571.6577169083417</v>
      </c>
      <c r="E581">
        <v>92.28130744775511</v>
      </c>
    </row>
    <row r="582" spans="1:5">
      <c r="A582">
        <v>580</v>
      </c>
      <c r="B582">
        <v>4908.62594164025</v>
      </c>
      <c r="C582">
        <v>4908.62594164025</v>
      </c>
      <c r="D582">
        <v>571.657650059144</v>
      </c>
      <c r="E582">
        <v>92.28124059855698</v>
      </c>
    </row>
    <row r="583" spans="1:5">
      <c r="A583">
        <v>581</v>
      </c>
      <c r="B583">
        <v>4908.62594164025</v>
      </c>
      <c r="C583">
        <v>4908.62594164025</v>
      </c>
      <c r="D583">
        <v>571.6576280313012</v>
      </c>
      <c r="E583">
        <v>92.28121857071403</v>
      </c>
    </row>
    <row r="584" spans="1:5">
      <c r="A584">
        <v>582</v>
      </c>
      <c r="B584">
        <v>4908.62594164025</v>
      </c>
      <c r="C584">
        <v>4908.62594164025</v>
      </c>
      <c r="D584">
        <v>571.6576437047453</v>
      </c>
      <c r="E584">
        <v>92.28123424415841</v>
      </c>
    </row>
    <row r="585" spans="1:5">
      <c r="A585">
        <v>583</v>
      </c>
      <c r="B585">
        <v>4908.62594164025</v>
      </c>
      <c r="C585">
        <v>4908.62594164025</v>
      </c>
      <c r="D585">
        <v>571.657615368359</v>
      </c>
      <c r="E585">
        <v>92.28120590777191</v>
      </c>
    </row>
    <row r="586" spans="1:5">
      <c r="A586">
        <v>584</v>
      </c>
      <c r="B586">
        <v>4908.62594164025</v>
      </c>
      <c r="C586">
        <v>4908.62594164025</v>
      </c>
      <c r="D586">
        <v>571.6576250576964</v>
      </c>
      <c r="E586">
        <v>92.28121559710959</v>
      </c>
    </row>
    <row r="587" spans="1:5">
      <c r="A587">
        <v>585</v>
      </c>
      <c r="B587">
        <v>4908.62594164025</v>
      </c>
      <c r="C587">
        <v>4908.62594164025</v>
      </c>
      <c r="D587">
        <v>571.6576484986965</v>
      </c>
      <c r="E587">
        <v>92.28123903811007</v>
      </c>
    </row>
    <row r="588" spans="1:5">
      <c r="A588">
        <v>586</v>
      </c>
      <c r="B588">
        <v>4908.62594164025</v>
      </c>
      <c r="C588">
        <v>4908.62594164025</v>
      </c>
      <c r="D588">
        <v>571.657619218196</v>
      </c>
      <c r="E588">
        <v>92.28120975760895</v>
      </c>
    </row>
    <row r="589" spans="1:5">
      <c r="A589">
        <v>587</v>
      </c>
      <c r="B589">
        <v>4908.62594164025</v>
      </c>
      <c r="C589">
        <v>4908.62594164025</v>
      </c>
      <c r="D589">
        <v>571.6576318842116</v>
      </c>
      <c r="E589">
        <v>92.28122242362465</v>
      </c>
    </row>
    <row r="590" spans="1:5">
      <c r="A590">
        <v>588</v>
      </c>
      <c r="B590">
        <v>4908.62594164025</v>
      </c>
      <c r="C590">
        <v>4908.62594164025</v>
      </c>
      <c r="D590">
        <v>571.6576303094727</v>
      </c>
      <c r="E590">
        <v>92.28122084888517</v>
      </c>
    </row>
    <row r="591" spans="1:5">
      <c r="A591">
        <v>589</v>
      </c>
      <c r="B591">
        <v>4908.62594164025</v>
      </c>
      <c r="C591">
        <v>4908.62594164025</v>
      </c>
      <c r="D591">
        <v>571.6575961095664</v>
      </c>
      <c r="E591">
        <v>92.28118664897879</v>
      </c>
    </row>
    <row r="592" spans="1:5">
      <c r="A592">
        <v>590</v>
      </c>
      <c r="B592">
        <v>4908.62594164025</v>
      </c>
      <c r="C592">
        <v>4908.62594164025</v>
      </c>
      <c r="D592">
        <v>571.6576157258572</v>
      </c>
      <c r="E592">
        <v>92.28120626527019</v>
      </c>
    </row>
    <row r="593" spans="1:5">
      <c r="A593">
        <v>591</v>
      </c>
      <c r="B593">
        <v>4908.62594164025</v>
      </c>
      <c r="C593">
        <v>4908.62594164025</v>
      </c>
      <c r="D593">
        <v>571.6576496114735</v>
      </c>
      <c r="E593">
        <v>92.28124015088586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93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0.2189635086084968</v>
      </c>
      <c r="I2">
        <v>0.1559209330661387</v>
      </c>
      <c r="J2">
        <v>0</v>
      </c>
      <c r="K2">
        <v>2.941634214235979</v>
      </c>
      <c r="L2">
        <v>946.5201084568973</v>
      </c>
      <c r="M2">
        <v>630.6483261953356</v>
      </c>
      <c r="N2">
        <v>729.5392163348707</v>
      </c>
    </row>
    <row r="3" spans="1:15">
      <c r="A3">
        <v>1</v>
      </c>
      <c r="B3">
        <v>1</v>
      </c>
      <c r="C3">
        <v>83.04999999999998</v>
      </c>
      <c r="D3">
        <v>0.4399953951930551</v>
      </c>
      <c r="E3">
        <v>29.15855103238362</v>
      </c>
      <c r="F3">
        <v>419.3667815713358</v>
      </c>
      <c r="G3">
        <v>38182.50479006449</v>
      </c>
      <c r="H3">
        <v>0.1934312333626828</v>
      </c>
      <c r="I3">
        <v>0.1503916843119497</v>
      </c>
      <c r="J3">
        <v>5.965595451763291</v>
      </c>
      <c r="K3">
        <v>2.941634214235979</v>
      </c>
      <c r="L3">
        <v>946.5201084568973</v>
      </c>
      <c r="M3">
        <v>693.3382744514618</v>
      </c>
      <c r="N3">
        <v>4909.564149699782</v>
      </c>
    </row>
    <row r="4" spans="1:15">
      <c r="A4">
        <v>2</v>
      </c>
      <c r="B4">
        <v>1.191616766467066</v>
      </c>
      <c r="C4">
        <v>91.84999999999999</v>
      </c>
      <c r="D4">
        <v>0.4427150165686437</v>
      </c>
      <c r="E4">
        <v>30.07902100707531</v>
      </c>
      <c r="F4">
        <v>384.0087448811885</v>
      </c>
      <c r="G4">
        <v>39068.08880573997</v>
      </c>
      <c r="H4">
        <v>0.1936072140877376</v>
      </c>
      <c r="I4">
        <v>0.150428104416462</v>
      </c>
      <c r="J4">
        <v>6.328348450524787</v>
      </c>
      <c r="K4">
        <v>2.941634214235979</v>
      </c>
      <c r="L4">
        <v>946.5201084568973</v>
      </c>
      <c r="M4">
        <v>692.8572753659081</v>
      </c>
      <c r="N4">
        <v>4293.032470605618</v>
      </c>
    </row>
    <row r="5" spans="1:15">
      <c r="A5">
        <v>3</v>
      </c>
      <c r="B5">
        <v>1.349726775956284</v>
      </c>
      <c r="C5">
        <v>100.65</v>
      </c>
      <c r="D5">
        <v>0.4587681846264702</v>
      </c>
      <c r="E5">
        <v>30.99837631009107</v>
      </c>
      <c r="F5">
        <v>348.4193923858643</v>
      </c>
      <c r="G5">
        <v>38662.50605834011</v>
      </c>
      <c r="H5">
        <v>0.1938211503513687</v>
      </c>
      <c r="I5">
        <v>0.1504724123263979</v>
      </c>
      <c r="J5">
        <v>6.716885852335724</v>
      </c>
      <c r="K5">
        <v>2.941634214235979</v>
      </c>
      <c r="L5">
        <v>946.5201084568973</v>
      </c>
      <c r="M5">
        <v>692.2735649038498</v>
      </c>
      <c r="N5">
        <v>3881.302990861281</v>
      </c>
    </row>
    <row r="6" spans="1:15">
      <c r="A6">
        <v>4</v>
      </c>
      <c r="B6">
        <v>1.435233160621762</v>
      </c>
      <c r="C6">
        <v>106.15</v>
      </c>
      <c r="D6">
        <v>0.4703954785326157</v>
      </c>
      <c r="E6">
        <v>31.54136262367117</v>
      </c>
      <c r="F6">
        <v>329.7236464851278</v>
      </c>
      <c r="G6">
        <v>38526.01251985826</v>
      </c>
      <c r="H6">
        <v>0.1941085609019</v>
      </c>
      <c r="I6">
        <v>0.1505319938047556</v>
      </c>
      <c r="J6">
        <v>7.088000083483183</v>
      </c>
      <c r="K6">
        <v>2.941634214235979</v>
      </c>
      <c r="L6">
        <v>946.5201084568973</v>
      </c>
      <c r="M6">
        <v>691.4911588979246</v>
      </c>
      <c r="N6">
        <v>3795.551688024942</v>
      </c>
    </row>
    <row r="7" spans="1:15">
      <c r="A7">
        <v>5</v>
      </c>
      <c r="B7">
        <v>1.526829268292683</v>
      </c>
      <c r="C7">
        <v>112.75</v>
      </c>
      <c r="D7">
        <v>0.4678008617738088</v>
      </c>
      <c r="E7">
        <v>32.22103503103676</v>
      </c>
      <c r="F7">
        <v>309.9353572220958</v>
      </c>
      <c r="G7">
        <v>38416.10542464825</v>
      </c>
      <c r="H7">
        <v>0.1943111909179191</v>
      </c>
      <c r="I7">
        <v>0.1505740387708552</v>
      </c>
      <c r="J7">
        <v>7.426154552275155</v>
      </c>
      <c r="K7">
        <v>2.941634214235979</v>
      </c>
      <c r="L7">
        <v>946.5201084568973</v>
      </c>
      <c r="M7">
        <v>690.9407656346918</v>
      </c>
      <c r="N7">
        <v>3640.480559854697</v>
      </c>
    </row>
    <row r="8" spans="1:15">
      <c r="A8">
        <v>6</v>
      </c>
      <c r="B8">
        <v>1.588785046728972</v>
      </c>
      <c r="C8">
        <v>117.7</v>
      </c>
      <c r="D8">
        <v>0.4687404177565495</v>
      </c>
      <c r="E8">
        <v>32.71183901550049</v>
      </c>
      <c r="F8">
        <v>296.6398174455531</v>
      </c>
      <c r="G8">
        <v>38354.69539774883</v>
      </c>
      <c r="H8">
        <v>0.1945798346360379</v>
      </c>
      <c r="I8">
        <v>0.1506298308365846</v>
      </c>
      <c r="J8">
        <v>7.725299819983292</v>
      </c>
      <c r="K8">
        <v>2.941634214235979</v>
      </c>
      <c r="L8">
        <v>946.5201084568973</v>
      </c>
      <c r="M8">
        <v>690.2126100251025</v>
      </c>
      <c r="N8">
        <v>3586.500933596259</v>
      </c>
    </row>
    <row r="9" spans="1:15">
      <c r="A9">
        <v>7</v>
      </c>
      <c r="B9">
        <v>1.657777777777778</v>
      </c>
      <c r="C9">
        <v>123.75</v>
      </c>
      <c r="D9">
        <v>0.4638783641864482</v>
      </c>
      <c r="E9">
        <v>33.33971616579939</v>
      </c>
      <c r="F9">
        <v>281.9234028687464</v>
      </c>
      <c r="G9">
        <v>38301.72458108034</v>
      </c>
      <c r="H9">
        <v>0.1947560909948018</v>
      </c>
      <c r="I9">
        <v>0.15066646648285</v>
      </c>
      <c r="J9">
        <v>7.980413973205277</v>
      </c>
      <c r="K9">
        <v>2.941634214235979</v>
      </c>
      <c r="L9">
        <v>946.5201084568973</v>
      </c>
      <c r="M9">
        <v>689.7358244290061</v>
      </c>
      <c r="N9">
        <v>3455.762991338895</v>
      </c>
    </row>
    <row r="10" spans="1:15">
      <c r="A10">
        <v>8</v>
      </c>
      <c r="B10">
        <v>1.703862660944206</v>
      </c>
      <c r="C10">
        <v>128.15</v>
      </c>
      <c r="D10">
        <v>0.4617467947988473</v>
      </c>
      <c r="E10">
        <v>33.7786443718873</v>
      </c>
      <c r="F10">
        <v>272.1174330809185</v>
      </c>
      <c r="G10">
        <v>38269.38046970504</v>
      </c>
      <c r="H10">
        <v>0.1950054975279811</v>
      </c>
      <c r="I10">
        <v>0.150718348144108</v>
      </c>
      <c r="J10">
        <v>8.20794851935889</v>
      </c>
      <c r="K10">
        <v>2.941634214235979</v>
      </c>
      <c r="L10">
        <v>946.5201084568973</v>
      </c>
      <c r="M10">
        <v>689.06245118897</v>
      </c>
      <c r="N10">
        <v>3414.542353190118</v>
      </c>
    </row>
    <row r="11" spans="1:15">
      <c r="A11">
        <v>9</v>
      </c>
      <c r="B11">
        <v>1.757201646090535</v>
      </c>
      <c r="C11">
        <v>133.65</v>
      </c>
      <c r="D11">
        <v>0.4568813153247043</v>
      </c>
      <c r="E11">
        <v>34.35502387105396</v>
      </c>
      <c r="F11">
        <v>260.8114221933885</v>
      </c>
      <c r="G11">
        <v>38240.57552335838</v>
      </c>
      <c r="H11">
        <v>0.1951551359505277</v>
      </c>
      <c r="I11">
        <v>0.1507494992842857</v>
      </c>
      <c r="J11">
        <v>8.392320171678726</v>
      </c>
      <c r="K11">
        <v>2.941634214235979</v>
      </c>
      <c r="L11">
        <v>946.5201084568973</v>
      </c>
      <c r="M11">
        <v>688.6591647816369</v>
      </c>
      <c r="N11">
        <v>3294.693407532772</v>
      </c>
    </row>
    <row r="12" spans="1:15">
      <c r="A12">
        <v>10</v>
      </c>
      <c r="B12">
        <v>1.792</v>
      </c>
      <c r="C12">
        <v>137.5</v>
      </c>
      <c r="D12">
        <v>0.4539844628225679</v>
      </c>
      <c r="E12">
        <v>34.74234233880515</v>
      </c>
      <c r="F12">
        <v>253.4446134706893</v>
      </c>
      <c r="G12">
        <v>38222.9510755052</v>
      </c>
      <c r="H12">
        <v>0.1953852626672576</v>
      </c>
      <c r="I12">
        <v>0.1507974402148301</v>
      </c>
      <c r="J12">
        <v>8.558237395441646</v>
      </c>
      <c r="K12">
        <v>2.941634214235979</v>
      </c>
      <c r="L12">
        <v>946.5201084568973</v>
      </c>
      <c r="M12">
        <v>688.0400109539316</v>
      </c>
      <c r="N12">
        <v>3259.991693858774</v>
      </c>
    </row>
    <row r="13" spans="1:15">
      <c r="A13">
        <v>11</v>
      </c>
      <c r="B13">
        <v>1.833976833976834</v>
      </c>
      <c r="C13">
        <v>142.45</v>
      </c>
      <c r="D13">
        <v>0.4497075356937696</v>
      </c>
      <c r="E13">
        <v>35.26747759308104</v>
      </c>
      <c r="F13">
        <v>244.5815014304317</v>
      </c>
      <c r="G13">
        <v>38206.95212859563</v>
      </c>
      <c r="H13">
        <v>0.1955083394901595</v>
      </c>
      <c r="I13">
        <v>0.1508230970041528</v>
      </c>
      <c r="J13">
        <v>8.685889315910034</v>
      </c>
      <c r="K13">
        <v>2.941634214235979</v>
      </c>
      <c r="L13">
        <v>946.5201084568973</v>
      </c>
      <c r="M13">
        <v>687.7093970219722</v>
      </c>
      <c r="N13">
        <v>3146.803744972871</v>
      </c>
    </row>
    <row r="14" spans="1:15">
      <c r="A14">
        <v>12</v>
      </c>
      <c r="B14">
        <v>1.860377358490566</v>
      </c>
      <c r="C14">
        <v>145.75</v>
      </c>
      <c r="D14">
        <v>0.44694266153711</v>
      </c>
      <c r="E14">
        <v>35.60341691040534</v>
      </c>
      <c r="F14">
        <v>239.0126956611529</v>
      </c>
      <c r="G14">
        <v>38197.8831562917</v>
      </c>
      <c r="H14">
        <v>0.1957192463519279</v>
      </c>
      <c r="I14">
        <v>0.1508670903884624</v>
      </c>
      <c r="J14">
        <v>8.80017682018263</v>
      </c>
      <c r="K14">
        <v>2.941634214235979</v>
      </c>
      <c r="L14">
        <v>946.5201084568973</v>
      </c>
      <c r="M14">
        <v>687.1436957636164</v>
      </c>
      <c r="N14">
        <v>3115.866970147501</v>
      </c>
    </row>
    <row r="15" spans="1:15">
      <c r="A15">
        <v>13</v>
      </c>
      <c r="B15">
        <v>1.893772893772894</v>
      </c>
      <c r="C15">
        <v>150.15</v>
      </c>
      <c r="D15">
        <v>0.4434341389671935</v>
      </c>
      <c r="E15">
        <v>36.07752123571429</v>
      </c>
      <c r="F15">
        <v>231.9808864185775</v>
      </c>
      <c r="G15">
        <v>38189.54256256448</v>
      </c>
      <c r="H15">
        <v>0.1958159018112305</v>
      </c>
      <c r="I15">
        <v>0.150887263457591</v>
      </c>
      <c r="J15">
        <v>8.882773664876057</v>
      </c>
      <c r="K15">
        <v>2.941634214235979</v>
      </c>
      <c r="L15">
        <v>946.5201084568973</v>
      </c>
      <c r="M15">
        <v>686.8847992991533</v>
      </c>
      <c r="N15">
        <v>3007.470457929299</v>
      </c>
    </row>
    <row r="16" spans="1:15">
      <c r="A16">
        <v>14</v>
      </c>
      <c r="B16">
        <v>1.913669064748202</v>
      </c>
      <c r="C16">
        <v>152.9</v>
      </c>
      <c r="D16">
        <v>0.4412118296556156</v>
      </c>
      <c r="E16">
        <v>36.36227849046066</v>
      </c>
      <c r="F16">
        <v>227.7966349775294</v>
      </c>
      <c r="G16">
        <v>38185.89334719412</v>
      </c>
      <c r="H16">
        <v>0.1960076831653761</v>
      </c>
      <c r="I16">
        <v>0.1509273118533219</v>
      </c>
      <c r="J16">
        <v>8.954152222143437</v>
      </c>
      <c r="K16">
        <v>2.941634214235979</v>
      </c>
      <c r="L16">
        <v>946.5201084568973</v>
      </c>
      <c r="M16">
        <v>686.3717640905921</v>
      </c>
      <c r="N16">
        <v>2978.710505425173</v>
      </c>
    </row>
    <row r="17" spans="1:14">
      <c r="A17">
        <v>15</v>
      </c>
      <c r="B17">
        <v>1.940350877192983</v>
      </c>
      <c r="C17">
        <v>156.75</v>
      </c>
      <c r="D17">
        <v>0.4385381959938559</v>
      </c>
      <c r="E17">
        <v>36.78552688192135</v>
      </c>
      <c r="F17">
        <v>222.190821113234</v>
      </c>
      <c r="G17">
        <v>38182.5047900645</v>
      </c>
      <c r="H17">
        <v>0.1960780943351483</v>
      </c>
      <c r="I17">
        <v>0.150942022508968</v>
      </c>
      <c r="J17">
        <v>9.001017336006361</v>
      </c>
      <c r="K17">
        <v>2.941634214235979</v>
      </c>
      <c r="L17">
        <v>946.5201084568973</v>
      </c>
      <c r="M17">
        <v>686.1836269424558</v>
      </c>
      <c r="N17">
        <v>2873.441184813195</v>
      </c>
    </row>
    <row r="18" spans="1:14">
      <c r="A18">
        <v>16</v>
      </c>
      <c r="B18">
        <v>1.955017301038062</v>
      </c>
      <c r="C18">
        <v>158.95</v>
      </c>
      <c r="D18">
        <v>0.4370851045479878</v>
      </c>
      <c r="E18">
        <v>37.01926691317588</v>
      </c>
      <c r="F18">
        <v>219.1155156306979</v>
      </c>
      <c r="G18">
        <v>38182.50479006449</v>
      </c>
      <c r="H18">
        <v>0.1962508591513091</v>
      </c>
      <c r="I18">
        <v>0.1509781337099741</v>
      </c>
      <c r="J18">
        <v>9.037356393183908</v>
      </c>
      <c r="K18">
        <v>2.941634214235979</v>
      </c>
      <c r="L18">
        <v>946.5201084568973</v>
      </c>
      <c r="M18">
        <v>685.7225028300304</v>
      </c>
      <c r="N18">
        <v>2846.347581752961</v>
      </c>
    </row>
    <row r="19" spans="1:14">
      <c r="A19">
        <v>17</v>
      </c>
      <c r="B19">
        <v>1.976271186440678</v>
      </c>
      <c r="C19">
        <v>162.25</v>
      </c>
      <c r="D19">
        <v>0.4352947470250879</v>
      </c>
      <c r="E19">
        <v>37.39179713483224</v>
      </c>
      <c r="F19">
        <v>214.6589288721075</v>
      </c>
      <c r="G19">
        <v>38182.50479006449</v>
      </c>
      <c r="H19">
        <v>0.1962952309567853</v>
      </c>
      <c r="I19">
        <v>0.150987412017045</v>
      </c>
      <c r="J19">
        <v>9.056116708546961</v>
      </c>
      <c r="K19">
        <v>2.941634214235979</v>
      </c>
      <c r="L19">
        <v>946.5201084568973</v>
      </c>
      <c r="M19">
        <v>685.6041851308927</v>
      </c>
      <c r="N19">
        <v>2744.737360283771</v>
      </c>
    </row>
    <row r="20" spans="1:14">
      <c r="A20">
        <v>18</v>
      </c>
      <c r="B20">
        <v>2</v>
      </c>
      <c r="C20">
        <v>166.1</v>
      </c>
      <c r="D20">
        <v>0.4399953951930551</v>
      </c>
      <c r="E20">
        <v>37.84629360389735</v>
      </c>
      <c r="F20">
        <v>209.6833907856679</v>
      </c>
      <c r="G20">
        <v>38182.50479006449</v>
      </c>
      <c r="H20">
        <v>0.1964321071356638</v>
      </c>
      <c r="I20">
        <v>0.1510160429482379</v>
      </c>
      <c r="J20">
        <v>9.044093303852856</v>
      </c>
      <c r="K20">
        <v>2.941634214235979</v>
      </c>
      <c r="L20">
        <v>946.5201084568973</v>
      </c>
      <c r="M20">
        <v>685.2394981264704</v>
      </c>
      <c r="N20">
        <v>2593.663210200036</v>
      </c>
    </row>
    <row r="21" spans="1:14">
      <c r="A21">
        <v>19</v>
      </c>
      <c r="B21">
        <v>2.252781091630153</v>
      </c>
      <c r="C21">
        <v>186.0237631960313</v>
      </c>
      <c r="D21">
        <v>0.4432651248949849</v>
      </c>
      <c r="E21">
        <v>39.93190629437244</v>
      </c>
      <c r="F21">
        <v>187.6005813448309</v>
      </c>
      <c r="G21">
        <v>38322.01461012289</v>
      </c>
      <c r="H21">
        <v>0.1969704282340244</v>
      </c>
      <c r="I21">
        <v>0.1511287865142741</v>
      </c>
      <c r="J21">
        <v>9.518926810773992</v>
      </c>
      <c r="K21">
        <v>2.941634214235979</v>
      </c>
      <c r="L21">
        <v>946.5201084568973</v>
      </c>
      <c r="M21">
        <v>683.8095132834183</v>
      </c>
      <c r="N21">
        <v>2273.607472238964</v>
      </c>
    </row>
    <row r="22" spans="1:14">
      <c r="A22">
        <v>20</v>
      </c>
      <c r="B22">
        <v>2.427765644383095</v>
      </c>
      <c r="C22">
        <v>199.6371010909779</v>
      </c>
      <c r="D22">
        <v>0.4437616571780454</v>
      </c>
      <c r="E22">
        <v>41.36164397493754</v>
      </c>
      <c r="F22">
        <v>174.2456889806113</v>
      </c>
      <c r="G22">
        <v>38097.49082244443</v>
      </c>
      <c r="H22">
        <v>0.1974649314532353</v>
      </c>
      <c r="I22">
        <v>0.1512325506050399</v>
      </c>
      <c r="J22">
        <v>9.849672472942389</v>
      </c>
      <c r="K22">
        <v>2.941634214235979</v>
      </c>
      <c r="L22">
        <v>946.5201084568973</v>
      </c>
      <c r="M22">
        <v>682.5019249795931</v>
      </c>
      <c r="N22">
        <v>2148.699308066966</v>
      </c>
    </row>
    <row r="23" spans="1:14">
      <c r="A23">
        <v>21</v>
      </c>
      <c r="B23">
        <v>2.574016029015584</v>
      </c>
      <c r="C23">
        <v>212.7199739516453</v>
      </c>
      <c r="D23">
        <v>0.4410059230849394</v>
      </c>
      <c r="E23">
        <v>42.73681577177906</v>
      </c>
      <c r="F23">
        <v>163.7465000910622</v>
      </c>
      <c r="G23">
        <v>38189.98483915331</v>
      </c>
      <c r="H23">
        <v>0.1979801573110131</v>
      </c>
      <c r="I23">
        <v>0.1513408638205604</v>
      </c>
      <c r="J23">
        <v>10.15389798718959</v>
      </c>
      <c r="K23">
        <v>2.941634214235979</v>
      </c>
      <c r="L23">
        <v>946.5201084568973</v>
      </c>
      <c r="M23">
        <v>681.1456052691613</v>
      </c>
      <c r="N23">
        <v>2055.252339950935</v>
      </c>
    </row>
    <row r="24" spans="1:14">
      <c r="A24">
        <v>22</v>
      </c>
      <c r="B24">
        <v>2.624259884739137</v>
      </c>
      <c r="C24">
        <v>213.8492201930874</v>
      </c>
      <c r="D24">
        <v>0.4382027130066653</v>
      </c>
      <c r="E24">
        <v>42.89159989498976</v>
      </c>
      <c r="F24">
        <v>163.0429052884437</v>
      </c>
      <c r="G24">
        <v>38258.87867896383</v>
      </c>
      <c r="H24">
        <v>0.1980307751140786</v>
      </c>
      <c r="I24">
        <v>0.1513515159726203</v>
      </c>
      <c r="J24">
        <v>10.13620598753526</v>
      </c>
      <c r="K24">
        <v>2.941634214235979</v>
      </c>
      <c r="L24">
        <v>946.5201084568973</v>
      </c>
      <c r="M24">
        <v>681.0126872349585</v>
      </c>
      <c r="N24">
        <v>2027.812485432348</v>
      </c>
    </row>
    <row r="25" spans="1:14">
      <c r="A25">
        <v>23</v>
      </c>
      <c r="B25">
        <v>2.633392384434571</v>
      </c>
      <c r="C25">
        <v>214.7451475102704</v>
      </c>
      <c r="D25">
        <v>0.4388347794118961</v>
      </c>
      <c r="E25">
        <v>42.9742349222062</v>
      </c>
      <c r="F25">
        <v>162.3591229334349</v>
      </c>
      <c r="G25">
        <v>38257.34997902287</v>
      </c>
      <c r="H25">
        <v>0.1980894268612308</v>
      </c>
      <c r="I25">
        <v>0.1513638612780993</v>
      </c>
      <c r="J25">
        <v>10.17362136753424</v>
      </c>
      <c r="K25">
        <v>2.941634214235979</v>
      </c>
      <c r="L25">
        <v>946.5201084568973</v>
      </c>
      <c r="M25">
        <v>680.8587468331039</v>
      </c>
      <c r="N25">
        <v>2029.460592605934</v>
      </c>
    </row>
    <row r="26" spans="1:14">
      <c r="A26">
        <v>24</v>
      </c>
      <c r="B26">
        <v>2.72387691356316</v>
      </c>
      <c r="C26">
        <v>220.0225360485443</v>
      </c>
      <c r="D26">
        <v>0.4388984627653109</v>
      </c>
      <c r="E26">
        <v>43.55355370833338</v>
      </c>
      <c r="F26">
        <v>158.6704869915289</v>
      </c>
      <c r="G26">
        <v>38347.84825893311</v>
      </c>
      <c r="H26">
        <v>0.1983140852401191</v>
      </c>
      <c r="I26">
        <v>0.1514111729647135</v>
      </c>
      <c r="J26">
        <v>10.24706361131676</v>
      </c>
      <c r="K26">
        <v>2.941634214235979</v>
      </c>
      <c r="L26">
        <v>946.5201084568973</v>
      </c>
      <c r="M26">
        <v>680.2698313958579</v>
      </c>
      <c r="N26">
        <v>1974.407189323463</v>
      </c>
    </row>
    <row r="27" spans="1:14">
      <c r="A27">
        <v>25</v>
      </c>
      <c r="B27">
        <v>2.730651339145116</v>
      </c>
      <c r="C27">
        <v>220.7930527881033</v>
      </c>
      <c r="D27">
        <v>0.4389988075332945</v>
      </c>
      <c r="E27">
        <v>43.62462229567919</v>
      </c>
      <c r="F27">
        <v>158.1123548648553</v>
      </c>
      <c r="G27">
        <v>38345.90139932023</v>
      </c>
      <c r="H27">
        <v>0.1983718471252441</v>
      </c>
      <c r="I27">
        <v>0.1514233435415408</v>
      </c>
      <c r="J27">
        <v>10.27773904964458</v>
      </c>
      <c r="K27">
        <v>2.941634214235979</v>
      </c>
      <c r="L27">
        <v>946.5201084568973</v>
      </c>
      <c r="M27">
        <v>680.1186033737024</v>
      </c>
      <c r="N27">
        <v>1975.703564164752</v>
      </c>
    </row>
    <row r="28" spans="1:14">
      <c r="A28">
        <v>26</v>
      </c>
      <c r="B28">
        <v>2.82150439622877</v>
      </c>
      <c r="C28">
        <v>226.1808643259519</v>
      </c>
      <c r="D28">
        <v>0.4411707321261982</v>
      </c>
      <c r="E28">
        <v>44.2084843190969</v>
      </c>
      <c r="F28">
        <v>154.4723294626392</v>
      </c>
      <c r="G28">
        <v>38403.05235567152</v>
      </c>
      <c r="H28">
        <v>0.1985725445089009</v>
      </c>
      <c r="I28">
        <v>0.1514656509346408</v>
      </c>
      <c r="J28">
        <v>10.35450909703197</v>
      </c>
      <c r="K28">
        <v>2.941634214235979</v>
      </c>
      <c r="L28">
        <v>946.5201084568973</v>
      </c>
      <c r="M28">
        <v>679.5937480853611</v>
      </c>
      <c r="N28">
        <v>1918.593477096509</v>
      </c>
    </row>
    <row r="29" spans="1:14">
      <c r="A29">
        <v>27</v>
      </c>
      <c r="B29">
        <v>2.826102306214124</v>
      </c>
      <c r="C29">
        <v>226.8254676302502</v>
      </c>
      <c r="D29">
        <v>0.4410014764276953</v>
      </c>
      <c r="E29">
        <v>44.26797486122939</v>
      </c>
      <c r="F29">
        <v>154.0303786588161</v>
      </c>
      <c r="G29">
        <v>38401.70770816658</v>
      </c>
      <c r="H29">
        <v>0.1986295560887955</v>
      </c>
      <c r="I29">
        <v>0.1514776747307214</v>
      </c>
      <c r="J29">
        <v>10.37844534043386</v>
      </c>
      <c r="K29">
        <v>2.941634214235979</v>
      </c>
      <c r="L29">
        <v>946.5201084568973</v>
      </c>
      <c r="M29">
        <v>679.4448224243774</v>
      </c>
      <c r="N29">
        <v>1919.68765937916</v>
      </c>
    </row>
    <row r="30" spans="1:14">
      <c r="A30">
        <v>28</v>
      </c>
      <c r="B30">
        <v>2.922903075537968</v>
      </c>
      <c r="C30">
        <v>232.8436166388997</v>
      </c>
      <c r="D30">
        <v>0.4440131307287634</v>
      </c>
      <c r="E30">
        <v>44.91012979563075</v>
      </c>
      <c r="F30">
        <v>150.1370055866917</v>
      </c>
      <c r="G30">
        <v>38442.5691153456</v>
      </c>
      <c r="H30">
        <v>0.1988206368232426</v>
      </c>
      <c r="I30">
        <v>0.1515179920431806</v>
      </c>
      <c r="J30">
        <v>10.4742656082988</v>
      </c>
      <c r="K30">
        <v>2.941634214235979</v>
      </c>
      <c r="L30">
        <v>946.5201084568973</v>
      </c>
      <c r="M30">
        <v>678.9462240979203</v>
      </c>
      <c r="N30">
        <v>1861.079706320242</v>
      </c>
    </row>
    <row r="31" spans="1:14">
      <c r="A31">
        <v>29</v>
      </c>
      <c r="B31">
        <v>2.92545316750081</v>
      </c>
      <c r="C31">
        <v>233.354186489658</v>
      </c>
      <c r="D31">
        <v>0.4437566584215113</v>
      </c>
      <c r="E31">
        <v>44.95723671180705</v>
      </c>
      <c r="F31">
        <v>149.8071785841781</v>
      </c>
      <c r="G31">
        <v>38441.94694870921</v>
      </c>
      <c r="H31">
        <v>0.1988767861423607</v>
      </c>
      <c r="I31">
        <v>0.151529844665909</v>
      </c>
      <c r="J31">
        <v>10.49130629441032</v>
      </c>
      <c r="K31">
        <v>2.941634214235979</v>
      </c>
      <c r="L31">
        <v>946.5201084568973</v>
      </c>
      <c r="M31">
        <v>678.7998690515636</v>
      </c>
      <c r="N31">
        <v>1861.98378414609</v>
      </c>
    </row>
    <row r="32" spans="1:14">
      <c r="A32">
        <v>30</v>
      </c>
      <c r="B32">
        <v>3.031142146519504</v>
      </c>
      <c r="C32">
        <v>240.2080463320428</v>
      </c>
      <c r="D32">
        <v>0.4470062678508097</v>
      </c>
      <c r="E32">
        <v>45.67862686898704</v>
      </c>
      <c r="F32">
        <v>145.5966975296767</v>
      </c>
      <c r="G32">
        <v>38472.67890306764</v>
      </c>
      <c r="H32">
        <v>0.1990643676375553</v>
      </c>
      <c r="I32">
        <v>0.1515694589933904</v>
      </c>
      <c r="J32">
        <v>10.6115587165895</v>
      </c>
      <c r="K32">
        <v>2.941634214235979</v>
      </c>
      <c r="L32">
        <v>946.5201084568973</v>
      </c>
      <c r="M32">
        <v>678.3114533111308</v>
      </c>
      <c r="N32">
        <v>1802.678857379669</v>
      </c>
    </row>
    <row r="33" spans="1:14">
      <c r="A33">
        <v>31</v>
      </c>
      <c r="B33">
        <v>3.031797779930939</v>
      </c>
      <c r="C33">
        <v>240.5786414847718</v>
      </c>
      <c r="D33">
        <v>0.4467844960519888</v>
      </c>
      <c r="E33">
        <v>45.71274737484652</v>
      </c>
      <c r="F33">
        <v>145.3725221491359</v>
      </c>
      <c r="G33">
        <v>38472.73014677369</v>
      </c>
      <c r="H33">
        <v>0.1991195460609609</v>
      </c>
      <c r="I33">
        <v>0.1515811169646043</v>
      </c>
      <c r="J33">
        <v>10.62187210951477</v>
      </c>
      <c r="K33">
        <v>2.941634214235979</v>
      </c>
      <c r="L33">
        <v>946.5201084568973</v>
      </c>
      <c r="M33">
        <v>678.1679349613229</v>
      </c>
      <c r="N33">
        <v>1803.381353205038</v>
      </c>
    </row>
    <row r="34" spans="1:14">
      <c r="A34">
        <v>32</v>
      </c>
      <c r="B34">
        <v>3.14852611688783</v>
      </c>
      <c r="C34">
        <v>248.3883416350593</v>
      </c>
      <c r="D34">
        <v>0.4498936531601105</v>
      </c>
      <c r="E34">
        <v>46.52536593421701</v>
      </c>
      <c r="F34">
        <v>140.8491014795304</v>
      </c>
      <c r="G34">
        <v>38496.23184564309</v>
      </c>
      <c r="H34">
        <v>0.1993071877184852</v>
      </c>
      <c r="I34">
        <v>0.1516207789268915</v>
      </c>
      <c r="J34">
        <v>10.76822159694954</v>
      </c>
      <c r="K34">
        <v>2.941634214235979</v>
      </c>
      <c r="L34">
        <v>946.5201084568973</v>
      </c>
      <c r="M34">
        <v>677.6803994375732</v>
      </c>
      <c r="N34">
        <v>1744.126216100794</v>
      </c>
    </row>
    <row r="35" spans="1:14">
      <c r="A35">
        <v>33</v>
      </c>
      <c r="B35">
        <v>3.147489817240771</v>
      </c>
      <c r="C35">
        <v>248.6194341786331</v>
      </c>
      <c r="D35">
        <v>0.4497866720512354</v>
      </c>
      <c r="E35">
        <v>46.54655978802042</v>
      </c>
      <c r="F35">
        <v>140.7194753363735</v>
      </c>
      <c r="G35">
        <v>38496.87504315225</v>
      </c>
      <c r="H35">
        <v>0.1993614817774155</v>
      </c>
      <c r="I35">
        <v>0.1516322601361592</v>
      </c>
      <c r="J35">
        <v>10.77241541131634</v>
      </c>
      <c r="K35">
        <v>2.941634214235979</v>
      </c>
      <c r="L35">
        <v>946.5201084568973</v>
      </c>
      <c r="M35">
        <v>677.5394802794974</v>
      </c>
      <c r="N35">
        <v>1744.669391907565</v>
      </c>
    </row>
    <row r="36" spans="1:14">
      <c r="A36">
        <v>34</v>
      </c>
      <c r="B36">
        <v>3.27708243434663</v>
      </c>
      <c r="C36">
        <v>257.4823593790265</v>
      </c>
      <c r="D36">
        <v>0.4524815733404037</v>
      </c>
      <c r="E36">
        <v>47.45997854984784</v>
      </c>
      <c r="F36">
        <v>135.9104059155244</v>
      </c>
      <c r="G36">
        <v>38514.74632964648</v>
      </c>
      <c r="H36">
        <v>0.1995519711254605</v>
      </c>
      <c r="I36">
        <v>0.1516725595235774</v>
      </c>
      <c r="J36">
        <v>10.94451573901417</v>
      </c>
      <c r="K36">
        <v>2.941634214235979</v>
      </c>
      <c r="L36">
        <v>946.5201084568973</v>
      </c>
      <c r="M36">
        <v>677.0455970963491</v>
      </c>
      <c r="N36">
        <v>1686.062367403473</v>
      </c>
    </row>
    <row r="37" spans="1:14">
      <c r="A37">
        <v>35</v>
      </c>
      <c r="B37">
        <v>3.282812568421507</v>
      </c>
      <c r="C37">
        <v>257.1907786920746</v>
      </c>
      <c r="D37">
        <v>0.453794409406357</v>
      </c>
      <c r="E37">
        <v>47.43387194792808</v>
      </c>
      <c r="F37">
        <v>136.0644893928648</v>
      </c>
      <c r="G37">
        <v>38514.74632964648</v>
      </c>
      <c r="H37">
        <v>0.1995385955597067</v>
      </c>
      <c r="I37">
        <v>0.1516697289200575</v>
      </c>
      <c r="J37">
        <v>10.93954024824289</v>
      </c>
      <c r="K37">
        <v>2.941634214235979</v>
      </c>
      <c r="L37">
        <v>946.5201084568973</v>
      </c>
      <c r="M37">
        <v>677.0802492245898</v>
      </c>
      <c r="N37">
        <v>1689.075610587233</v>
      </c>
    </row>
    <row r="38" spans="1:14">
      <c r="A38">
        <v>36</v>
      </c>
      <c r="B38">
        <v>3.483693826114354</v>
      </c>
      <c r="C38">
        <v>274.3711204666263</v>
      </c>
      <c r="D38">
        <v>0.4522233415847325</v>
      </c>
      <c r="E38">
        <v>49.17421454123212</v>
      </c>
      <c r="F38">
        <v>127.5846180686101</v>
      </c>
      <c r="G38">
        <v>38536.75159864788</v>
      </c>
      <c r="H38">
        <v>0.1999608435713471</v>
      </c>
      <c r="I38">
        <v>0.1517591531580497</v>
      </c>
      <c r="J38">
        <v>11.26149794548069</v>
      </c>
      <c r="K38">
        <v>2.941634214235979</v>
      </c>
      <c r="L38">
        <v>946.5201084568973</v>
      </c>
      <c r="M38">
        <v>675.988277299501</v>
      </c>
      <c r="N38">
        <v>1586.110380122545</v>
      </c>
    </row>
    <row r="39" spans="1:14">
      <c r="A39">
        <v>37</v>
      </c>
      <c r="B39">
        <v>3.712865687798502</v>
      </c>
      <c r="C39">
        <v>293.8451928633492</v>
      </c>
      <c r="D39">
        <v>0.4515721998557144</v>
      </c>
      <c r="E39">
        <v>51.19916906363672</v>
      </c>
      <c r="F39">
        <v>119.0615689703552</v>
      </c>
      <c r="G39">
        <v>38497.02176447953</v>
      </c>
      <c r="H39">
        <v>0.2006099297148206</v>
      </c>
      <c r="I39">
        <v>0.1518968830022793</v>
      </c>
      <c r="J39">
        <v>11.57178668977861</v>
      </c>
      <c r="K39">
        <v>2.941634214235979</v>
      </c>
      <c r="L39">
        <v>946.5201084568973</v>
      </c>
      <c r="M39">
        <v>674.3174852149378</v>
      </c>
      <c r="N39">
        <v>1496.230128614813</v>
      </c>
    </row>
    <row r="40" spans="1:14">
      <c r="A40">
        <v>38</v>
      </c>
      <c r="B40">
        <v>3.957094724138134</v>
      </c>
      <c r="C40">
        <v>310.1157936816215</v>
      </c>
      <c r="D40">
        <v>0.4521154602669473</v>
      </c>
      <c r="E40">
        <v>52.88220713373085</v>
      </c>
      <c r="F40">
        <v>112.9751862104957</v>
      </c>
      <c r="G40">
        <v>38596.46144705932</v>
      </c>
      <c r="H40">
        <v>0.20109291876122</v>
      </c>
      <c r="I40">
        <v>0.1519995769690806</v>
      </c>
      <c r="J40">
        <v>11.81858915071634</v>
      </c>
      <c r="K40">
        <v>2.941634214235979</v>
      </c>
      <c r="L40">
        <v>946.5201084568973</v>
      </c>
      <c r="M40">
        <v>673.0803281365779</v>
      </c>
      <c r="N40">
        <v>1427.075695525686</v>
      </c>
    </row>
    <row r="41" spans="1:14">
      <c r="A41">
        <v>39</v>
      </c>
      <c r="B41">
        <v>4.230578789835032</v>
      </c>
      <c r="C41">
        <v>326.6331315842006</v>
      </c>
      <c r="D41">
        <v>0.4550978801658234</v>
      </c>
      <c r="E41">
        <v>54.58463498797543</v>
      </c>
      <c r="F41">
        <v>107.2762298806202</v>
      </c>
      <c r="G41">
        <v>38605.62419197278</v>
      </c>
      <c r="H41">
        <v>0.20154623548363</v>
      </c>
      <c r="I41">
        <v>0.1520961233155343</v>
      </c>
      <c r="J41">
        <v>12.05793846393507</v>
      </c>
      <c r="K41">
        <v>2.941634214235979</v>
      </c>
      <c r="L41">
        <v>946.5201084568973</v>
      </c>
      <c r="M41">
        <v>671.9238663010096</v>
      </c>
      <c r="N41">
        <v>1363.336683405227</v>
      </c>
    </row>
    <row r="42" spans="1:14">
      <c r="A42">
        <v>40</v>
      </c>
      <c r="B42">
        <v>4.312353027727919</v>
      </c>
      <c r="C42">
        <v>337.3736147684307</v>
      </c>
      <c r="D42">
        <v>0.453397907638859</v>
      </c>
      <c r="E42">
        <v>55.72416049058871</v>
      </c>
      <c r="F42">
        <v>103.7571294173953</v>
      </c>
      <c r="G42">
        <v>38535.51799015074</v>
      </c>
      <c r="H42">
        <v>0.2020138041805137</v>
      </c>
      <c r="I42">
        <v>0.1521958683854907</v>
      </c>
      <c r="J42">
        <v>12.18411251761396</v>
      </c>
      <c r="K42">
        <v>2.941634214235979</v>
      </c>
      <c r="L42">
        <v>946.5201084568973</v>
      </c>
      <c r="M42">
        <v>670.7357722544822</v>
      </c>
      <c r="N42">
        <v>1330.494823417388</v>
      </c>
    </row>
    <row r="43" spans="1:14">
      <c r="A43">
        <v>41</v>
      </c>
      <c r="B43">
        <v>4.335230013656699</v>
      </c>
      <c r="C43">
        <v>341.645869116</v>
      </c>
      <c r="D43">
        <v>0.455504788092191</v>
      </c>
      <c r="E43">
        <v>56.12643408360329</v>
      </c>
      <c r="F43">
        <v>102.4021222892516</v>
      </c>
      <c r="G43">
        <v>38496.20650873422</v>
      </c>
      <c r="H43">
        <v>0.202141260514557</v>
      </c>
      <c r="I43">
        <v>0.1522230870075428</v>
      </c>
      <c r="J43">
        <v>12.26664590471686</v>
      </c>
      <c r="K43">
        <v>2.941634214235979</v>
      </c>
      <c r="L43">
        <v>946.5201084568973</v>
      </c>
      <c r="M43">
        <v>670.4127333852077</v>
      </c>
      <c r="N43">
        <v>1322.032875266053</v>
      </c>
    </row>
    <row r="44" spans="1:14">
      <c r="A44">
        <v>42</v>
      </c>
      <c r="B44">
        <v>4.341501317705146</v>
      </c>
      <c r="C44">
        <v>342.4760033301394</v>
      </c>
      <c r="D44">
        <v>0.4558163852146103</v>
      </c>
      <c r="E44">
        <v>56.20040081017152</v>
      </c>
      <c r="F44">
        <v>102.1489146732659</v>
      </c>
      <c r="G44">
        <v>38492.7864546887</v>
      </c>
      <c r="H44">
        <v>0.2021920210946024</v>
      </c>
      <c r="I44">
        <v>0.1522339304818842</v>
      </c>
      <c r="J44">
        <v>12.28733968893489</v>
      </c>
      <c r="K44">
        <v>2.941634214235979</v>
      </c>
      <c r="L44">
        <v>946.5201084568973</v>
      </c>
      <c r="M44">
        <v>670.2841788636093</v>
      </c>
      <c r="N44">
        <v>1323.430050326518</v>
      </c>
    </row>
    <row r="45" spans="1:14">
      <c r="A45">
        <v>43</v>
      </c>
      <c r="B45">
        <v>4.449112438388063</v>
      </c>
      <c r="C45">
        <v>351.3525093507652</v>
      </c>
      <c r="D45">
        <v>0.4558932160147289</v>
      </c>
      <c r="E45">
        <v>57.0961375339019</v>
      </c>
      <c r="F45">
        <v>99.523647787135</v>
      </c>
      <c r="G45">
        <v>38461.44915056886</v>
      </c>
      <c r="H45">
        <v>0.2023951282259921</v>
      </c>
      <c r="I45">
        <v>0.1522773377313002</v>
      </c>
      <c r="J45">
        <v>12.4161458339478</v>
      </c>
      <c r="K45">
        <v>2.941634214235979</v>
      </c>
      <c r="L45">
        <v>946.5201084568973</v>
      </c>
      <c r="M45">
        <v>669.770356935842</v>
      </c>
      <c r="N45">
        <v>1295.301138030439</v>
      </c>
    </row>
    <row r="46" spans="1:14">
      <c r="A46">
        <v>44</v>
      </c>
      <c r="B46">
        <v>4.453380690672818</v>
      </c>
      <c r="C46">
        <v>352.0079211053251</v>
      </c>
      <c r="D46">
        <v>0.4558668606098947</v>
      </c>
      <c r="E46">
        <v>57.15336635719073</v>
      </c>
      <c r="F46">
        <v>99.33436889072239</v>
      </c>
      <c r="G46">
        <v>38458.65174613097</v>
      </c>
      <c r="H46">
        <v>0.2024450502902159</v>
      </c>
      <c r="I46">
        <v>0.152288011653391</v>
      </c>
      <c r="J46">
        <v>12.43290927432595</v>
      </c>
      <c r="K46">
        <v>2.941634214235979</v>
      </c>
      <c r="L46">
        <v>946.5201084568973</v>
      </c>
      <c r="M46">
        <v>669.6442007874053</v>
      </c>
      <c r="N46">
        <v>1297.166526077981</v>
      </c>
    </row>
    <row r="47" spans="1:14">
      <c r="A47">
        <v>45</v>
      </c>
      <c r="B47">
        <v>4.552682896597581</v>
      </c>
      <c r="C47">
        <v>360.8315770136412</v>
      </c>
      <c r="D47">
        <v>0.4550367095575421</v>
      </c>
      <c r="E47">
        <v>58.04745477694095</v>
      </c>
      <c r="F47">
        <v>96.88232069600825</v>
      </c>
      <c r="G47">
        <v>38442.08349402959</v>
      </c>
      <c r="H47">
        <v>0.2026529163202475</v>
      </c>
      <c r="I47">
        <v>0.1523324760961297</v>
      </c>
      <c r="J47">
        <v>12.55286039390793</v>
      </c>
      <c r="K47">
        <v>2.941634214235979</v>
      </c>
      <c r="L47">
        <v>946.5201084568973</v>
      </c>
      <c r="M47">
        <v>669.1194905855099</v>
      </c>
      <c r="N47">
        <v>1270.252737656712</v>
      </c>
    </row>
    <row r="48" spans="1:14">
      <c r="A48">
        <v>46</v>
      </c>
      <c r="B48">
        <v>4.554943108676869</v>
      </c>
      <c r="C48">
        <v>361.3116739522783</v>
      </c>
      <c r="D48">
        <v>0.4548478903541099</v>
      </c>
      <c r="E48">
        <v>58.08813471967133</v>
      </c>
      <c r="F48">
        <v>96.7508934719381</v>
      </c>
      <c r="G48">
        <v>38440.13692451469</v>
      </c>
      <c r="H48">
        <v>0.2027018792799389</v>
      </c>
      <c r="I48">
        <v>0.1523429544707652</v>
      </c>
      <c r="J48">
        <v>12.56544868527009</v>
      </c>
      <c r="K48">
        <v>2.941634214235979</v>
      </c>
      <c r="L48">
        <v>946.5201084568973</v>
      </c>
      <c r="M48">
        <v>668.9960307440091</v>
      </c>
      <c r="N48">
        <v>1272.353503901607</v>
      </c>
    </row>
    <row r="49" spans="1:14">
      <c r="A49">
        <v>47</v>
      </c>
      <c r="B49">
        <v>4.652567181775385</v>
      </c>
      <c r="C49">
        <v>370.2360714627399</v>
      </c>
      <c r="D49">
        <v>0.4536695866749928</v>
      </c>
      <c r="E49">
        <v>58.99639228872286</v>
      </c>
      <c r="F49">
        <v>94.40605410409695</v>
      </c>
      <c r="G49">
        <v>38430.7355586651</v>
      </c>
      <c r="H49">
        <v>0.2029226550211553</v>
      </c>
      <c r="I49">
        <v>0.15239022431847</v>
      </c>
      <c r="J49">
        <v>12.67825306687083</v>
      </c>
      <c r="K49">
        <v>2.941634214235979</v>
      </c>
      <c r="L49">
        <v>946.5201084568973</v>
      </c>
      <c r="M49">
        <v>668.4399881783294</v>
      </c>
      <c r="N49">
        <v>1245.664012638443</v>
      </c>
    </row>
    <row r="50" spans="1:14">
      <c r="A50">
        <v>48</v>
      </c>
      <c r="B50">
        <v>4.693079176164131</v>
      </c>
      <c r="C50">
        <v>374.60441905506</v>
      </c>
      <c r="D50">
        <v>0.452592983462536</v>
      </c>
      <c r="E50">
        <v>59.42771869846798</v>
      </c>
      <c r="F50">
        <v>93.29857051479155</v>
      </c>
      <c r="G50">
        <v>38425.79598378771</v>
      </c>
      <c r="H50">
        <v>0.2031240367584143</v>
      </c>
      <c r="I50">
        <v>0.152433373826888</v>
      </c>
      <c r="J50">
        <v>12.73999198092699</v>
      </c>
      <c r="K50">
        <v>2.941634214235979</v>
      </c>
      <c r="L50">
        <v>946.5201084568973</v>
      </c>
      <c r="M50">
        <v>667.9337059031616</v>
      </c>
      <c r="N50">
        <v>1238.515574660457</v>
      </c>
    </row>
    <row r="51" spans="1:14">
      <c r="A51">
        <v>49</v>
      </c>
      <c r="B51">
        <v>4.691894210582602</v>
      </c>
      <c r="C51">
        <v>374.7259266660938</v>
      </c>
      <c r="D51">
        <v>0.4523855953411854</v>
      </c>
      <c r="E51">
        <v>59.4349348856391</v>
      </c>
      <c r="F51">
        <v>93.26741340427348</v>
      </c>
      <c r="G51">
        <v>38425.11820239773</v>
      </c>
      <c r="H51">
        <v>0.2031692157976198</v>
      </c>
      <c r="I51">
        <v>0.1524430584143404</v>
      </c>
      <c r="J51">
        <v>12.74434769543571</v>
      </c>
      <c r="K51">
        <v>2.941634214235979</v>
      </c>
      <c r="L51">
        <v>946.5201084568973</v>
      </c>
      <c r="M51">
        <v>667.820243471827</v>
      </c>
      <c r="N51">
        <v>1240.632404382352</v>
      </c>
    </row>
    <row r="52" spans="1:14">
      <c r="A52">
        <v>50</v>
      </c>
      <c r="B52">
        <v>4.786002525206037</v>
      </c>
      <c r="C52">
        <v>382.9102680614136</v>
      </c>
      <c r="D52">
        <v>0.451400192349563</v>
      </c>
      <c r="E52">
        <v>60.2757037078819</v>
      </c>
      <c r="F52">
        <v>91.26839812772022</v>
      </c>
      <c r="G52">
        <v>38420.89595630798</v>
      </c>
      <c r="H52">
        <v>0.203346847534821</v>
      </c>
      <c r="I52">
        <v>0.1524811504995059</v>
      </c>
      <c r="J52">
        <v>12.83787810010904</v>
      </c>
      <c r="K52">
        <v>2.941634214235979</v>
      </c>
      <c r="L52">
        <v>946.5201084568973</v>
      </c>
      <c r="M52">
        <v>667.374564015371</v>
      </c>
      <c r="N52">
        <v>1215.693821619943</v>
      </c>
    </row>
    <row r="53" spans="1:14">
      <c r="A53">
        <v>51</v>
      </c>
      <c r="B53">
        <v>4.782785241156653</v>
      </c>
      <c r="C53">
        <v>382.8489917146121</v>
      </c>
      <c r="D53">
        <v>0.4512567255663287</v>
      </c>
      <c r="E53">
        <v>60.26572891373625</v>
      </c>
      <c r="F53">
        <v>91.28274859069511</v>
      </c>
      <c r="G53">
        <v>38420.69888883774</v>
      </c>
      <c r="H53">
        <v>0.2033918995434499</v>
      </c>
      <c r="I53">
        <v>0.152490815417286</v>
      </c>
      <c r="J53">
        <v>12.83829931789875</v>
      </c>
      <c r="K53">
        <v>2.941634214235979</v>
      </c>
      <c r="L53">
        <v>946.5201084568973</v>
      </c>
      <c r="M53">
        <v>667.2616355193433</v>
      </c>
      <c r="N53">
        <v>1217.778387922566</v>
      </c>
    </row>
    <row r="54" spans="1:14">
      <c r="A54">
        <v>52</v>
      </c>
      <c r="B54">
        <v>4.877415628323843</v>
      </c>
      <c r="C54">
        <v>391.6953577842686</v>
      </c>
      <c r="D54">
        <v>0.4498750952425968</v>
      </c>
      <c r="E54">
        <v>61.17239898417971</v>
      </c>
      <c r="F54">
        <v>89.21716270728901</v>
      </c>
      <c r="G54">
        <v>38417.57930532339</v>
      </c>
      <c r="H54">
        <v>0.2036330296017724</v>
      </c>
      <c r="I54">
        <v>0.1525425705424279</v>
      </c>
      <c r="J54">
        <v>12.93519635835678</v>
      </c>
      <c r="K54">
        <v>2.941634214235979</v>
      </c>
      <c r="L54">
        <v>946.5201084568973</v>
      </c>
      <c r="M54">
        <v>666.6579496576725</v>
      </c>
      <c r="N54">
        <v>1193.103831141143</v>
      </c>
    </row>
    <row r="55" spans="1:14">
      <c r="A55">
        <v>53</v>
      </c>
      <c r="B55">
        <v>4.961462889841432</v>
      </c>
      <c r="C55">
        <v>399.7788159545719</v>
      </c>
      <c r="D55">
        <v>0.4484863740818148</v>
      </c>
      <c r="E55">
        <v>62.00361112328238</v>
      </c>
      <c r="F55">
        <v>87.41169001950195</v>
      </c>
      <c r="G55">
        <v>38416.36624423476</v>
      </c>
      <c r="H55">
        <v>0.2039293358566437</v>
      </c>
      <c r="I55">
        <v>0.1526062283396816</v>
      </c>
      <c r="J55">
        <v>13.01632678047378</v>
      </c>
      <c r="K55">
        <v>2.941634214235979</v>
      </c>
      <c r="L55">
        <v>946.5201084568973</v>
      </c>
      <c r="M55">
        <v>665.9178218889265</v>
      </c>
      <c r="N55">
        <v>1172.396828405358</v>
      </c>
    </row>
    <row r="56" spans="1:14">
      <c r="A56">
        <v>54</v>
      </c>
      <c r="B56">
        <v>5.057476857741909</v>
      </c>
      <c r="C56">
        <v>406.6232093222076</v>
      </c>
      <c r="D56">
        <v>0.4473742165479534</v>
      </c>
      <c r="E56">
        <v>62.70148463341098</v>
      </c>
      <c r="F56">
        <v>85.95718978330778</v>
      </c>
      <c r="G56">
        <v>38430.059119079</v>
      </c>
      <c r="H56">
        <v>0.2041538666771996</v>
      </c>
      <c r="I56">
        <v>0.1526545099904078</v>
      </c>
      <c r="J56">
        <v>13.09065690934565</v>
      </c>
      <c r="K56">
        <v>2.941634214235979</v>
      </c>
      <c r="L56">
        <v>946.5201084568973</v>
      </c>
      <c r="M56">
        <v>665.3582187853077</v>
      </c>
      <c r="N56">
        <v>1157.007068286914</v>
      </c>
    </row>
    <row r="57" spans="1:14">
      <c r="A57">
        <v>55</v>
      </c>
      <c r="B57">
        <v>5.111538267310645</v>
      </c>
      <c r="C57">
        <v>409.2803820608406</v>
      </c>
      <c r="D57">
        <v>0.4478850854373055</v>
      </c>
      <c r="E57">
        <v>62.98242100922894</v>
      </c>
      <c r="F57">
        <v>85.47067137014048</v>
      </c>
      <c r="G57">
        <v>38488.62043780094</v>
      </c>
      <c r="H57">
        <v>0.2042242261645306</v>
      </c>
      <c r="I57">
        <v>0.1526696474261889</v>
      </c>
      <c r="J57">
        <v>13.11272649066108</v>
      </c>
      <c r="K57">
        <v>2.941634214235979</v>
      </c>
      <c r="L57">
        <v>946.5201084568973</v>
      </c>
      <c r="M57">
        <v>665.1830797715718</v>
      </c>
      <c r="N57">
        <v>1149.027014035157</v>
      </c>
    </row>
    <row r="58" spans="1:14">
      <c r="A58">
        <v>56</v>
      </c>
      <c r="B58">
        <v>5.378080462216412</v>
      </c>
      <c r="C58">
        <v>429.4601789592539</v>
      </c>
      <c r="D58">
        <v>0.4490651291945729</v>
      </c>
      <c r="E58">
        <v>65.05397587251932</v>
      </c>
      <c r="F58">
        <v>81.44298721107656</v>
      </c>
      <c r="G58">
        <v>38478.72209635595</v>
      </c>
      <c r="H58">
        <v>0.2048418891495872</v>
      </c>
      <c r="I58">
        <v>0.1528026933482493</v>
      </c>
      <c r="J58">
        <v>13.31344048663148</v>
      </c>
      <c r="K58">
        <v>2.941634214235979</v>
      </c>
      <c r="L58">
        <v>946.5201084568973</v>
      </c>
      <c r="M58">
        <v>663.6500673974224</v>
      </c>
      <c r="N58">
        <v>1104.804533929702</v>
      </c>
    </row>
    <row r="59" spans="1:14">
      <c r="A59">
        <v>57</v>
      </c>
      <c r="B59">
        <v>5.551866379947362</v>
      </c>
      <c r="C59">
        <v>446.0474816580737</v>
      </c>
      <c r="D59">
        <v>0.4474643370396585</v>
      </c>
      <c r="E59">
        <v>66.74563001206749</v>
      </c>
      <c r="F59">
        <v>78.39275068930422</v>
      </c>
      <c r="G59">
        <v>38459.46042149237</v>
      </c>
      <c r="H59">
        <v>0.2054210569479197</v>
      </c>
      <c r="I59">
        <v>0.152927706716022</v>
      </c>
      <c r="J59">
        <v>13.47679276497365</v>
      </c>
      <c r="K59">
        <v>2.941634214235979</v>
      </c>
      <c r="L59">
        <v>946.5201084568973</v>
      </c>
      <c r="M59">
        <v>662.2198550361265</v>
      </c>
      <c r="N59">
        <v>1076.700198344412</v>
      </c>
    </row>
    <row r="60" spans="1:14">
      <c r="A60">
        <v>58</v>
      </c>
      <c r="B60">
        <v>5.823581078928266</v>
      </c>
      <c r="C60">
        <v>464.7852173953085</v>
      </c>
      <c r="D60">
        <v>0.4481148420338245</v>
      </c>
      <c r="E60">
        <v>68.62733266735164</v>
      </c>
      <c r="F60">
        <v>75.2570375931416</v>
      </c>
      <c r="G60">
        <v>38482.39952757608</v>
      </c>
      <c r="H60">
        <v>0.2059056152161978</v>
      </c>
      <c r="I60">
        <v>0.1530324910423389</v>
      </c>
      <c r="J60">
        <v>13.66317348881514</v>
      </c>
      <c r="K60">
        <v>2.941634214235979</v>
      </c>
      <c r="L60">
        <v>946.5201084568973</v>
      </c>
      <c r="M60">
        <v>661.0286269530694</v>
      </c>
      <c r="N60">
        <v>1042.752184000361</v>
      </c>
    </row>
    <row r="61" spans="1:14">
      <c r="A61">
        <v>59</v>
      </c>
      <c r="B61">
        <v>5.905551433546602</v>
      </c>
      <c r="C61">
        <v>472.8031167495922</v>
      </c>
      <c r="D61">
        <v>0.4473338620980048</v>
      </c>
      <c r="E61">
        <v>69.43095027456377</v>
      </c>
      <c r="F61">
        <v>73.89371480285604</v>
      </c>
      <c r="G61">
        <v>38400.03970505725</v>
      </c>
      <c r="H61">
        <v>0.2061839602660963</v>
      </c>
      <c r="I61">
        <v>0.1530927614809877</v>
      </c>
      <c r="J61">
        <v>13.74152958224726</v>
      </c>
      <c r="K61">
        <v>2.941634214235979</v>
      </c>
      <c r="L61">
        <v>946.5201084568973</v>
      </c>
      <c r="M61">
        <v>660.3465405167514</v>
      </c>
      <c r="N61">
        <v>1032.241104589665</v>
      </c>
    </row>
    <row r="62" spans="1:14">
      <c r="A62">
        <v>60</v>
      </c>
      <c r="B62">
        <v>5.979608857403791</v>
      </c>
      <c r="C62">
        <v>476.1374960008186</v>
      </c>
      <c r="D62">
        <v>0.4459429331404272</v>
      </c>
      <c r="E62">
        <v>69.80658672464148</v>
      </c>
      <c r="F62">
        <v>73.40194357845778</v>
      </c>
      <c r="G62">
        <v>38424.51760514614</v>
      </c>
      <c r="H62">
        <v>0.2062952083771117</v>
      </c>
      <c r="I62">
        <v>0.1531168663181613</v>
      </c>
      <c r="J62">
        <v>13.75356982620349</v>
      </c>
      <c r="K62">
        <v>2.941634214235979</v>
      </c>
      <c r="L62">
        <v>946.5201084568973</v>
      </c>
      <c r="M62">
        <v>660.0743716691269</v>
      </c>
      <c r="N62">
        <v>1024.095152159339</v>
      </c>
    </row>
    <row r="63" spans="1:14">
      <c r="A63">
        <v>61</v>
      </c>
      <c r="B63">
        <v>5.986030493582995</v>
      </c>
      <c r="C63">
        <v>475.1574047090529</v>
      </c>
      <c r="D63">
        <v>0.4459720476360534</v>
      </c>
      <c r="E63">
        <v>69.71850441510313</v>
      </c>
      <c r="F63">
        <v>73.55601657772331</v>
      </c>
      <c r="G63">
        <v>38427.05424667981</v>
      </c>
      <c r="H63">
        <v>0.2062535118086535</v>
      </c>
      <c r="I63">
        <v>0.1531078305782051</v>
      </c>
      <c r="J63">
        <v>13.74021760987408</v>
      </c>
      <c r="K63">
        <v>2.941634214235979</v>
      </c>
      <c r="L63">
        <v>946.5201084568973</v>
      </c>
      <c r="M63">
        <v>660.1763526990358</v>
      </c>
      <c r="N63">
        <v>1024.670064153869</v>
      </c>
    </row>
    <row r="64" spans="1:14">
      <c r="A64">
        <v>62</v>
      </c>
      <c r="B64">
        <v>6.113593084413614</v>
      </c>
      <c r="C64">
        <v>486.1939481000238</v>
      </c>
      <c r="D64">
        <v>0.4455239106767173</v>
      </c>
      <c r="E64">
        <v>70.85277898253332</v>
      </c>
      <c r="F64">
        <v>71.90540348742077</v>
      </c>
      <c r="G64">
        <v>38445.62639361429</v>
      </c>
      <c r="H64">
        <v>0.2066543457422882</v>
      </c>
      <c r="I64">
        <v>0.1531947457027098</v>
      </c>
      <c r="J64">
        <v>13.82716871654105</v>
      </c>
      <c r="K64">
        <v>2.941634214235979</v>
      </c>
      <c r="L64">
        <v>946.5201084568973</v>
      </c>
      <c r="M64">
        <v>659.197470916171</v>
      </c>
      <c r="N64">
        <v>1006.796337673046</v>
      </c>
    </row>
    <row r="65" spans="1:14">
      <c r="A65">
        <v>63</v>
      </c>
      <c r="B65">
        <v>6.192414242114067</v>
      </c>
      <c r="C65">
        <v>489.5613980062482</v>
      </c>
      <c r="D65">
        <v>0.4460196302511996</v>
      </c>
      <c r="E65">
        <v>71.22233165124786</v>
      </c>
      <c r="F65">
        <v>71.42051718077421</v>
      </c>
      <c r="G65">
        <v>38455.13884576382</v>
      </c>
      <c r="H65">
        <v>0.2067522015874083</v>
      </c>
      <c r="I65">
        <v>0.1532159824761361</v>
      </c>
      <c r="J65">
        <v>13.84428340240292</v>
      </c>
      <c r="K65">
        <v>2.941634214235979</v>
      </c>
      <c r="L65">
        <v>946.5201084568973</v>
      </c>
      <c r="M65">
        <v>658.9589943598126</v>
      </c>
      <c r="N65">
        <v>999.5362222607803</v>
      </c>
    </row>
    <row r="66" spans="1:14">
      <c r="A66">
        <v>64</v>
      </c>
      <c r="B66">
        <v>6.197896454738259</v>
      </c>
      <c r="C66">
        <v>488.795980766286</v>
      </c>
      <c r="D66">
        <v>0.4462328878868835</v>
      </c>
      <c r="E66">
        <v>71.15330153745325</v>
      </c>
      <c r="F66">
        <v>71.5341638256011</v>
      </c>
      <c r="G66">
        <v>38456.90590192738</v>
      </c>
      <c r="H66">
        <v>0.2067098900485468</v>
      </c>
      <c r="I66">
        <v>0.1532067991111462</v>
      </c>
      <c r="J66">
        <v>13.83505737338639</v>
      </c>
      <c r="K66">
        <v>2.941634214235979</v>
      </c>
      <c r="L66">
        <v>946.5201084568973</v>
      </c>
      <c r="M66">
        <v>659.0620844302249</v>
      </c>
      <c r="N66">
        <v>1000.024796325896</v>
      </c>
    </row>
    <row r="67" spans="1:14">
      <c r="A67">
        <v>65</v>
      </c>
      <c r="B67">
        <v>6.324666797594386</v>
      </c>
      <c r="C67">
        <v>500.5482632987381</v>
      </c>
      <c r="D67">
        <v>0.4461970696153038</v>
      </c>
      <c r="E67">
        <v>72.3457288352938</v>
      </c>
      <c r="F67">
        <v>69.86137693223263</v>
      </c>
      <c r="G67">
        <v>38463.66416124078</v>
      </c>
      <c r="H67">
        <v>0.2071405156207793</v>
      </c>
      <c r="I67">
        <v>0.1533003248196023</v>
      </c>
      <c r="J67">
        <v>13.92979731086765</v>
      </c>
      <c r="K67">
        <v>2.941634214235979</v>
      </c>
      <c r="L67">
        <v>946.5201084568973</v>
      </c>
      <c r="M67">
        <v>658.0145860369701</v>
      </c>
      <c r="N67">
        <v>982.7396855554783</v>
      </c>
    </row>
    <row r="68" spans="1:14">
      <c r="A68">
        <v>66</v>
      </c>
      <c r="B68">
        <v>6.483325709880699</v>
      </c>
      <c r="C68">
        <v>512.5535379970245</v>
      </c>
      <c r="D68">
        <v>0.4469362837506101</v>
      </c>
      <c r="E68">
        <v>73.57799176972564</v>
      </c>
      <c r="F68">
        <v>68.23135004862837</v>
      </c>
      <c r="G68">
        <v>38470.12211054148</v>
      </c>
      <c r="H68">
        <v>0.2075313744357632</v>
      </c>
      <c r="I68">
        <v>0.153385332745301</v>
      </c>
      <c r="J68">
        <v>14.01913028012047</v>
      </c>
      <c r="K68">
        <v>2.941634214235979</v>
      </c>
      <c r="L68">
        <v>946.5201084568973</v>
      </c>
      <c r="M68">
        <v>657.0670737373886</v>
      </c>
      <c r="N68">
        <v>964.2983630545784</v>
      </c>
    </row>
    <row r="69" spans="1:14">
      <c r="A69">
        <v>67</v>
      </c>
      <c r="B69">
        <v>6.560987937637766</v>
      </c>
      <c r="C69">
        <v>517.113372227232</v>
      </c>
      <c r="D69">
        <v>0.4476925116502594</v>
      </c>
      <c r="E69">
        <v>74.0571848500737</v>
      </c>
      <c r="F69">
        <v>67.6325792657323</v>
      </c>
      <c r="G69">
        <v>38473.10464412245</v>
      </c>
      <c r="H69">
        <v>0.2076199550830727</v>
      </c>
      <c r="I69">
        <v>0.1534046138777005</v>
      </c>
      <c r="J69">
        <v>14.04941489396266</v>
      </c>
      <c r="K69">
        <v>2.941634214235979</v>
      </c>
      <c r="L69">
        <v>946.5201084568973</v>
      </c>
      <c r="M69">
        <v>656.8527667299498</v>
      </c>
      <c r="N69">
        <v>956.2183834838502</v>
      </c>
    </row>
    <row r="70" spans="1:14">
      <c r="A70">
        <v>68</v>
      </c>
      <c r="B70">
        <v>6.566970299332906</v>
      </c>
      <c r="C70">
        <v>516.6960547645625</v>
      </c>
      <c r="D70">
        <v>0.4478838737876127</v>
      </c>
      <c r="E70">
        <v>74.02011190722706</v>
      </c>
      <c r="F70">
        <v>67.68780779573771</v>
      </c>
      <c r="G70">
        <v>38473.72885850497</v>
      </c>
      <c r="H70">
        <v>0.2075794065388769</v>
      </c>
      <c r="I70">
        <v>0.1533957870550909</v>
      </c>
      <c r="J70">
        <v>14.04576528559072</v>
      </c>
      <c r="K70">
        <v>2.941634214235979</v>
      </c>
      <c r="L70">
        <v>946.5201084568973</v>
      </c>
      <c r="M70">
        <v>656.9508479751437</v>
      </c>
      <c r="N70">
        <v>956.5619168720328</v>
      </c>
    </row>
    <row r="71" spans="1:14">
      <c r="A71">
        <v>69</v>
      </c>
      <c r="B71">
        <v>6.702822602578006</v>
      </c>
      <c r="C71">
        <v>528.5508445984204</v>
      </c>
      <c r="D71">
        <v>0.4483546923410995</v>
      </c>
      <c r="E71">
        <v>75.21787041731055</v>
      </c>
      <c r="F71">
        <v>66.17127791826849</v>
      </c>
      <c r="G71">
        <v>38475.45203478089</v>
      </c>
      <c r="H71">
        <v>0.2080048227455117</v>
      </c>
      <c r="I71">
        <v>0.1534884544340113</v>
      </c>
      <c r="J71">
        <v>14.13589776071174</v>
      </c>
      <c r="K71">
        <v>2.941634214235979</v>
      </c>
      <c r="L71">
        <v>946.5201084568973</v>
      </c>
      <c r="M71">
        <v>655.9234705781159</v>
      </c>
      <c r="N71">
        <v>940.8205620342786</v>
      </c>
    </row>
    <row r="72" spans="1:14">
      <c r="A72">
        <v>70</v>
      </c>
      <c r="B72">
        <v>6.794532846878123</v>
      </c>
      <c r="C72">
        <v>534.1524972660299</v>
      </c>
      <c r="D72">
        <v>0.4490431630600766</v>
      </c>
      <c r="E72">
        <v>75.79287610331224</v>
      </c>
      <c r="F72">
        <v>65.47815793136193</v>
      </c>
      <c r="G72">
        <v>38476.32552189859</v>
      </c>
      <c r="H72">
        <v>0.2081102711883314</v>
      </c>
      <c r="I72">
        <v>0.1535114446888609</v>
      </c>
      <c r="J72">
        <v>14.17947860537951</v>
      </c>
      <c r="K72">
        <v>2.941634214235979</v>
      </c>
      <c r="L72">
        <v>946.5201084568973</v>
      </c>
      <c r="M72">
        <v>655.6693743264971</v>
      </c>
      <c r="N72">
        <v>933.3883712878334</v>
      </c>
    </row>
    <row r="73" spans="1:14">
      <c r="A73">
        <v>71</v>
      </c>
      <c r="B73">
        <v>6.79298795421608</v>
      </c>
      <c r="C73">
        <v>534.1098776963061</v>
      </c>
      <c r="D73">
        <v>0.4489918999559626</v>
      </c>
      <c r="E73">
        <v>75.78964360964093</v>
      </c>
      <c r="F73">
        <v>65.48384197721072</v>
      </c>
      <c r="G73">
        <v>38476.81603013013</v>
      </c>
      <c r="H73">
        <v>0.2081330937136573</v>
      </c>
      <c r="I73">
        <v>0.1535164216196914</v>
      </c>
      <c r="J73">
        <v>14.17761932490108</v>
      </c>
      <c r="K73">
        <v>2.941634214235979</v>
      </c>
      <c r="L73">
        <v>946.5201084568973</v>
      </c>
      <c r="M73">
        <v>655.6144087714184</v>
      </c>
      <c r="N73">
        <v>933.4616811284808</v>
      </c>
    </row>
    <row r="74" spans="1:14">
      <c r="A74">
        <v>72</v>
      </c>
      <c r="B74">
        <v>6.990757803996482</v>
      </c>
      <c r="C74">
        <v>549.5725120851052</v>
      </c>
      <c r="D74">
        <v>0.4500199506514278</v>
      </c>
      <c r="E74">
        <v>77.35123532472426</v>
      </c>
      <c r="F74">
        <v>63.64170008741011</v>
      </c>
      <c r="G74">
        <v>38477.14035187531</v>
      </c>
      <c r="H74">
        <v>0.2085916866045756</v>
      </c>
      <c r="I74">
        <v>0.1536165088425269</v>
      </c>
      <c r="J74">
        <v>14.29332275220406</v>
      </c>
      <c r="K74">
        <v>2.941634214235979</v>
      </c>
      <c r="L74">
        <v>946.5201084568973</v>
      </c>
      <c r="M74">
        <v>654.512138924119</v>
      </c>
      <c r="N74">
        <v>914.1273893081234</v>
      </c>
    </row>
    <row r="75" spans="1:14">
      <c r="A75">
        <v>73</v>
      </c>
      <c r="B75">
        <v>7.067477701890164</v>
      </c>
      <c r="C75">
        <v>557.3021373241113</v>
      </c>
      <c r="D75">
        <v>0.4502700405211571</v>
      </c>
      <c r="E75">
        <v>78.12520707832958</v>
      </c>
      <c r="F75">
        <v>62.71744536636321</v>
      </c>
      <c r="G75">
        <v>38430.81507143044</v>
      </c>
      <c r="H75">
        <v>0.2088378564746343</v>
      </c>
      <c r="I75">
        <v>0.1536702989659838</v>
      </c>
      <c r="J75">
        <v>14.35253195745216</v>
      </c>
      <c r="K75">
        <v>2.941634214235979</v>
      </c>
      <c r="L75">
        <v>946.5201084568973</v>
      </c>
      <c r="M75">
        <v>653.9221708946704</v>
      </c>
      <c r="N75">
        <v>906.2850354787397</v>
      </c>
    </row>
    <row r="76" spans="1:14">
      <c r="A76">
        <v>74</v>
      </c>
      <c r="B76">
        <v>7.042106844487059</v>
      </c>
      <c r="C76">
        <v>558.5189110059212</v>
      </c>
      <c r="D76">
        <v>0.4489006364108284</v>
      </c>
      <c r="E76">
        <v>78.24173864181611</v>
      </c>
      <c r="F76">
        <v>62.5702565987671</v>
      </c>
      <c r="G76">
        <v>38419.02552487455</v>
      </c>
      <c r="H76">
        <v>0.208927019746176</v>
      </c>
      <c r="I76">
        <v>0.1536897928698252</v>
      </c>
      <c r="J76">
        <v>14.36423609447368</v>
      </c>
      <c r="K76">
        <v>2.941634214235979</v>
      </c>
      <c r="L76">
        <v>946.5201084568973</v>
      </c>
      <c r="M76">
        <v>653.7087791322806</v>
      </c>
      <c r="N76">
        <v>906.8637764960711</v>
      </c>
    </row>
    <row r="77" spans="1:14">
      <c r="A77">
        <v>75</v>
      </c>
      <c r="B77">
        <v>7.306644739696662</v>
      </c>
      <c r="C77">
        <v>578.8203011491028</v>
      </c>
      <c r="D77">
        <v>0.4487679655036354</v>
      </c>
      <c r="E77">
        <v>80.28045280411816</v>
      </c>
      <c r="F77">
        <v>60.39065617124793</v>
      </c>
      <c r="G77">
        <v>38436.35795433293</v>
      </c>
      <c r="H77">
        <v>0.2095459983549336</v>
      </c>
      <c r="I77">
        <v>0.1538252821916794</v>
      </c>
      <c r="J77">
        <v>14.50781700032485</v>
      </c>
      <c r="K77">
        <v>2.941634214235979</v>
      </c>
      <c r="L77">
        <v>946.5201084568973</v>
      </c>
      <c r="M77">
        <v>652.2317159021286</v>
      </c>
      <c r="N77">
        <v>883.7714306109651</v>
      </c>
    </row>
    <row r="78" spans="1:14">
      <c r="A78">
        <v>76</v>
      </c>
      <c r="B78">
        <v>7.492180233852041</v>
      </c>
      <c r="C78">
        <v>594.5661405921692</v>
      </c>
      <c r="D78">
        <v>0.4486592482654101</v>
      </c>
      <c r="E78">
        <v>81.89459866650694</v>
      </c>
      <c r="F78">
        <v>58.78193895027556</v>
      </c>
      <c r="G78">
        <v>38425.18352744532</v>
      </c>
      <c r="H78">
        <v>0.2101299258449613</v>
      </c>
      <c r="I78">
        <v>0.1539533567539115</v>
      </c>
      <c r="J78">
        <v>14.60174663385319</v>
      </c>
      <c r="K78">
        <v>2.941634214235979</v>
      </c>
      <c r="L78">
        <v>946.5201084568973</v>
      </c>
      <c r="M78">
        <v>650.8451754394387</v>
      </c>
      <c r="N78">
        <v>867.3120958941761</v>
      </c>
    </row>
    <row r="79" spans="1:14">
      <c r="A79">
        <v>77</v>
      </c>
      <c r="B79">
        <v>7.65965102661509</v>
      </c>
      <c r="C79">
        <v>605.6949105291505</v>
      </c>
      <c r="D79">
        <v>0.4494515906367481</v>
      </c>
      <c r="E79">
        <v>83.01802738251733</v>
      </c>
      <c r="F79">
        <v>57.69849938966529</v>
      </c>
      <c r="G79">
        <v>38421.05722204476</v>
      </c>
      <c r="H79">
        <v>0.2104521149005045</v>
      </c>
      <c r="I79">
        <v>0.1540241302932171</v>
      </c>
      <c r="J79">
        <v>14.67389712382997</v>
      </c>
      <c r="K79">
        <v>2.941634214235979</v>
      </c>
      <c r="L79">
        <v>946.5201084568973</v>
      </c>
      <c r="M79">
        <v>650.082974551096</v>
      </c>
      <c r="N79">
        <v>855.9378234583465</v>
      </c>
    </row>
    <row r="80" spans="1:14">
      <c r="A80">
        <v>78</v>
      </c>
      <c r="B80">
        <v>7.795970844632256</v>
      </c>
      <c r="C80">
        <v>614.3307965866097</v>
      </c>
      <c r="D80">
        <v>0.4502518881583548</v>
      </c>
      <c r="E80">
        <v>83.90464301639068</v>
      </c>
      <c r="F80">
        <v>56.93863468934401</v>
      </c>
      <c r="G80">
        <v>38483.99598158299</v>
      </c>
      <c r="H80">
        <v>0.2107086198509664</v>
      </c>
      <c r="I80">
        <v>0.1540805295962573</v>
      </c>
      <c r="J80">
        <v>14.72231313180577</v>
      </c>
      <c r="K80">
        <v>2.941634214235979</v>
      </c>
      <c r="L80">
        <v>946.5201084568973</v>
      </c>
      <c r="M80">
        <v>649.4775982284882</v>
      </c>
      <c r="N80">
        <v>846.444230079455</v>
      </c>
    </row>
    <row r="81" spans="1:14">
      <c r="A81">
        <v>79</v>
      </c>
      <c r="B81">
        <v>7.869531746179658</v>
      </c>
      <c r="C81">
        <v>622.3489650506295</v>
      </c>
      <c r="D81">
        <v>0.4514450413123262</v>
      </c>
      <c r="E81">
        <v>84.6784057318163</v>
      </c>
      <c r="F81">
        <v>56.19258818758503</v>
      </c>
      <c r="G81">
        <v>38468.4805751852</v>
      </c>
      <c r="H81">
        <v>0.2109578603414362</v>
      </c>
      <c r="I81">
        <v>0.1541353776226389</v>
      </c>
      <c r="J81">
        <v>14.78288089821857</v>
      </c>
      <c r="K81">
        <v>2.941634214235979</v>
      </c>
      <c r="L81">
        <v>946.5201084568973</v>
      </c>
      <c r="M81">
        <v>648.890581543214</v>
      </c>
      <c r="N81">
        <v>840.0592073824179</v>
      </c>
    </row>
    <row r="82" spans="1:14">
      <c r="A82">
        <v>80</v>
      </c>
      <c r="B82">
        <v>7.888478870737377</v>
      </c>
      <c r="C82">
        <v>622.3044489653201</v>
      </c>
      <c r="D82">
        <v>0.4514324056711229</v>
      </c>
      <c r="E82">
        <v>84.68941149222753</v>
      </c>
      <c r="F82">
        <v>56.1994590981526</v>
      </c>
      <c r="G82">
        <v>38472.02922351544</v>
      </c>
      <c r="H82">
        <v>0.2109471806448046</v>
      </c>
      <c r="I82">
        <v>0.1541330265123904</v>
      </c>
      <c r="J82">
        <v>14.77759897063306</v>
      </c>
      <c r="K82">
        <v>2.941634214235979</v>
      </c>
      <c r="L82">
        <v>946.5201084568973</v>
      </c>
      <c r="M82">
        <v>648.915710101974</v>
      </c>
      <c r="N82">
        <v>839.3588133270181</v>
      </c>
    </row>
    <row r="83" spans="1:14">
      <c r="A83">
        <v>81</v>
      </c>
      <c r="B83">
        <v>8.052171498282378</v>
      </c>
      <c r="C83">
        <v>636.4552960749061</v>
      </c>
      <c r="D83">
        <v>0.4516399928664233</v>
      </c>
      <c r="E83">
        <v>86.08810781743179</v>
      </c>
      <c r="F83">
        <v>54.94278704709218</v>
      </c>
      <c r="G83">
        <v>38462.93796554078</v>
      </c>
      <c r="H83">
        <v>0.2113745115522737</v>
      </c>
      <c r="I83">
        <v>0.1542271672858895</v>
      </c>
      <c r="J83">
        <v>14.87062191999401</v>
      </c>
      <c r="K83">
        <v>2.941634214235979</v>
      </c>
      <c r="L83">
        <v>946.5201084568973</v>
      </c>
      <c r="M83">
        <v>647.9119379355067</v>
      </c>
      <c r="N83">
        <v>827.1174442667302</v>
      </c>
    </row>
    <row r="84" spans="1:14">
      <c r="A84">
        <v>82</v>
      </c>
      <c r="B84">
        <v>8.120363511131119</v>
      </c>
      <c r="C84">
        <v>642.8127727337383</v>
      </c>
      <c r="D84">
        <v>0.4514395898881007</v>
      </c>
      <c r="E84">
        <v>86.70746682786091</v>
      </c>
      <c r="F84">
        <v>54.39614343273696</v>
      </c>
      <c r="G84">
        <v>38458.75394310519</v>
      </c>
      <c r="H84">
        <v>0.2115920892315965</v>
      </c>
      <c r="I84">
        <v>0.154275150613413</v>
      </c>
      <c r="J84">
        <v>14.91446295798557</v>
      </c>
      <c r="K84">
        <v>2.941634214235979</v>
      </c>
      <c r="L84">
        <v>946.5201084568973</v>
      </c>
      <c r="M84">
        <v>647.4022034439208</v>
      </c>
      <c r="N84">
        <v>822.6138786090117</v>
      </c>
    </row>
    <row r="85" spans="1:14">
      <c r="A85">
        <v>83</v>
      </c>
      <c r="B85">
        <v>8.138398564558479</v>
      </c>
      <c r="C85">
        <v>643.3124997107931</v>
      </c>
      <c r="D85">
        <v>0.4516712677475716</v>
      </c>
      <c r="E85">
        <v>86.76410445480595</v>
      </c>
      <c r="F85">
        <v>54.3540972811971</v>
      </c>
      <c r="G85">
        <v>38459.02275404669</v>
      </c>
      <c r="H85">
        <v>0.2115906269295558</v>
      </c>
      <c r="I85">
        <v>0.1542748280108115</v>
      </c>
      <c r="J85">
        <v>14.91576076504244</v>
      </c>
      <c r="K85">
        <v>2.941634214235979</v>
      </c>
      <c r="L85">
        <v>946.5201084568973</v>
      </c>
      <c r="M85">
        <v>647.405626269854</v>
      </c>
      <c r="N85">
        <v>821.9160049939769</v>
      </c>
    </row>
    <row r="86" spans="1:14">
      <c r="A86">
        <v>84</v>
      </c>
      <c r="B86">
        <v>8.379030577684453</v>
      </c>
      <c r="C86">
        <v>662.2592651663954</v>
      </c>
      <c r="D86">
        <v>0.4516267219034867</v>
      </c>
      <c r="E86">
        <v>88.66090339452428</v>
      </c>
      <c r="F86">
        <v>52.79828076303885</v>
      </c>
      <c r="G86">
        <v>38457.98361142391</v>
      </c>
      <c r="H86">
        <v>0.2121537682937601</v>
      </c>
      <c r="I86">
        <v>0.1543991791343686</v>
      </c>
      <c r="J86">
        <v>15.02587696716617</v>
      </c>
      <c r="K86">
        <v>2.941634214235979</v>
      </c>
      <c r="L86">
        <v>946.5201084568973</v>
      </c>
      <c r="M86">
        <v>646.0904788156947</v>
      </c>
      <c r="N86">
        <v>805.4804894316921</v>
      </c>
    </row>
    <row r="87" spans="1:14">
      <c r="A87">
        <v>85</v>
      </c>
      <c r="B87">
        <v>8.483612116525537</v>
      </c>
      <c r="C87">
        <v>671.5436383387383</v>
      </c>
      <c r="D87">
        <v>0.4511787306589872</v>
      </c>
      <c r="E87">
        <v>89.58915768108682</v>
      </c>
      <c r="F87">
        <v>52.05163608802951</v>
      </c>
      <c r="G87">
        <v>38435.57253114424</v>
      </c>
      <c r="H87">
        <v>0.2124802799913073</v>
      </c>
      <c r="I87">
        <v>0.1544713838259611</v>
      </c>
      <c r="J87">
        <v>15.07839792672535</v>
      </c>
      <c r="K87">
        <v>2.941634214235979</v>
      </c>
      <c r="L87">
        <v>946.5201084568973</v>
      </c>
      <c r="M87">
        <v>645.3306979825159</v>
      </c>
      <c r="N87">
        <v>798.8357738353816</v>
      </c>
    </row>
    <row r="88" spans="1:14">
      <c r="A88">
        <v>86</v>
      </c>
      <c r="B88">
        <v>8.534065559440917</v>
      </c>
      <c r="C88">
        <v>677.2278517885715</v>
      </c>
      <c r="D88">
        <v>0.4507047803296161</v>
      </c>
      <c r="E88">
        <v>90.14150246877527</v>
      </c>
      <c r="F88">
        <v>51.61429334453054</v>
      </c>
      <c r="G88">
        <v>38434.95637766879</v>
      </c>
      <c r="H88">
        <v>0.2127102525120625</v>
      </c>
      <c r="I88">
        <v>0.154522286233846</v>
      </c>
      <c r="J88">
        <v>15.11346384595886</v>
      </c>
      <c r="K88">
        <v>2.941634214235979</v>
      </c>
      <c r="L88">
        <v>946.5201084568973</v>
      </c>
      <c r="M88">
        <v>644.7967643877216</v>
      </c>
      <c r="N88">
        <v>795.1158385540651</v>
      </c>
    </row>
    <row r="89" spans="1:14">
      <c r="A89">
        <v>87</v>
      </c>
      <c r="B89">
        <v>8.552501667782582</v>
      </c>
      <c r="C89">
        <v>677.9337584556472</v>
      </c>
      <c r="D89">
        <v>0.4508962045555227</v>
      </c>
      <c r="E89">
        <v>90.21821307651962</v>
      </c>
      <c r="F89">
        <v>51.56107664657884</v>
      </c>
      <c r="G89">
        <v>38435.67133313543</v>
      </c>
      <c r="H89">
        <v>0.2127058901926313</v>
      </c>
      <c r="I89">
        <v>0.1545213203163253</v>
      </c>
      <c r="J89">
        <v>15.11634367912058</v>
      </c>
      <c r="K89">
        <v>2.941634214235979</v>
      </c>
      <c r="L89">
        <v>946.5201084568973</v>
      </c>
      <c r="M89">
        <v>644.8068832694846</v>
      </c>
      <c r="N89">
        <v>794.3280981826639</v>
      </c>
    </row>
    <row r="90" spans="1:14">
      <c r="A90">
        <v>88</v>
      </c>
      <c r="B90">
        <v>8.734328013814988</v>
      </c>
      <c r="C90">
        <v>692.0913593102744</v>
      </c>
      <c r="D90">
        <v>0.4506940972638633</v>
      </c>
      <c r="E90">
        <v>91.63686686538556</v>
      </c>
      <c r="F90">
        <v>50.50818892571262</v>
      </c>
      <c r="G90">
        <v>38438.24463085883</v>
      </c>
      <c r="H90">
        <v>0.2131209746908731</v>
      </c>
      <c r="I90">
        <v>0.1546132911910609</v>
      </c>
      <c r="J90">
        <v>15.19210296532314</v>
      </c>
      <c r="K90">
        <v>2.941634214235979</v>
      </c>
      <c r="L90">
        <v>946.5201084568973</v>
      </c>
      <c r="M90">
        <v>643.8456442456659</v>
      </c>
      <c r="N90">
        <v>782.9891491051753</v>
      </c>
    </row>
    <row r="91" spans="1:14">
      <c r="A91">
        <v>89</v>
      </c>
      <c r="B91">
        <v>8.789796829896416</v>
      </c>
      <c r="C91">
        <v>695.9511369899478</v>
      </c>
      <c r="D91">
        <v>0.450435883854843</v>
      </c>
      <c r="E91">
        <v>92.02706825555933</v>
      </c>
      <c r="F91">
        <v>50.2370317821494</v>
      </c>
      <c r="G91">
        <v>38450.72114663968</v>
      </c>
      <c r="H91">
        <v>0.2132991987673192</v>
      </c>
      <c r="I91">
        <v>0.1546528187651811</v>
      </c>
      <c r="J91">
        <v>15.20989308194007</v>
      </c>
      <c r="K91">
        <v>2.941634214235979</v>
      </c>
      <c r="L91">
        <v>946.5201084568973</v>
      </c>
      <c r="M91">
        <v>643.4339056255496</v>
      </c>
      <c r="N91">
        <v>780.0258969204106</v>
      </c>
    </row>
    <row r="92" spans="1:14">
      <c r="A92">
        <v>90</v>
      </c>
      <c r="B92">
        <v>8.766350933168029</v>
      </c>
      <c r="C92">
        <v>695.0654683776071</v>
      </c>
      <c r="D92">
        <v>0.4502602250921546</v>
      </c>
      <c r="E92">
        <v>91.93301676029283</v>
      </c>
      <c r="F92">
        <v>50.2986186055756</v>
      </c>
      <c r="G92">
        <v>38447.34817072769</v>
      </c>
      <c r="H92">
        <v>0.2133089268388812</v>
      </c>
      <c r="I92">
        <v>0.1546549769736477</v>
      </c>
      <c r="J92">
        <v>15.20572322869853</v>
      </c>
      <c r="K92">
        <v>2.941634214235979</v>
      </c>
      <c r="L92">
        <v>946.5201084568973</v>
      </c>
      <c r="M92">
        <v>643.4114485588666</v>
      </c>
      <c r="N92">
        <v>780.8630033150271</v>
      </c>
    </row>
    <row r="93" spans="1:14">
      <c r="A93">
        <v>91</v>
      </c>
      <c r="B93">
        <v>8.965057555247659</v>
      </c>
      <c r="C93">
        <v>709.3875632000475</v>
      </c>
      <c r="D93">
        <v>0.4500222781418972</v>
      </c>
      <c r="E93">
        <v>93.37524058916425</v>
      </c>
      <c r="F93">
        <v>49.30245234970731</v>
      </c>
      <c r="G93">
        <v>38474.77543535629</v>
      </c>
      <c r="H93">
        <v>0.2137335399243506</v>
      </c>
      <c r="I93">
        <v>0.1547492454702014</v>
      </c>
      <c r="J93">
        <v>15.27646777887762</v>
      </c>
      <c r="K93">
        <v>2.941634214235979</v>
      </c>
      <c r="L93">
        <v>946.5201084568973</v>
      </c>
      <c r="M93">
        <v>642.4329490470295</v>
      </c>
      <c r="N93">
        <v>769.2299286777436</v>
      </c>
    </row>
    <row r="94" spans="1:14">
      <c r="A94">
        <v>92</v>
      </c>
      <c r="B94">
        <v>9.056882657511247</v>
      </c>
      <c r="C94">
        <v>721.5506094004395</v>
      </c>
      <c r="D94">
        <v>0.4488012651180031</v>
      </c>
      <c r="E94">
        <v>94.59033815671039</v>
      </c>
      <c r="F94">
        <v>48.45844595859964</v>
      </c>
      <c r="G94">
        <v>38456.1247951173</v>
      </c>
      <c r="H94">
        <v>0.2142117199974736</v>
      </c>
      <c r="I94">
        <v>0.1548555618982217</v>
      </c>
      <c r="J94">
        <v>15.33837687201639</v>
      </c>
      <c r="K94">
        <v>2.941634214235979</v>
      </c>
      <c r="L94">
        <v>946.5201084568973</v>
      </c>
      <c r="M94">
        <v>641.3349970931826</v>
      </c>
      <c r="N94">
        <v>762.3340520224576</v>
      </c>
    </row>
    <row r="95" spans="1:14">
      <c r="A95">
        <v>93</v>
      </c>
      <c r="B95">
        <v>9.286009472012111</v>
      </c>
      <c r="C95">
        <v>738.4625045373953</v>
      </c>
      <c r="D95">
        <v>0.449951335140528</v>
      </c>
      <c r="E95">
        <v>96.29488922632007</v>
      </c>
      <c r="F95">
        <v>47.34608424567308</v>
      </c>
      <c r="G95">
        <v>38452.29827526215</v>
      </c>
      <c r="H95">
        <v>0.2147338048416283</v>
      </c>
      <c r="I95">
        <v>0.1549718276482081</v>
      </c>
      <c r="J95">
        <v>15.41683757748139</v>
      </c>
      <c r="K95">
        <v>2.941634214235979</v>
      </c>
      <c r="L95">
        <v>946.5201084568973</v>
      </c>
      <c r="M95">
        <v>640.1410307347262</v>
      </c>
      <c r="N95">
        <v>749.9307136709268</v>
      </c>
    </row>
    <row r="96" spans="1:14">
      <c r="A96">
        <v>94</v>
      </c>
      <c r="B96">
        <v>9.548184106403012</v>
      </c>
      <c r="C96">
        <v>758.3662186850972</v>
      </c>
      <c r="D96">
        <v>0.4502021415881972</v>
      </c>
      <c r="E96">
        <v>98.2474022287991</v>
      </c>
      <c r="F96">
        <v>46.11148885355513</v>
      </c>
      <c r="G96">
        <v>38464.47325068687</v>
      </c>
      <c r="H96">
        <v>0.215269039786872</v>
      </c>
      <c r="I96">
        <v>0.1550912248500638</v>
      </c>
      <c r="J96">
        <v>15.52060625654036</v>
      </c>
      <c r="K96">
        <v>2.941634214235979</v>
      </c>
      <c r="L96">
        <v>946.5201084568973</v>
      </c>
      <c r="M96">
        <v>638.922151983004</v>
      </c>
      <c r="N96">
        <v>736.9710065005431</v>
      </c>
    </row>
    <row r="97" spans="1:14">
      <c r="A97">
        <v>95</v>
      </c>
      <c r="B97">
        <v>9.634334380392252</v>
      </c>
      <c r="C97">
        <v>766.9337470544266</v>
      </c>
      <c r="D97">
        <v>0.4497538400575896</v>
      </c>
      <c r="E97">
        <v>99.09188858403633</v>
      </c>
      <c r="F97">
        <v>45.60029117357576</v>
      </c>
      <c r="G97">
        <v>38470.48672411235</v>
      </c>
      <c r="H97">
        <v>0.215565615614205</v>
      </c>
      <c r="I97">
        <v>0.155157471632982</v>
      </c>
      <c r="J97">
        <v>15.56204975816536</v>
      </c>
      <c r="K97">
        <v>2.941634214235979</v>
      </c>
      <c r="L97">
        <v>946.5201084568973</v>
      </c>
      <c r="M97">
        <v>638.2490024051772</v>
      </c>
      <c r="N97">
        <v>731.9488124264378</v>
      </c>
    </row>
    <row r="98" spans="1:14">
      <c r="A98">
        <v>96</v>
      </c>
      <c r="B98">
        <v>9.723840014168506</v>
      </c>
      <c r="C98">
        <v>776.6076725258944</v>
      </c>
      <c r="D98">
        <v>0.4491875008236322</v>
      </c>
      <c r="E98">
        <v>100.0308470514136</v>
      </c>
      <c r="F98">
        <v>45.0005266744303</v>
      </c>
      <c r="G98">
        <v>38421.19093720311</v>
      </c>
      <c r="H98">
        <v>0.215878955657587</v>
      </c>
      <c r="I98">
        <v>0.1552275313787295</v>
      </c>
      <c r="J98">
        <v>15.61217803804406</v>
      </c>
      <c r="K98">
        <v>2.941634214235979</v>
      </c>
      <c r="L98">
        <v>946.5201084568973</v>
      </c>
      <c r="M98">
        <v>637.5395257448024</v>
      </c>
      <c r="N98">
        <v>726.7271376670101</v>
      </c>
    </row>
    <row r="99" spans="1:14">
      <c r="A99">
        <v>97</v>
      </c>
      <c r="B99">
        <v>9.823892610495436</v>
      </c>
      <c r="C99">
        <v>782.6208741143026</v>
      </c>
      <c r="D99">
        <v>0.4482361514627716</v>
      </c>
      <c r="E99">
        <v>100.6577643588338</v>
      </c>
      <c r="F99">
        <v>44.66269318959012</v>
      </c>
      <c r="G99">
        <v>38433.5943397375</v>
      </c>
      <c r="H99">
        <v>0.2160674699570932</v>
      </c>
      <c r="I99">
        <v>0.1552697150921638</v>
      </c>
      <c r="J99">
        <v>15.63155634786785</v>
      </c>
      <c r="K99">
        <v>2.941634214235979</v>
      </c>
      <c r="L99">
        <v>946.5201084568973</v>
      </c>
      <c r="M99">
        <v>637.1135344082254</v>
      </c>
      <c r="N99">
        <v>722.402336718043</v>
      </c>
    </row>
    <row r="100" spans="1:14">
      <c r="A100">
        <v>98</v>
      </c>
      <c r="B100">
        <v>9.843589988086309</v>
      </c>
      <c r="C100">
        <v>782.4996073356792</v>
      </c>
      <c r="D100">
        <v>0.4482568593312364</v>
      </c>
      <c r="E100">
        <v>100.661697193349</v>
      </c>
      <c r="F100">
        <v>44.67148211025953</v>
      </c>
      <c r="G100">
        <v>38436.51679182743</v>
      </c>
      <c r="H100">
        <v>0.2160553805054993</v>
      </c>
      <c r="I100">
        <v>0.155267009083121</v>
      </c>
      <c r="J100">
        <v>15.62697449093298</v>
      </c>
      <c r="K100">
        <v>2.941634214235979</v>
      </c>
      <c r="L100">
        <v>946.5201084568973</v>
      </c>
      <c r="M100">
        <v>637.1408341776481</v>
      </c>
      <c r="N100">
        <v>722.0248317195319</v>
      </c>
    </row>
    <row r="101" spans="1:14">
      <c r="A101">
        <v>99</v>
      </c>
      <c r="B101">
        <v>10.00522662090183</v>
      </c>
      <c r="C101">
        <v>796.4309801822384</v>
      </c>
      <c r="D101">
        <v>0.4480151130502187</v>
      </c>
      <c r="E101">
        <v>102.0469476442866</v>
      </c>
      <c r="F101">
        <v>43.89299729052143</v>
      </c>
      <c r="G101">
        <v>38441.16808151826</v>
      </c>
      <c r="H101">
        <v>0.2165043580013148</v>
      </c>
      <c r="I101">
        <v>0.1553675746347605</v>
      </c>
      <c r="J101">
        <v>15.68804898757729</v>
      </c>
      <c r="K101">
        <v>2.941634214235979</v>
      </c>
      <c r="L101">
        <v>946.5201084568973</v>
      </c>
      <c r="M101">
        <v>636.128730237379</v>
      </c>
      <c r="N101">
        <v>713.8311511252688</v>
      </c>
    </row>
    <row r="102" spans="1:14">
      <c r="A102">
        <v>100</v>
      </c>
      <c r="B102">
        <v>10.07859441500857</v>
      </c>
      <c r="C102">
        <v>801.2834392122107</v>
      </c>
      <c r="D102">
        <v>0.4481557917936153</v>
      </c>
      <c r="E102">
        <v>102.5464305895245</v>
      </c>
      <c r="F102">
        <v>43.6295176162099</v>
      </c>
      <c r="G102">
        <v>38444.90222443844</v>
      </c>
      <c r="H102">
        <v>0.2166384934070662</v>
      </c>
      <c r="I102">
        <v>0.1553976472048791</v>
      </c>
      <c r="J102">
        <v>15.70480278241578</v>
      </c>
      <c r="K102">
        <v>2.941634214235979</v>
      </c>
      <c r="L102">
        <v>946.5201084568973</v>
      </c>
      <c r="M102">
        <v>635.8270540467056</v>
      </c>
      <c r="N102">
        <v>710.4094018649582</v>
      </c>
    </row>
    <row r="103" spans="1:14">
      <c r="A103">
        <v>101</v>
      </c>
      <c r="B103">
        <v>10.09454792799612</v>
      </c>
      <c r="C103">
        <v>801.5684387649383</v>
      </c>
      <c r="D103">
        <v>0.4483556809239989</v>
      </c>
      <c r="E103">
        <v>102.5815099171834</v>
      </c>
      <c r="F103">
        <v>43.61412128418967</v>
      </c>
      <c r="G103">
        <v>38445.08858281079</v>
      </c>
      <c r="H103">
        <v>0.2166314772514789</v>
      </c>
      <c r="I103">
        <v>0.1553960738961845</v>
      </c>
      <c r="J103">
        <v>15.70467342850121</v>
      </c>
      <c r="K103">
        <v>2.941634214235979</v>
      </c>
      <c r="L103">
        <v>946.5201084568973</v>
      </c>
      <c r="M103">
        <v>635.8428257440719</v>
      </c>
      <c r="N103">
        <v>710.0526093550698</v>
      </c>
    </row>
    <row r="104" spans="1:14">
      <c r="A104">
        <v>102</v>
      </c>
      <c r="B104">
        <v>10.30347179173595</v>
      </c>
      <c r="C104">
        <v>819.8828978615101</v>
      </c>
      <c r="D104">
        <v>0.4481245089711888</v>
      </c>
      <c r="E104">
        <v>104.3899716872187</v>
      </c>
      <c r="F104">
        <v>42.6409035554328</v>
      </c>
      <c r="G104">
        <v>38446.77751998846</v>
      </c>
      <c r="H104">
        <v>0.2172388098202027</v>
      </c>
      <c r="I104">
        <v>0.1555323922628728</v>
      </c>
      <c r="J104">
        <v>15.78452656455193</v>
      </c>
      <c r="K104">
        <v>2.941634214235979</v>
      </c>
      <c r="L104">
        <v>946.5201084568973</v>
      </c>
      <c r="M104">
        <v>634.4808280203744</v>
      </c>
      <c r="N104">
        <v>700.1704110255353</v>
      </c>
    </row>
    <row r="105" spans="1:14">
      <c r="A105">
        <v>103</v>
      </c>
      <c r="B105">
        <v>10.42504926849122</v>
      </c>
      <c r="C105">
        <v>828.5347227467777</v>
      </c>
      <c r="D105">
        <v>0.4484631079217941</v>
      </c>
      <c r="E105">
        <v>105.2542727161852</v>
      </c>
      <c r="F105">
        <v>42.19593118312936</v>
      </c>
      <c r="G105">
        <v>38447.27065877805</v>
      </c>
      <c r="H105">
        <v>0.2174817106945399</v>
      </c>
      <c r="I105">
        <v>0.1555869857122677</v>
      </c>
      <c r="J105">
        <v>15.82009071634194</v>
      </c>
      <c r="K105">
        <v>2.941634214235979</v>
      </c>
      <c r="L105">
        <v>946.5201084568973</v>
      </c>
      <c r="M105">
        <v>633.9379250312546</v>
      </c>
      <c r="N105">
        <v>695.5021219304344</v>
      </c>
    </row>
    <row r="106" spans="1:14">
      <c r="A106">
        <v>104</v>
      </c>
      <c r="B106">
        <v>10.56502285457802</v>
      </c>
      <c r="C106">
        <v>838.7915067185027</v>
      </c>
      <c r="D106">
        <v>0.4488025075049345</v>
      </c>
      <c r="E106">
        <v>106.2701579748181</v>
      </c>
      <c r="F106">
        <v>41.69109416684419</v>
      </c>
      <c r="G106">
        <v>38465.95375696605</v>
      </c>
      <c r="H106">
        <v>0.2177657513727699</v>
      </c>
      <c r="I106">
        <v>0.1556508786327598</v>
      </c>
      <c r="J106">
        <v>15.86253021895367</v>
      </c>
      <c r="K106">
        <v>2.941634214235979</v>
      </c>
      <c r="L106">
        <v>946.5201084568973</v>
      </c>
      <c r="M106">
        <v>633.3043865071469</v>
      </c>
      <c r="N106">
        <v>689.6321358298098</v>
      </c>
    </row>
    <row r="107" spans="1:14">
      <c r="A107">
        <v>105</v>
      </c>
      <c r="B107">
        <v>10.6769625115267</v>
      </c>
      <c r="C107">
        <v>846.1882255046162</v>
      </c>
      <c r="D107">
        <v>0.4491682324345098</v>
      </c>
      <c r="E107">
        <v>107.0185715657891</v>
      </c>
      <c r="F107">
        <v>41.32742887996447</v>
      </c>
      <c r="G107">
        <v>38467.24978827633</v>
      </c>
      <c r="H107">
        <v>0.2179423761065377</v>
      </c>
      <c r="I107">
        <v>0.1556906379138291</v>
      </c>
      <c r="J107">
        <v>15.8895481688372</v>
      </c>
      <c r="K107">
        <v>2.941634214235979</v>
      </c>
      <c r="L107">
        <v>946.5201084568973</v>
      </c>
      <c r="M107">
        <v>632.911146625877</v>
      </c>
      <c r="N107">
        <v>685.2954686403405</v>
      </c>
    </row>
    <row r="108" spans="1:14">
      <c r="A108">
        <v>106</v>
      </c>
      <c r="B108">
        <v>10.67419256686811</v>
      </c>
      <c r="C108">
        <v>845.8228587108574</v>
      </c>
      <c r="D108">
        <v>0.4490634299227162</v>
      </c>
      <c r="E108">
        <v>106.9828378877893</v>
      </c>
      <c r="F108">
        <v>41.34799961542817</v>
      </c>
      <c r="G108">
        <v>38471.84884445941</v>
      </c>
      <c r="H108">
        <v>0.2179669028954586</v>
      </c>
      <c r="I108">
        <v>0.1556961607859651</v>
      </c>
      <c r="J108">
        <v>15.88740668572724</v>
      </c>
      <c r="K108">
        <v>2.941634214235979</v>
      </c>
      <c r="L108">
        <v>946.5201084568973</v>
      </c>
      <c r="M108">
        <v>632.8565829505543</v>
      </c>
      <c r="N108">
        <v>685.5415002360703</v>
      </c>
    </row>
    <row r="109" spans="1:14">
      <c r="A109">
        <v>107</v>
      </c>
      <c r="B109">
        <v>10.82332747796526</v>
      </c>
      <c r="C109">
        <v>858.8716720087058</v>
      </c>
      <c r="D109">
        <v>0.4491096130292244</v>
      </c>
      <c r="E109">
        <v>108.2626014914818</v>
      </c>
      <c r="F109">
        <v>40.71812137329879</v>
      </c>
      <c r="G109">
        <v>38468.96434094274</v>
      </c>
      <c r="H109">
        <v>0.2183945037079392</v>
      </c>
      <c r="I109">
        <v>0.1557925150570331</v>
      </c>
      <c r="J109">
        <v>15.94174066452521</v>
      </c>
      <c r="K109">
        <v>2.941634214235979</v>
      </c>
      <c r="L109">
        <v>946.5201084568973</v>
      </c>
      <c r="M109">
        <v>631.9070033173195</v>
      </c>
      <c r="N109">
        <v>679.2722360914405</v>
      </c>
    </row>
    <row r="110" spans="1:14">
      <c r="A110">
        <v>108</v>
      </c>
      <c r="B110">
        <v>10.97149007801436</v>
      </c>
      <c r="C110">
        <v>869.6063095774034</v>
      </c>
      <c r="D110">
        <v>0.4495419131296293</v>
      </c>
      <c r="E110">
        <v>109.3279991525215</v>
      </c>
      <c r="F110">
        <v>40.21151678676797</v>
      </c>
      <c r="G110">
        <v>38462.05980196784</v>
      </c>
      <c r="H110">
        <v>0.2186537966714599</v>
      </c>
      <c r="I110">
        <v>0.1558510062450248</v>
      </c>
      <c r="J110">
        <v>15.98480892933789</v>
      </c>
      <c r="K110">
        <v>2.941634214235979</v>
      </c>
      <c r="L110">
        <v>946.5201084568973</v>
      </c>
      <c r="M110">
        <v>631.3327351063447</v>
      </c>
      <c r="N110">
        <v>674.171008050522</v>
      </c>
    </row>
    <row r="111" spans="1:14">
      <c r="A111">
        <v>109</v>
      </c>
      <c r="B111">
        <v>11.12174498790661</v>
      </c>
      <c r="C111">
        <v>883.1929025561606</v>
      </c>
      <c r="D111">
        <v>0.449712957806942</v>
      </c>
      <c r="E111">
        <v>110.6566459382793</v>
      </c>
      <c r="F111">
        <v>39.58246851655837</v>
      </c>
      <c r="G111">
        <v>38443.5928900197</v>
      </c>
      <c r="H111">
        <v>0.2190836490834456</v>
      </c>
      <c r="I111">
        <v>0.1559480765987221</v>
      </c>
      <c r="J111">
        <v>16.04029915426312</v>
      </c>
      <c r="K111">
        <v>2.941634214235979</v>
      </c>
      <c r="L111">
        <v>946.5201084568973</v>
      </c>
      <c r="M111">
        <v>630.3832822784644</v>
      </c>
      <c r="N111">
        <v>668.1933567846918</v>
      </c>
    </row>
    <row r="112" spans="1:14">
      <c r="A112">
        <v>110</v>
      </c>
      <c r="B112">
        <v>11.36177675729396</v>
      </c>
      <c r="C112">
        <v>897.0503427750866</v>
      </c>
      <c r="D112">
        <v>0.4507632281119341</v>
      </c>
      <c r="E112">
        <v>112.021210253026</v>
      </c>
      <c r="F112">
        <v>38.98134643148612</v>
      </c>
      <c r="G112">
        <v>38462.1427274637</v>
      </c>
      <c r="H112">
        <v>0.2194007777417905</v>
      </c>
      <c r="I112">
        <v>0.1560197747900188</v>
      </c>
      <c r="J112">
        <v>16.0930068822696</v>
      </c>
      <c r="K112">
        <v>2.941634214235979</v>
      </c>
      <c r="L112">
        <v>946.5201084568973</v>
      </c>
      <c r="M112">
        <v>629.6848514834259</v>
      </c>
      <c r="N112">
        <v>660.617265913074</v>
      </c>
    </row>
    <row r="113" spans="1:14">
      <c r="A113">
        <v>111</v>
      </c>
      <c r="B113">
        <v>11.55875528573175</v>
      </c>
      <c r="C113">
        <v>914.5005371993569</v>
      </c>
      <c r="D113">
        <v>0.4498305175275691</v>
      </c>
      <c r="E113">
        <v>113.7161041453563</v>
      </c>
      <c r="F113">
        <v>38.23998456391582</v>
      </c>
      <c r="G113">
        <v>38466.6552234579</v>
      </c>
      <c r="H113">
        <v>0.2199266016411219</v>
      </c>
      <c r="I113">
        <v>0.1561388117107082</v>
      </c>
      <c r="J113">
        <v>16.16261807098611</v>
      </c>
      <c r="K113">
        <v>2.941634214235979</v>
      </c>
      <c r="L113">
        <v>946.5201084568973</v>
      </c>
      <c r="M113">
        <v>628.5305932282321</v>
      </c>
      <c r="N113">
        <v>653.2340595760802</v>
      </c>
    </row>
    <row r="114" spans="1:14">
      <c r="A114">
        <v>112</v>
      </c>
      <c r="B114">
        <v>11.73045111508485</v>
      </c>
      <c r="C114">
        <v>929.4043330263401</v>
      </c>
      <c r="D114">
        <v>0.4495576708967801</v>
      </c>
      <c r="E114">
        <v>115.2094849187992</v>
      </c>
      <c r="F114">
        <v>37.62245229549146</v>
      </c>
      <c r="G114">
        <v>38458.62273607872</v>
      </c>
      <c r="H114">
        <v>0.220460732108111</v>
      </c>
      <c r="I114">
        <v>0.1562599276428051</v>
      </c>
      <c r="J114">
        <v>16.20996737794681</v>
      </c>
      <c r="K114">
        <v>2.941634214235979</v>
      </c>
      <c r="L114">
        <v>946.5201084568973</v>
      </c>
      <c r="M114">
        <v>627.362917862862</v>
      </c>
      <c r="N114">
        <v>646.6853108790513</v>
      </c>
    </row>
    <row r="115" spans="1:14">
      <c r="A115">
        <v>113</v>
      </c>
      <c r="B115">
        <v>11.87489839742268</v>
      </c>
      <c r="C115">
        <v>939.597336236887</v>
      </c>
      <c r="D115">
        <v>0.4498720021826558</v>
      </c>
      <c r="E115">
        <v>116.2210534737174</v>
      </c>
      <c r="F115">
        <v>37.21169276390528</v>
      </c>
      <c r="G115">
        <v>38453.69716672732</v>
      </c>
      <c r="H115">
        <v>0.220743066339659</v>
      </c>
      <c r="I115">
        <v>0.1563240285940639</v>
      </c>
      <c r="J115">
        <v>16.2442879109366</v>
      </c>
      <c r="K115">
        <v>2.941634214235979</v>
      </c>
      <c r="L115">
        <v>946.5201084568973</v>
      </c>
      <c r="M115">
        <v>626.7476500283778</v>
      </c>
      <c r="N115">
        <v>642.0463826423648</v>
      </c>
    </row>
    <row r="116" spans="1:14">
      <c r="A116">
        <v>114</v>
      </c>
      <c r="B116">
        <v>12.01870458796303</v>
      </c>
      <c r="C116">
        <v>948.5355771570181</v>
      </c>
      <c r="D116">
        <v>0.4503403682145317</v>
      </c>
      <c r="E116">
        <v>117.1242880085546</v>
      </c>
      <c r="F116">
        <v>36.88183173566793</v>
      </c>
      <c r="G116">
        <v>38493.14147506525</v>
      </c>
      <c r="H116">
        <v>0.2210026334467797</v>
      </c>
      <c r="I116">
        <v>0.1563830096725132</v>
      </c>
      <c r="J116">
        <v>16.27043020467305</v>
      </c>
      <c r="K116">
        <v>2.941634214235979</v>
      </c>
      <c r="L116">
        <v>946.5201084568973</v>
      </c>
      <c r="M116">
        <v>626.1831808670663</v>
      </c>
      <c r="N116">
        <v>637.8479696752041</v>
      </c>
    </row>
    <row r="117" spans="1:14">
      <c r="A117">
        <v>115</v>
      </c>
      <c r="B117">
        <v>12.09317145554052</v>
      </c>
      <c r="C117">
        <v>956.5334885256563</v>
      </c>
      <c r="D117">
        <v>0.4510896933576898</v>
      </c>
      <c r="E117">
        <v>117.8809631315768</v>
      </c>
      <c r="F117">
        <v>36.56869593160791</v>
      </c>
      <c r="G117">
        <v>38484.04695165544</v>
      </c>
      <c r="H117">
        <v>0.221244364438405</v>
      </c>
      <c r="I117">
        <v>0.1564379801765568</v>
      </c>
      <c r="J117">
        <v>16.30426734707344</v>
      </c>
      <c r="K117">
        <v>2.941634214235979</v>
      </c>
      <c r="L117">
        <v>946.5201084568973</v>
      </c>
      <c r="M117">
        <v>625.6585157820239</v>
      </c>
      <c r="N117">
        <v>635.0370445699893</v>
      </c>
    </row>
    <row r="118" spans="1:14">
      <c r="A118">
        <v>116</v>
      </c>
      <c r="B118">
        <v>12.07672652026344</v>
      </c>
      <c r="C118">
        <v>956.5214361377645</v>
      </c>
      <c r="D118">
        <v>0.4511269572214986</v>
      </c>
      <c r="E118">
        <v>117.862970796869</v>
      </c>
      <c r="F118">
        <v>36.56791573503115</v>
      </c>
      <c r="G118">
        <v>38481.67292193913</v>
      </c>
      <c r="H118">
        <v>0.2212540991545613</v>
      </c>
      <c r="I118">
        <v>0.1564401947402137</v>
      </c>
      <c r="J118">
        <v>16.30781531210258</v>
      </c>
      <c r="K118">
        <v>2.941634214235979</v>
      </c>
      <c r="L118">
        <v>946.5201084568973</v>
      </c>
      <c r="M118">
        <v>625.6374075569775</v>
      </c>
      <c r="N118">
        <v>635.4262430198108</v>
      </c>
    </row>
    <row r="119" spans="1:14">
      <c r="A119">
        <v>117</v>
      </c>
      <c r="B119">
        <v>12.27082486482148</v>
      </c>
      <c r="C119">
        <v>971.3882151958301</v>
      </c>
      <c r="D119">
        <v>0.4512617515042049</v>
      </c>
      <c r="E119">
        <v>119.3228524642345</v>
      </c>
      <c r="F119">
        <v>36.00721701501876</v>
      </c>
      <c r="G119">
        <v>38479.65491184162</v>
      </c>
      <c r="H119">
        <v>0.2216871601424188</v>
      </c>
      <c r="I119">
        <v>0.1565387791893062</v>
      </c>
      <c r="J119">
        <v>16.35821560374945</v>
      </c>
      <c r="K119">
        <v>2.941634214235979</v>
      </c>
      <c r="L119">
        <v>946.5201084568973</v>
      </c>
      <c r="M119">
        <v>624.6999822656963</v>
      </c>
      <c r="N119">
        <v>629.402805512137</v>
      </c>
    </row>
    <row r="120" spans="1:14">
      <c r="A120">
        <v>118</v>
      </c>
      <c r="B120">
        <v>12.42359279735688</v>
      </c>
      <c r="C120">
        <v>983.1523616078684</v>
      </c>
      <c r="D120">
        <v>0.4511701003205556</v>
      </c>
      <c r="E120">
        <v>120.4748830951699</v>
      </c>
      <c r="F120">
        <v>35.57672629098964</v>
      </c>
      <c r="G120">
        <v>38480.36731359205</v>
      </c>
      <c r="H120">
        <v>0.2220415319806744</v>
      </c>
      <c r="I120">
        <v>0.1566195475237715</v>
      </c>
      <c r="J120">
        <v>16.397895009887</v>
      </c>
      <c r="K120">
        <v>2.941634214235979</v>
      </c>
      <c r="L120">
        <v>946.5201084568973</v>
      </c>
      <c r="M120">
        <v>623.9352122644004</v>
      </c>
      <c r="N120">
        <v>625.0204458621555</v>
      </c>
    </row>
    <row r="121" spans="1:14">
      <c r="A121">
        <v>119</v>
      </c>
      <c r="B121">
        <v>12.54321818636872</v>
      </c>
      <c r="C121">
        <v>994.0602166167964</v>
      </c>
      <c r="D121">
        <v>0.4509881934538698</v>
      </c>
      <c r="E121">
        <v>121.5246697216225</v>
      </c>
      <c r="F121">
        <v>35.18523226128385</v>
      </c>
      <c r="G121">
        <v>38478.16157779389</v>
      </c>
      <c r="H121">
        <v>0.2223854579487628</v>
      </c>
      <c r="I121">
        <v>0.1566980184950224</v>
      </c>
      <c r="J121">
        <v>16.43739995038111</v>
      </c>
      <c r="K121">
        <v>2.941634214235979</v>
      </c>
      <c r="L121">
        <v>946.5201084568973</v>
      </c>
      <c r="M121">
        <v>623.1949731686041</v>
      </c>
      <c r="N121">
        <v>621.238685878411</v>
      </c>
    </row>
    <row r="122" spans="1:14">
      <c r="A122">
        <v>120</v>
      </c>
      <c r="B122">
        <v>12.78580506132258</v>
      </c>
      <c r="C122">
        <v>1012.336494494451</v>
      </c>
      <c r="D122">
        <v>0.4511348626033489</v>
      </c>
      <c r="E122">
        <v>123.3212893514228</v>
      </c>
      <c r="F122">
        <v>34.5500535859596</v>
      </c>
      <c r="G122">
        <v>38478.24263467721</v>
      </c>
      <c r="H122">
        <v>0.2228996729441357</v>
      </c>
      <c r="I122">
        <v>0.1568154960886249</v>
      </c>
      <c r="J122">
        <v>16.49497913184242</v>
      </c>
      <c r="K122">
        <v>2.941634214235979</v>
      </c>
      <c r="L122">
        <v>946.5201084568973</v>
      </c>
      <c r="M122">
        <v>622.0918503504012</v>
      </c>
      <c r="N122">
        <v>614.2624164569863</v>
      </c>
    </row>
    <row r="123" spans="1:14">
      <c r="A123">
        <v>121</v>
      </c>
      <c r="B123">
        <v>12.88412315717644</v>
      </c>
      <c r="C123">
        <v>1019.112137183922</v>
      </c>
      <c r="D123">
        <v>0.450983803669032</v>
      </c>
      <c r="E123">
        <v>123.9910387895802</v>
      </c>
      <c r="F123">
        <v>34.32435385542401</v>
      </c>
      <c r="G123">
        <v>38486.41360118232</v>
      </c>
      <c r="H123">
        <v>0.2231434121999034</v>
      </c>
      <c r="I123">
        <v>0.1568712447582333</v>
      </c>
      <c r="J123">
        <v>16.51460777458525</v>
      </c>
      <c r="K123">
        <v>2.941634214235979</v>
      </c>
      <c r="L123">
        <v>946.5201084568973</v>
      </c>
      <c r="M123">
        <v>621.5704809782486</v>
      </c>
      <c r="N123">
        <v>611.7791674573033</v>
      </c>
    </row>
    <row r="124" spans="1:14">
      <c r="A124">
        <v>122</v>
      </c>
      <c r="B124">
        <v>12.88054631309485</v>
      </c>
      <c r="C124">
        <v>1018.729422136282</v>
      </c>
      <c r="D124">
        <v>0.4509589517967733</v>
      </c>
      <c r="E124">
        <v>123.9504338476935</v>
      </c>
      <c r="F124">
        <v>34.33951427265323</v>
      </c>
      <c r="G124">
        <v>38491.02943390694</v>
      </c>
      <c r="H124">
        <v>0.2231331144710166</v>
      </c>
      <c r="I124">
        <v>0.1568688886035472</v>
      </c>
      <c r="J124">
        <v>16.51386915113406</v>
      </c>
      <c r="K124">
        <v>2.941634214235979</v>
      </c>
      <c r="L124">
        <v>946.5201084568973</v>
      </c>
      <c r="M124">
        <v>621.5924886560417</v>
      </c>
      <c r="N124">
        <v>611.896379023314</v>
      </c>
    </row>
    <row r="125" spans="1:14">
      <c r="A125">
        <v>123</v>
      </c>
      <c r="B125">
        <v>13.00792898433814</v>
      </c>
      <c r="C125">
        <v>1030.473780008264</v>
      </c>
      <c r="D125">
        <v>0.4506280322436922</v>
      </c>
      <c r="E125">
        <v>125.0973578388756</v>
      </c>
      <c r="F125">
        <v>33.94061870080398</v>
      </c>
      <c r="G125">
        <v>38475.51766793894</v>
      </c>
      <c r="H125">
        <v>0.2235225522014694</v>
      </c>
      <c r="I125">
        <v>0.1569580442882066</v>
      </c>
      <c r="J125">
        <v>16.55042978644646</v>
      </c>
      <c r="K125">
        <v>2.941634214235979</v>
      </c>
      <c r="L125">
        <v>946.5201084568973</v>
      </c>
      <c r="M125">
        <v>620.7614087723958</v>
      </c>
      <c r="N125">
        <v>607.914626834051</v>
      </c>
    </row>
    <row r="126" spans="1:14">
      <c r="A126">
        <v>124</v>
      </c>
      <c r="B126">
        <v>13.07035294807443</v>
      </c>
      <c r="C126">
        <v>1037.024695089968</v>
      </c>
      <c r="D126">
        <v>0.450320093332359</v>
      </c>
      <c r="E126">
        <v>125.7199410819768</v>
      </c>
      <c r="F126">
        <v>33.7257138319298</v>
      </c>
      <c r="G126">
        <v>38474.4785775627</v>
      </c>
      <c r="H126">
        <v>0.2237701659152142</v>
      </c>
      <c r="I126">
        <v>0.1570147860520363</v>
      </c>
      <c r="J126">
        <v>16.57340663520936</v>
      </c>
      <c r="K126">
        <v>2.941634214235979</v>
      </c>
      <c r="L126">
        <v>946.5201084568973</v>
      </c>
      <c r="M126">
        <v>620.2342699380374</v>
      </c>
      <c r="N126">
        <v>605.9789827542354</v>
      </c>
    </row>
    <row r="127" spans="1:14">
      <c r="A127">
        <v>125</v>
      </c>
      <c r="B127">
        <v>13.1001204132037</v>
      </c>
      <c r="C127">
        <v>1038.628199280929</v>
      </c>
      <c r="D127">
        <v>0.4504968015155705</v>
      </c>
      <c r="E127">
        <v>125.8822852980271</v>
      </c>
      <c r="F127">
        <v>33.67218942302979</v>
      </c>
      <c r="G127">
        <v>38471.45330364122</v>
      </c>
      <c r="H127">
        <v>0.223769814234102</v>
      </c>
      <c r="I127">
        <v>0.1570147054327731</v>
      </c>
      <c r="J127">
        <v>16.57806782818924</v>
      </c>
      <c r="K127">
        <v>2.941634214235979</v>
      </c>
      <c r="L127">
        <v>946.5201084568973</v>
      </c>
      <c r="M127">
        <v>620.235017918986</v>
      </c>
      <c r="N127">
        <v>605.4281233542644</v>
      </c>
    </row>
    <row r="128" spans="1:14">
      <c r="A128">
        <v>126</v>
      </c>
      <c r="B128">
        <v>13.23872278426683</v>
      </c>
      <c r="C128">
        <v>1050.324103352515</v>
      </c>
      <c r="D128">
        <v>0.450162461198181</v>
      </c>
      <c r="E128">
        <v>127.0238228099889</v>
      </c>
      <c r="F128">
        <v>33.29948650611999</v>
      </c>
      <c r="G128">
        <v>38476.18898434492</v>
      </c>
      <c r="H128">
        <v>0.2241599695992081</v>
      </c>
      <c r="I128">
        <v>0.1571041969416853</v>
      </c>
      <c r="J128">
        <v>16.61275773521643</v>
      </c>
      <c r="K128">
        <v>2.941634214235979</v>
      </c>
      <c r="L128">
        <v>946.5201084568973</v>
      </c>
      <c r="M128">
        <v>619.4064358047708</v>
      </c>
      <c r="N128">
        <v>601.1749201836335</v>
      </c>
    </row>
    <row r="129" spans="1:14">
      <c r="A129">
        <v>127</v>
      </c>
      <c r="B129">
        <v>13.41339141699526</v>
      </c>
      <c r="C129">
        <v>1062.550866072238</v>
      </c>
      <c r="D129">
        <v>0.4499797056021819</v>
      </c>
      <c r="E129">
        <v>128.2299405360741</v>
      </c>
      <c r="F129">
        <v>32.92376779544473</v>
      </c>
      <c r="G129">
        <v>38492.03834188772</v>
      </c>
      <c r="H129">
        <v>0.2245185763874944</v>
      </c>
      <c r="I129">
        <v>0.1571865444761552</v>
      </c>
      <c r="J129">
        <v>16.64674967175971</v>
      </c>
      <c r="K129">
        <v>2.941634214235979</v>
      </c>
      <c r="L129">
        <v>946.5201084568973</v>
      </c>
      <c r="M129">
        <v>618.6470164547324</v>
      </c>
      <c r="N129">
        <v>596.7423180881812</v>
      </c>
    </row>
    <row r="130" spans="1:14">
      <c r="A130">
        <v>128</v>
      </c>
      <c r="B130">
        <v>13.46275737452148</v>
      </c>
      <c r="C130">
        <v>1072.190708096795</v>
      </c>
      <c r="D130">
        <v>0.4489787251082414</v>
      </c>
      <c r="E130">
        <v>129.1711492154102</v>
      </c>
      <c r="F130">
        <v>32.62108987971246</v>
      </c>
      <c r="G130">
        <v>38477.74128510186</v>
      </c>
      <c r="H130">
        <v>0.224922157234135</v>
      </c>
      <c r="I130">
        <v>0.157279325217712</v>
      </c>
      <c r="J130">
        <v>16.67498175065689</v>
      </c>
      <c r="K130">
        <v>2.941634214235979</v>
      </c>
      <c r="L130">
        <v>946.5201084568973</v>
      </c>
      <c r="M130">
        <v>617.794820730106</v>
      </c>
      <c r="N130">
        <v>594.3419972923167</v>
      </c>
    </row>
    <row r="131" spans="1:14">
      <c r="A131">
        <v>129</v>
      </c>
      <c r="B131">
        <v>13.66027511107141</v>
      </c>
      <c r="C131">
        <v>1086.810282513707</v>
      </c>
      <c r="D131">
        <v>0.4496687688523932</v>
      </c>
      <c r="E131">
        <v>130.6235649373619</v>
      </c>
      <c r="F131">
        <v>32.17997158751004</v>
      </c>
      <c r="G131">
        <v>38472.73039567531</v>
      </c>
      <c r="H131">
        <v>0.2253861746504177</v>
      </c>
      <c r="I131">
        <v>0.1573861380825469</v>
      </c>
      <c r="J131">
        <v>16.71262539080023</v>
      </c>
      <c r="K131">
        <v>2.941634214235979</v>
      </c>
      <c r="L131">
        <v>946.5201084568973</v>
      </c>
      <c r="M131">
        <v>616.8182170654622</v>
      </c>
      <c r="N131">
        <v>589.396184839977</v>
      </c>
    </row>
    <row r="132" spans="1:14">
      <c r="A132">
        <v>130</v>
      </c>
      <c r="B132">
        <v>13.92158441332987</v>
      </c>
      <c r="C132">
        <v>1106.925897773519</v>
      </c>
      <c r="D132">
        <v>0.4498579198079752</v>
      </c>
      <c r="E132">
        <v>132.5586900510768</v>
      </c>
      <c r="F132">
        <v>31.59797498230463</v>
      </c>
      <c r="G132">
        <v>38478.91602129112</v>
      </c>
      <c r="H132">
        <v>0.2259256607983472</v>
      </c>
      <c r="I132">
        <v>0.1575105085776089</v>
      </c>
      <c r="J132">
        <v>16.77450954687506</v>
      </c>
      <c r="K132">
        <v>2.941634214235979</v>
      </c>
      <c r="L132">
        <v>946.5201084568973</v>
      </c>
      <c r="M132">
        <v>615.6870662057432</v>
      </c>
      <c r="N132">
        <v>583.1775932799185</v>
      </c>
    </row>
    <row r="133" spans="1:14">
      <c r="A133">
        <v>131</v>
      </c>
      <c r="B133">
        <v>14.0242016945552</v>
      </c>
      <c r="C133">
        <v>1116.531610832717</v>
      </c>
      <c r="D133">
        <v>0.4495916868864819</v>
      </c>
      <c r="E133">
        <v>133.4833947900408</v>
      </c>
      <c r="F133">
        <v>31.32804030323965</v>
      </c>
      <c r="G133">
        <v>38483.17697908253</v>
      </c>
      <c r="H133">
        <v>0.226245153462239</v>
      </c>
      <c r="I133">
        <v>0.1575842566387989</v>
      </c>
      <c r="J133">
        <v>16.80297413412043</v>
      </c>
      <c r="K133">
        <v>2.941634214235979</v>
      </c>
      <c r="L133">
        <v>946.5201084568973</v>
      </c>
      <c r="M133">
        <v>615.019342143401</v>
      </c>
      <c r="N133">
        <v>580.5156292964857</v>
      </c>
    </row>
    <row r="134" spans="1:14">
      <c r="A134">
        <v>132</v>
      </c>
      <c r="B134">
        <v>14.11278162337189</v>
      </c>
      <c r="C134">
        <v>1126.443772204711</v>
      </c>
      <c r="D134">
        <v>0.4491858857695482</v>
      </c>
      <c r="E134">
        <v>134.4208657802709</v>
      </c>
      <c r="F134">
        <v>31.03726133805519</v>
      </c>
      <c r="G134">
        <v>38449.14185215031</v>
      </c>
      <c r="H134">
        <v>0.2265594081116549</v>
      </c>
      <c r="I134">
        <v>0.1576568635599315</v>
      </c>
      <c r="J134">
        <v>16.83482787746616</v>
      </c>
      <c r="K134">
        <v>2.941634214235979</v>
      </c>
      <c r="L134">
        <v>946.5201084568973</v>
      </c>
      <c r="M134">
        <v>614.3641266185969</v>
      </c>
      <c r="N134">
        <v>577.9396800986041</v>
      </c>
    </row>
    <row r="135" spans="1:14">
      <c r="A135">
        <v>133</v>
      </c>
      <c r="B135">
        <v>14.2069367873724</v>
      </c>
      <c r="C135">
        <v>1132.082351331737</v>
      </c>
      <c r="D135">
        <v>0.4485109863680382</v>
      </c>
      <c r="E135">
        <v>134.9976600753396</v>
      </c>
      <c r="F135">
        <v>30.88589608309995</v>
      </c>
      <c r="G135">
        <v>38456.43809255258</v>
      </c>
      <c r="H135">
        <v>0.2267338647709452</v>
      </c>
      <c r="I135">
        <v>0.1576971999262403</v>
      </c>
      <c r="J135">
        <v>16.84499792333609</v>
      </c>
      <c r="K135">
        <v>2.941634214235979</v>
      </c>
      <c r="L135">
        <v>946.5201084568973</v>
      </c>
      <c r="M135">
        <v>614.0010536085448</v>
      </c>
      <c r="N135">
        <v>575.9961918797648</v>
      </c>
    </row>
    <row r="136" spans="1:14">
      <c r="A136">
        <v>134</v>
      </c>
      <c r="B136">
        <v>14.21916392539966</v>
      </c>
      <c r="C136">
        <v>1131.506652117286</v>
      </c>
      <c r="D136">
        <v>0.4484970779774947</v>
      </c>
      <c r="E136">
        <v>134.9594601035892</v>
      </c>
      <c r="F136">
        <v>30.90258868166018</v>
      </c>
      <c r="G136">
        <v>38458.65169295128</v>
      </c>
      <c r="H136">
        <v>0.2267082884268685</v>
      </c>
      <c r="I136">
        <v>0.157691285087595</v>
      </c>
      <c r="J136">
        <v>16.84026639947897</v>
      </c>
      <c r="K136">
        <v>2.941634214235979</v>
      </c>
      <c r="L136">
        <v>946.5201084568973</v>
      </c>
      <c r="M136">
        <v>614.0542524969428</v>
      </c>
      <c r="N136">
        <v>575.9174816464105</v>
      </c>
    </row>
    <row r="137" spans="1:14">
      <c r="A137">
        <v>135</v>
      </c>
      <c r="B137">
        <v>14.3734696278167</v>
      </c>
      <c r="C137">
        <v>1145.016745548142</v>
      </c>
      <c r="D137">
        <v>0.4482693767120612</v>
      </c>
      <c r="E137">
        <v>136.269105224244</v>
      </c>
      <c r="F137">
        <v>30.53824437781501</v>
      </c>
      <c r="G137">
        <v>38459.2847555448</v>
      </c>
      <c r="H137">
        <v>0.2271374855216163</v>
      </c>
      <c r="I137">
        <v>0.1577906010416171</v>
      </c>
      <c r="J137">
        <v>16.87724327936132</v>
      </c>
      <c r="K137">
        <v>2.941634214235979</v>
      </c>
      <c r="L137">
        <v>946.5201084568973</v>
      </c>
      <c r="M137">
        <v>613.1628684676054</v>
      </c>
      <c r="N137">
        <v>572.1430776332265</v>
      </c>
    </row>
    <row r="138" spans="1:14">
      <c r="A138">
        <v>136</v>
      </c>
      <c r="B138">
        <v>14.49725041612352</v>
      </c>
      <c r="C138">
        <v>1155.245551125431</v>
      </c>
      <c r="D138">
        <v>0.4482851059083376</v>
      </c>
      <c r="E138">
        <v>137.2646736974382</v>
      </c>
      <c r="F138">
        <v>30.2672954903817</v>
      </c>
      <c r="G138">
        <v>38457.99929079021</v>
      </c>
      <c r="H138">
        <v>0.2274533708362697</v>
      </c>
      <c r="I138">
        <v>0.1578637767092502</v>
      </c>
      <c r="J138">
        <v>16.90406532958141</v>
      </c>
      <c r="K138">
        <v>2.941634214235979</v>
      </c>
      <c r="L138">
        <v>946.5201084568973</v>
      </c>
      <c r="M138">
        <v>612.5086427820632</v>
      </c>
      <c r="N138">
        <v>569.1917482894677</v>
      </c>
    </row>
    <row r="139" spans="1:14">
      <c r="A139">
        <v>137</v>
      </c>
      <c r="B139">
        <v>14.63621744203033</v>
      </c>
      <c r="C139">
        <v>1165.255872185034</v>
      </c>
      <c r="D139">
        <v>0.4483643501557029</v>
      </c>
      <c r="E139">
        <v>138.2569756167352</v>
      </c>
      <c r="F139">
        <v>30.00785938627271</v>
      </c>
      <c r="G139">
        <v>38459.35109417979</v>
      </c>
      <c r="H139">
        <v>0.2277453624696444</v>
      </c>
      <c r="I139">
        <v>0.157931477576365</v>
      </c>
      <c r="J139">
        <v>16.92696904310083</v>
      </c>
      <c r="K139">
        <v>2.941634214235979</v>
      </c>
      <c r="L139">
        <v>946.5201084568973</v>
      </c>
      <c r="M139">
        <v>611.9052733883798</v>
      </c>
      <c r="N139">
        <v>566.1333278233188</v>
      </c>
    </row>
    <row r="140" spans="1:14">
      <c r="A140">
        <v>138</v>
      </c>
      <c r="B140">
        <v>14.82556050082331</v>
      </c>
      <c r="C140">
        <v>1181.772144145197</v>
      </c>
      <c r="D140">
        <v>0.4481114566663823</v>
      </c>
      <c r="E140">
        <v>139.8533578745526</v>
      </c>
      <c r="F140">
        <v>29.5880706020127</v>
      </c>
      <c r="G140">
        <v>38458.39764398566</v>
      </c>
      <c r="H140">
        <v>0.2282877880709492</v>
      </c>
      <c r="I140">
        <v>0.1580573971309862</v>
      </c>
      <c r="J140">
        <v>16.97053463181381</v>
      </c>
      <c r="K140">
        <v>2.941634214235979</v>
      </c>
      <c r="L140">
        <v>946.5201084568973</v>
      </c>
      <c r="M140">
        <v>610.787886701756</v>
      </c>
      <c r="N140">
        <v>561.8183284769385</v>
      </c>
    </row>
    <row r="141" spans="1:14">
      <c r="A141">
        <v>139</v>
      </c>
      <c r="B141">
        <v>14.89919006912353</v>
      </c>
      <c r="C141">
        <v>1185.729528407059</v>
      </c>
      <c r="D141">
        <v>0.4482252640063585</v>
      </c>
      <c r="E141">
        <v>140.2611515859581</v>
      </c>
      <c r="F141">
        <v>29.49016928139117</v>
      </c>
      <c r="G141">
        <v>38460.4114004022</v>
      </c>
      <c r="H141">
        <v>0.2283989849973652</v>
      </c>
      <c r="I141">
        <v>0.1580832351537784</v>
      </c>
      <c r="J141">
        <v>16.9765900467496</v>
      </c>
      <c r="K141">
        <v>2.941634214235979</v>
      </c>
      <c r="L141">
        <v>946.5201084568973</v>
      </c>
      <c r="M141">
        <v>610.5593793206999</v>
      </c>
      <c r="N141">
        <v>560.4661129659834</v>
      </c>
    </row>
    <row r="142" spans="1:14">
      <c r="A142">
        <v>140</v>
      </c>
      <c r="B142">
        <v>14.90139515429406</v>
      </c>
      <c r="C142">
        <v>1185.887900290891</v>
      </c>
      <c r="D142">
        <v>0.448248407839923</v>
      </c>
      <c r="E142">
        <v>140.2794731028864</v>
      </c>
      <c r="F142">
        <v>29.48438631222805</v>
      </c>
      <c r="G142">
        <v>38456.03632141284</v>
      </c>
      <c r="H142">
        <v>0.2284013142175293</v>
      </c>
      <c r="I142">
        <v>0.1580837764671367</v>
      </c>
      <c r="J142">
        <v>16.97665279971954</v>
      </c>
      <c r="K142">
        <v>2.941634214235979</v>
      </c>
      <c r="L142">
        <v>946.5201084568973</v>
      </c>
      <c r="M142">
        <v>610.5545948395843</v>
      </c>
      <c r="N142">
        <v>560.4733059810303</v>
      </c>
    </row>
    <row r="143" spans="1:14">
      <c r="A143">
        <v>141</v>
      </c>
      <c r="B143">
        <v>14.97765062526332</v>
      </c>
      <c r="C143">
        <v>1192.938324530993</v>
      </c>
      <c r="D143">
        <v>0.4482970787842354</v>
      </c>
      <c r="E143">
        <v>140.9525570137156</v>
      </c>
      <c r="F143">
        <v>29.30895899896468</v>
      </c>
      <c r="G143">
        <v>38453.2432550106</v>
      </c>
      <c r="H143">
        <v>0.2285843017054242</v>
      </c>
      <c r="I143">
        <v>0.1581263144192993</v>
      </c>
      <c r="J143">
        <v>16.99660403257591</v>
      </c>
      <c r="K143">
        <v>2.941634214235979</v>
      </c>
      <c r="L143">
        <v>946.5201084568973</v>
      </c>
      <c r="M143">
        <v>610.1789763666063</v>
      </c>
      <c r="N143">
        <v>558.6820379455077</v>
      </c>
    </row>
    <row r="144" spans="1:14">
      <c r="A144">
        <v>142</v>
      </c>
      <c r="B144">
        <v>14.97478128331145</v>
      </c>
      <c r="C144">
        <v>1193.014326355219</v>
      </c>
      <c r="D144">
        <v>0.4482549787819136</v>
      </c>
      <c r="E144">
        <v>140.9526295555108</v>
      </c>
      <c r="F144">
        <v>29.30798421918353</v>
      </c>
      <c r="G144">
        <v>38455.37247122284</v>
      </c>
      <c r="H144">
        <v>0.2286004387756966</v>
      </c>
      <c r="I144">
        <v>0.1581300667879377</v>
      </c>
      <c r="J144">
        <v>16.99791212133249</v>
      </c>
      <c r="K144">
        <v>2.941634214235979</v>
      </c>
      <c r="L144">
        <v>946.5201084568973</v>
      </c>
      <c r="M144">
        <v>610.1458762697632</v>
      </c>
      <c r="N144">
        <v>558.7510032502655</v>
      </c>
    </row>
    <row r="145" spans="1:14">
      <c r="A145">
        <v>143</v>
      </c>
      <c r="B145">
        <v>15.17587612466215</v>
      </c>
      <c r="C145">
        <v>1207.63715836035</v>
      </c>
      <c r="D145">
        <v>0.4485584451091362</v>
      </c>
      <c r="E145">
        <v>142.3880940674506</v>
      </c>
      <c r="F145">
        <v>28.9555047842807</v>
      </c>
      <c r="G145">
        <v>38461.16940422218</v>
      </c>
      <c r="H145">
        <v>0.2289821979712306</v>
      </c>
      <c r="I145">
        <v>0.1582188888837218</v>
      </c>
      <c r="J145">
        <v>17.0321437975319</v>
      </c>
      <c r="K145">
        <v>2.941634214235979</v>
      </c>
      <c r="L145">
        <v>946.5201084568973</v>
      </c>
      <c r="M145">
        <v>609.3639720533724</v>
      </c>
      <c r="N145">
        <v>554.6116239877567</v>
      </c>
    </row>
    <row r="146" spans="1:14">
      <c r="A146">
        <v>144</v>
      </c>
      <c r="B146">
        <v>15.22138135318012</v>
      </c>
      <c r="C146">
        <v>1212.498380238747</v>
      </c>
      <c r="D146">
        <v>0.4483415781792426</v>
      </c>
      <c r="E146">
        <v>142.8457368517301</v>
      </c>
      <c r="F146">
        <v>28.84071998839547</v>
      </c>
      <c r="G146">
        <v>38464.33491276314</v>
      </c>
      <c r="H146">
        <v>0.2292193863313405</v>
      </c>
      <c r="I146">
        <v>0.1582741238649162</v>
      </c>
      <c r="J146">
        <v>17.04556035119526</v>
      </c>
      <c r="K146">
        <v>2.941634214235979</v>
      </c>
      <c r="L146">
        <v>946.5201084568973</v>
      </c>
      <c r="M146">
        <v>608.879284547213</v>
      </c>
      <c r="N146">
        <v>553.5475051162117</v>
      </c>
    </row>
    <row r="147" spans="1:14">
      <c r="A147">
        <v>145</v>
      </c>
      <c r="B147">
        <v>15.24250119039351</v>
      </c>
      <c r="C147">
        <v>1213.403286462499</v>
      </c>
      <c r="D147">
        <v>0.4483773575972261</v>
      </c>
      <c r="E147">
        <v>142.9392935874762</v>
      </c>
      <c r="F147">
        <v>28.8210962171176</v>
      </c>
      <c r="G147">
        <v>38468.90810967042</v>
      </c>
      <c r="H147">
        <v>0.2292282125389131</v>
      </c>
      <c r="I147">
        <v>0.1582761799897693</v>
      </c>
      <c r="J147">
        <v>17.04701257467673</v>
      </c>
      <c r="K147">
        <v>2.941634214235979</v>
      </c>
      <c r="L147">
        <v>946.5201084568973</v>
      </c>
      <c r="M147">
        <v>608.8612648589142</v>
      </c>
      <c r="N147">
        <v>553.2314761748826</v>
      </c>
    </row>
    <row r="148" spans="1:14">
      <c r="A148">
        <v>146</v>
      </c>
      <c r="B148">
        <v>15.42849446305995</v>
      </c>
      <c r="C148">
        <v>1229.69305723651</v>
      </c>
      <c r="D148">
        <v>0.4485545081862946</v>
      </c>
      <c r="E148">
        <v>144.5075278524154</v>
      </c>
      <c r="F148">
        <v>28.43426356714184</v>
      </c>
      <c r="G148">
        <v>38456.51536336038</v>
      </c>
      <c r="H148">
        <v>0.2297074228614638</v>
      </c>
      <c r="I148">
        <v>0.1583878939708685</v>
      </c>
      <c r="J148">
        <v>17.08883594354572</v>
      </c>
      <c r="K148">
        <v>2.941634214235979</v>
      </c>
      <c r="L148">
        <v>946.5201084568973</v>
      </c>
      <c r="M148">
        <v>607.8846655772887</v>
      </c>
      <c r="N148">
        <v>549.3516435180344</v>
      </c>
    </row>
    <row r="149" spans="1:14">
      <c r="A149">
        <v>147</v>
      </c>
      <c r="B149">
        <v>15.66468392022807</v>
      </c>
      <c r="C149">
        <v>1243.181495231908</v>
      </c>
      <c r="D149">
        <v>0.4493890878525075</v>
      </c>
      <c r="E149">
        <v>145.8106215381437</v>
      </c>
      <c r="F149">
        <v>28.13065537928128</v>
      </c>
      <c r="G149">
        <v>38468.70280360246</v>
      </c>
      <c r="H149">
        <v>0.2300003877785303</v>
      </c>
      <c r="I149">
        <v>0.1584562662677601</v>
      </c>
      <c r="J149">
        <v>17.12166261679322</v>
      </c>
      <c r="K149">
        <v>2.941634214235979</v>
      </c>
      <c r="L149">
        <v>946.5201084568973</v>
      </c>
      <c r="M149">
        <v>607.2893211450477</v>
      </c>
      <c r="N149">
        <v>545.4284637172731</v>
      </c>
    </row>
    <row r="150" spans="1:14">
      <c r="A150">
        <v>148</v>
      </c>
      <c r="B150">
        <v>15.84605893044259</v>
      </c>
      <c r="C150">
        <v>1259.538131555809</v>
      </c>
      <c r="D150">
        <v>0.4486678911870554</v>
      </c>
      <c r="E150">
        <v>147.3574802308263</v>
      </c>
      <c r="F150">
        <v>27.76642729536838</v>
      </c>
      <c r="G150">
        <v>38471.43028224263</v>
      </c>
      <c r="H150">
        <v>0.2304675478980101</v>
      </c>
      <c r="I150">
        <v>0.1585654114505959</v>
      </c>
      <c r="J150">
        <v>17.1656918451109</v>
      </c>
      <c r="K150">
        <v>2.941634214235979</v>
      </c>
      <c r="L150">
        <v>946.5201084568973</v>
      </c>
      <c r="M150">
        <v>606.3426414777479</v>
      </c>
      <c r="N150">
        <v>541.7473612932415</v>
      </c>
    </row>
    <row r="151" spans="1:14">
      <c r="A151">
        <v>149</v>
      </c>
      <c r="B151">
        <v>16.00228224081132</v>
      </c>
      <c r="C151">
        <v>1273.289494213418</v>
      </c>
      <c r="D151">
        <v>0.4483165935441069</v>
      </c>
      <c r="E151">
        <v>148.7067325351146</v>
      </c>
      <c r="F151">
        <v>27.46346433681711</v>
      </c>
      <c r="G151">
        <v>38463.56360061383</v>
      </c>
      <c r="H151">
        <v>0.2309582972914661</v>
      </c>
      <c r="I151">
        <v>0.1586802253344252</v>
      </c>
      <c r="J151">
        <v>17.19425067051164</v>
      </c>
      <c r="K151">
        <v>2.941634214235979</v>
      </c>
      <c r="L151">
        <v>946.5201084568973</v>
      </c>
      <c r="M151">
        <v>605.351653123219</v>
      </c>
      <c r="N151">
        <v>538.5893852380842</v>
      </c>
    </row>
    <row r="152" spans="1:14">
      <c r="A152">
        <v>150</v>
      </c>
      <c r="B152">
        <v>16.14459135831283</v>
      </c>
      <c r="C152">
        <v>1283.928336348519</v>
      </c>
      <c r="D152">
        <v>0.4484041995012337</v>
      </c>
      <c r="E152">
        <v>149.7442669716704</v>
      </c>
      <c r="F152">
        <v>27.23358406090392</v>
      </c>
      <c r="G152">
        <v>38457.62292331347</v>
      </c>
      <c r="H152">
        <v>0.2312593363954275</v>
      </c>
      <c r="I152">
        <v>0.1587507349777159</v>
      </c>
      <c r="J152">
        <v>17.21717929545576</v>
      </c>
      <c r="K152">
        <v>2.941634214235979</v>
      </c>
      <c r="L152">
        <v>946.5201084568973</v>
      </c>
      <c r="M152">
        <v>604.7455161132985</v>
      </c>
      <c r="N152">
        <v>535.9557356977575</v>
      </c>
    </row>
    <row r="153" spans="1:14">
      <c r="A153">
        <v>151</v>
      </c>
      <c r="B153">
        <v>16.28442886430332</v>
      </c>
      <c r="C153">
        <v>1292.744351385077</v>
      </c>
      <c r="D153">
        <v>0.4486616186279621</v>
      </c>
      <c r="E153">
        <v>150.6229200690453</v>
      </c>
      <c r="F153">
        <v>27.0586684293516</v>
      </c>
      <c r="G153">
        <v>38485.56390715759</v>
      </c>
      <c r="H153">
        <v>0.2315179230938021</v>
      </c>
      <c r="I153">
        <v>0.1588113496728029</v>
      </c>
      <c r="J153">
        <v>17.23314686823252</v>
      </c>
      <c r="K153">
        <v>2.941634214235979</v>
      </c>
      <c r="L153">
        <v>946.5201084568973</v>
      </c>
      <c r="M153">
        <v>604.225921593559</v>
      </c>
      <c r="N153">
        <v>533.6922619496156</v>
      </c>
    </row>
    <row r="154" spans="1:14">
      <c r="A154">
        <v>152</v>
      </c>
      <c r="B154">
        <v>16.3735153451779</v>
      </c>
      <c r="C154">
        <v>1303.001679614627</v>
      </c>
      <c r="D154">
        <v>0.4491518231882378</v>
      </c>
      <c r="E154">
        <v>151.5718597061606</v>
      </c>
      <c r="F154">
        <v>26.84240701087908</v>
      </c>
      <c r="G154">
        <v>38477.08521121542</v>
      </c>
      <c r="H154">
        <v>0.2318308950264072</v>
      </c>
      <c r="I154">
        <v>0.1588847722992272</v>
      </c>
      <c r="J154">
        <v>17.26272541353042</v>
      </c>
      <c r="K154">
        <v>2.941634214235979</v>
      </c>
      <c r="L154">
        <v>946.5201084568973</v>
      </c>
      <c r="M154">
        <v>603.5983595112333</v>
      </c>
      <c r="N154">
        <v>531.7420624951493</v>
      </c>
    </row>
    <row r="155" spans="1:14">
      <c r="A155">
        <v>153</v>
      </c>
      <c r="B155">
        <v>16.53704059896808</v>
      </c>
      <c r="C155">
        <v>1315.752291243454</v>
      </c>
      <c r="D155">
        <v>0.4491985882733542</v>
      </c>
      <c r="E155">
        <v>152.8040385437817</v>
      </c>
      <c r="F155">
        <v>26.58149874495979</v>
      </c>
      <c r="G155">
        <v>38475.01812779733</v>
      </c>
      <c r="H155">
        <v>0.2322033834538471</v>
      </c>
      <c r="I155">
        <v>0.158972242359491</v>
      </c>
      <c r="J155">
        <v>17.29073647235465</v>
      </c>
      <c r="K155">
        <v>2.941634214235979</v>
      </c>
      <c r="L155">
        <v>946.5201084568973</v>
      </c>
      <c r="M155">
        <v>602.8533222568341</v>
      </c>
      <c r="N155">
        <v>528.8582386035448</v>
      </c>
    </row>
    <row r="156" spans="1:14">
      <c r="A156">
        <v>154</v>
      </c>
      <c r="B156">
        <v>16.66952042114035</v>
      </c>
      <c r="C156">
        <v>1326.559687914568</v>
      </c>
      <c r="D156">
        <v>0.4490952819769813</v>
      </c>
      <c r="E156">
        <v>153.8428874536966</v>
      </c>
      <c r="F156">
        <v>26.36484044252032</v>
      </c>
      <c r="G156">
        <v>38474.75138975993</v>
      </c>
      <c r="H156">
        <v>0.2325268152393197</v>
      </c>
      <c r="I156">
        <v>0.1590482674316789</v>
      </c>
      <c r="J156">
        <v>17.31491613670898</v>
      </c>
      <c r="K156">
        <v>2.941634214235979</v>
      </c>
      <c r="L156">
        <v>946.5201084568973</v>
      </c>
      <c r="M156">
        <v>602.2080439875366</v>
      </c>
      <c r="N156">
        <v>526.5634120190705</v>
      </c>
    </row>
    <row r="157" spans="1:14">
      <c r="A157">
        <v>155</v>
      </c>
      <c r="B157">
        <v>16.77670983326989</v>
      </c>
      <c r="C157">
        <v>1336.781591688541</v>
      </c>
      <c r="D157">
        <v>0.4489333523845329</v>
      </c>
      <c r="E157">
        <v>154.8049924311196</v>
      </c>
      <c r="F157">
        <v>26.16229837301844</v>
      </c>
      <c r="G157">
        <v>38472.24009369386</v>
      </c>
      <c r="H157">
        <v>0.2328494493229116</v>
      </c>
      <c r="I157">
        <v>0.1591241741632482</v>
      </c>
      <c r="J157">
        <v>17.34043867291759</v>
      </c>
      <c r="K157">
        <v>2.941634214235979</v>
      </c>
      <c r="L157">
        <v>946.5201084568973</v>
      </c>
      <c r="M157">
        <v>601.5658675385034</v>
      </c>
      <c r="N157">
        <v>524.6003389817685</v>
      </c>
    </row>
    <row r="158" spans="1:14">
      <c r="A158">
        <v>156</v>
      </c>
      <c r="B158">
        <v>17.01162022453004</v>
      </c>
      <c r="C158">
        <v>1354.984073474447</v>
      </c>
      <c r="D158">
        <v>0.4490164739257767</v>
      </c>
      <c r="E158">
        <v>156.5611723536086</v>
      </c>
      <c r="F158">
        <v>25.81028639653775</v>
      </c>
      <c r="G158">
        <v>38470.73636931128</v>
      </c>
      <c r="H158">
        <v>0.2333554940505618</v>
      </c>
      <c r="I158">
        <v>0.159243371174957</v>
      </c>
      <c r="J158">
        <v>17.37905744961862</v>
      </c>
      <c r="K158">
        <v>2.941634214235979</v>
      </c>
      <c r="L158">
        <v>946.5201084568973</v>
      </c>
      <c r="M158">
        <v>600.5616515318625</v>
      </c>
      <c r="N158">
        <v>520.6731753001766</v>
      </c>
    </row>
    <row r="159" spans="1:14">
      <c r="A159">
        <v>157</v>
      </c>
      <c r="B159">
        <v>17.1189186547082</v>
      </c>
      <c r="C159">
        <v>1361.199793644267</v>
      </c>
      <c r="D159">
        <v>0.4489301206149389</v>
      </c>
      <c r="E159">
        <v>157.1750788396253</v>
      </c>
      <c r="F159">
        <v>25.69751167270466</v>
      </c>
      <c r="G159">
        <v>38484.57754317908</v>
      </c>
      <c r="H159">
        <v>0.2335169973130198</v>
      </c>
      <c r="I159">
        <v>0.1592814483468947</v>
      </c>
      <c r="J159">
        <v>17.38994458034985</v>
      </c>
      <c r="K159">
        <v>2.941634214235979</v>
      </c>
      <c r="L159">
        <v>946.5201084568973</v>
      </c>
      <c r="M159">
        <v>600.2419321387074</v>
      </c>
      <c r="N159">
        <v>519.1876990836622</v>
      </c>
    </row>
    <row r="160" spans="1:14">
      <c r="A160">
        <v>158</v>
      </c>
      <c r="B160">
        <v>17.1145549954614</v>
      </c>
      <c r="C160">
        <v>1360.804661437997</v>
      </c>
      <c r="D160">
        <v>0.4489025225292908</v>
      </c>
      <c r="E160">
        <v>157.1325774159552</v>
      </c>
      <c r="F160">
        <v>25.70629300023262</v>
      </c>
      <c r="G160">
        <v>38488.16905708065</v>
      </c>
      <c r="H160">
        <v>0.2335087531133231</v>
      </c>
      <c r="I160">
        <v>0.1592795042175003</v>
      </c>
      <c r="J160">
        <v>17.38968450697921</v>
      </c>
      <c r="K160">
        <v>2.941634214235979</v>
      </c>
      <c r="L160">
        <v>946.5201084568973</v>
      </c>
      <c r="M160">
        <v>600.2582436906828</v>
      </c>
      <c r="N160">
        <v>519.2676595563574</v>
      </c>
    </row>
    <row r="161" spans="1:14">
      <c r="A161">
        <v>159</v>
      </c>
      <c r="B161">
        <v>17.14801572426444</v>
      </c>
      <c r="C161">
        <v>1365.473428352188</v>
      </c>
      <c r="D161">
        <v>0.4488126481574095</v>
      </c>
      <c r="E161">
        <v>157.5620069358319</v>
      </c>
      <c r="F161">
        <v>25.61599715092388</v>
      </c>
      <c r="G161">
        <v>38481.60927172947</v>
      </c>
      <c r="H161">
        <v>0.2336527251649716</v>
      </c>
      <c r="I161">
        <v>0.1593134618506638</v>
      </c>
      <c r="J161">
        <v>17.40256967998618</v>
      </c>
      <c r="K161">
        <v>2.941634214235979</v>
      </c>
      <c r="L161">
        <v>946.5201084568973</v>
      </c>
      <c r="M161">
        <v>599.9735277520107</v>
      </c>
      <c r="N161">
        <v>518.5607970337514</v>
      </c>
    </row>
    <row r="162" spans="1:14">
      <c r="A162">
        <v>160</v>
      </c>
      <c r="B162">
        <v>17.15196484809229</v>
      </c>
      <c r="C162">
        <v>1365.391351113121</v>
      </c>
      <c r="D162">
        <v>0.4488530431328241</v>
      </c>
      <c r="E162">
        <v>157.5615584615404</v>
      </c>
      <c r="F162">
        <v>25.61687380157188</v>
      </c>
      <c r="G162">
        <v>38479.79823351071</v>
      </c>
      <c r="H162">
        <v>0.2336374770454882</v>
      </c>
      <c r="I162">
        <v>0.1593098647402228</v>
      </c>
      <c r="J162">
        <v>17.40141648516297</v>
      </c>
      <c r="K162">
        <v>2.941634214235979</v>
      </c>
      <c r="L162">
        <v>946.5201084568973</v>
      </c>
      <c r="M162">
        <v>600.0036680597682</v>
      </c>
      <c r="N162">
        <v>518.5195956825621</v>
      </c>
    </row>
    <row r="163" spans="1:14">
      <c r="A163">
        <v>161</v>
      </c>
      <c r="B163">
        <v>17.21855578157162</v>
      </c>
      <c r="C163">
        <v>1370.331780482722</v>
      </c>
      <c r="D163">
        <v>0.4487045314824982</v>
      </c>
      <c r="E163">
        <v>158.0360994897001</v>
      </c>
      <c r="F163">
        <v>25.52728110368546</v>
      </c>
      <c r="G163">
        <v>38487.37150245813</v>
      </c>
      <c r="H163">
        <v>0.2338306031384275</v>
      </c>
      <c r="I163">
        <v>0.1593554355261675</v>
      </c>
      <c r="J163">
        <v>17.41140451311604</v>
      </c>
      <c r="K163">
        <v>2.941634214235979</v>
      </c>
      <c r="L163">
        <v>946.5201084568973</v>
      </c>
      <c r="M163">
        <v>599.6221692694304</v>
      </c>
      <c r="N163">
        <v>517.4786612348574</v>
      </c>
    </row>
    <row r="164" spans="1:14">
      <c r="A164">
        <v>162</v>
      </c>
      <c r="B164">
        <v>17.1940247290833</v>
      </c>
      <c r="C164">
        <v>1369.113515429611</v>
      </c>
      <c r="D164">
        <v>0.4485576126498985</v>
      </c>
      <c r="E164">
        <v>157.9093927366323</v>
      </c>
      <c r="F164">
        <v>25.5499000328393</v>
      </c>
      <c r="G164">
        <v>38487.10927673712</v>
      </c>
      <c r="H164">
        <v>0.2338491423915228</v>
      </c>
      <c r="I164">
        <v>0.1593598114155307</v>
      </c>
      <c r="J164">
        <v>17.40985624418676</v>
      </c>
      <c r="K164">
        <v>2.941634214235979</v>
      </c>
      <c r="L164">
        <v>946.5201084568973</v>
      </c>
      <c r="M164">
        <v>599.5855750691109</v>
      </c>
      <c r="N164">
        <v>517.8584028851715</v>
      </c>
    </row>
    <row r="165" spans="1:14">
      <c r="A165">
        <v>163</v>
      </c>
      <c r="B165">
        <v>17.34888911719413</v>
      </c>
      <c r="C165">
        <v>1382.755433199702</v>
      </c>
      <c r="D165">
        <v>0.4482937330816739</v>
      </c>
      <c r="E165">
        <v>159.2127093099592</v>
      </c>
      <c r="F165">
        <v>25.29488924024786</v>
      </c>
      <c r="G165">
        <v>38478.97342934045</v>
      </c>
      <c r="H165">
        <v>0.2342719654194673</v>
      </c>
      <c r="I165">
        <v>0.159459673442828</v>
      </c>
      <c r="J165">
        <v>17.43921291271079</v>
      </c>
      <c r="K165">
        <v>2.941634214235979</v>
      </c>
      <c r="L165">
        <v>946.5201084568973</v>
      </c>
      <c r="M165">
        <v>598.7523027167267</v>
      </c>
      <c r="N165">
        <v>515.223439961021</v>
      </c>
    </row>
    <row r="166" spans="1:14">
      <c r="A166">
        <v>164</v>
      </c>
      <c r="B166">
        <v>17.48703449274677</v>
      </c>
      <c r="C166">
        <v>1393.438759627661</v>
      </c>
      <c r="D166">
        <v>0.4480045028377464</v>
      </c>
      <c r="E166">
        <v>160.2394554784</v>
      </c>
      <c r="F166">
        <v>25.10282918668968</v>
      </c>
      <c r="G166">
        <v>38484.19270115745</v>
      </c>
      <c r="H166">
        <v>0.2346223952275421</v>
      </c>
      <c r="I166">
        <v>0.1595425269219466</v>
      </c>
      <c r="J166">
        <v>17.46061493178252</v>
      </c>
      <c r="K166">
        <v>2.941634214235979</v>
      </c>
      <c r="L166">
        <v>946.5201084568973</v>
      </c>
      <c r="M166">
        <v>598.0636205706384</v>
      </c>
      <c r="N166">
        <v>513.0432441077235</v>
      </c>
    </row>
    <row r="167" spans="1:14">
      <c r="A167">
        <v>165</v>
      </c>
      <c r="B167">
        <v>17.48328488389559</v>
      </c>
      <c r="C167">
        <v>1398.821550332491</v>
      </c>
      <c r="D167">
        <v>0.4470949968241498</v>
      </c>
      <c r="E167">
        <v>160.7561056650688</v>
      </c>
      <c r="F167">
        <v>25.00213339421076</v>
      </c>
      <c r="G167">
        <v>38472.72836328492</v>
      </c>
      <c r="H167">
        <v>0.2349067897358948</v>
      </c>
      <c r="I167">
        <v>0.1596098267763411</v>
      </c>
      <c r="J167">
        <v>17.47162667977697</v>
      </c>
      <c r="K167">
        <v>2.941634214235979</v>
      </c>
      <c r="L167">
        <v>946.5201084568973</v>
      </c>
      <c r="M167">
        <v>597.5059895735089</v>
      </c>
      <c r="N167">
        <v>512.5436690759738</v>
      </c>
    </row>
    <row r="168" spans="1:14">
      <c r="A168">
        <v>166</v>
      </c>
      <c r="B168">
        <v>17.61774653976306</v>
      </c>
      <c r="C168">
        <v>1408.471632072612</v>
      </c>
      <c r="D168">
        <v>0.4475883159754819</v>
      </c>
      <c r="E168">
        <v>161.7203233881665</v>
      </c>
      <c r="F168">
        <v>24.82874000954627</v>
      </c>
      <c r="G168">
        <v>38466.83429817003</v>
      </c>
      <c r="H168">
        <v>0.235244163118506</v>
      </c>
      <c r="I168">
        <v>0.1596897325563044</v>
      </c>
      <c r="J168">
        <v>17.48606213489172</v>
      </c>
      <c r="K168">
        <v>2.941634214235979</v>
      </c>
      <c r="L168">
        <v>946.5201084568973</v>
      </c>
      <c r="M168">
        <v>596.8459553079834</v>
      </c>
      <c r="N168">
        <v>510.5640030164963</v>
      </c>
    </row>
    <row r="169" spans="1:14">
      <c r="A169">
        <v>167</v>
      </c>
      <c r="B169">
        <v>17.86868099029305</v>
      </c>
      <c r="C169">
        <v>1428.314963731978</v>
      </c>
      <c r="D169">
        <v>0.4477777815830332</v>
      </c>
      <c r="E169">
        <v>163.6046550952199</v>
      </c>
      <c r="F169">
        <v>24.48529336559103</v>
      </c>
      <c r="G169">
        <v>38471.1041819476</v>
      </c>
      <c r="H169">
        <v>0.2357792252399361</v>
      </c>
      <c r="I169">
        <v>0.1598166132572411</v>
      </c>
      <c r="J169">
        <v>17.52859298441543</v>
      </c>
      <c r="K169">
        <v>2.941634214235979</v>
      </c>
      <c r="L169">
        <v>946.5201084568973</v>
      </c>
      <c r="M169">
        <v>595.8024335621319</v>
      </c>
      <c r="N169">
        <v>506.7369641788335</v>
      </c>
    </row>
    <row r="170" spans="1:14">
      <c r="A170">
        <v>168</v>
      </c>
      <c r="B170">
        <v>17.97559489890392</v>
      </c>
      <c r="C170">
        <v>1438.112250302453</v>
      </c>
      <c r="D170">
        <v>0.4476207900454692</v>
      </c>
      <c r="E170">
        <v>164.5330119170363</v>
      </c>
      <c r="F170">
        <v>24.31989920545603</v>
      </c>
      <c r="G170">
        <v>38475.17231804001</v>
      </c>
      <c r="H170">
        <v>0.236100184151294</v>
      </c>
      <c r="I170">
        <v>0.1598928129819588</v>
      </c>
      <c r="J170">
        <v>17.54939711914126</v>
      </c>
      <c r="K170">
        <v>2.941634214235979</v>
      </c>
      <c r="L170">
        <v>946.5201084568973</v>
      </c>
      <c r="M170">
        <v>595.1783880914313</v>
      </c>
      <c r="N170">
        <v>505.0796654020603</v>
      </c>
    </row>
    <row r="171" spans="1:14">
      <c r="A171">
        <v>169</v>
      </c>
      <c r="B171">
        <v>18.05795803647142</v>
      </c>
      <c r="C171">
        <v>1447.770975696603</v>
      </c>
      <c r="D171">
        <v>0.4473279643230013</v>
      </c>
      <c r="E171">
        <v>165.428318000093</v>
      </c>
      <c r="F171">
        <v>24.14804890180316</v>
      </c>
      <c r="G171">
        <v>38447.3710105313</v>
      </c>
      <c r="H171">
        <v>0.236404722168663</v>
      </c>
      <c r="I171">
        <v>0.1599651763902085</v>
      </c>
      <c r="J171">
        <v>17.57226754578935</v>
      </c>
      <c r="K171">
        <v>2.941634214235979</v>
      </c>
      <c r="L171">
        <v>946.5201084568973</v>
      </c>
      <c r="M171">
        <v>594.5875913408198</v>
      </c>
      <c r="N171">
        <v>503.5489206844405</v>
      </c>
    </row>
    <row r="172" spans="1:14">
      <c r="A172">
        <v>170</v>
      </c>
      <c r="B172">
        <v>18.16902382392635</v>
      </c>
      <c r="C172">
        <v>1453.90171789413</v>
      </c>
      <c r="D172">
        <v>0.4468046401736011</v>
      </c>
      <c r="E172">
        <v>166.0566809218774</v>
      </c>
      <c r="F172">
        <v>24.04825553788235</v>
      </c>
      <c r="G172">
        <v>38453.282448834</v>
      </c>
      <c r="H172">
        <v>0.2365924860700387</v>
      </c>
      <c r="I172">
        <v>0.1600098224369702</v>
      </c>
      <c r="J172">
        <v>17.57826626673659</v>
      </c>
      <c r="K172">
        <v>2.941634214235979</v>
      </c>
      <c r="L172">
        <v>946.5201084568973</v>
      </c>
      <c r="M172">
        <v>594.2239727748376</v>
      </c>
      <c r="N172">
        <v>502.1870940466067</v>
      </c>
    </row>
    <row r="173" spans="1:14">
      <c r="A173">
        <v>171</v>
      </c>
      <c r="B173">
        <v>18.29529766510617</v>
      </c>
      <c r="C173">
        <v>1464.870679546154</v>
      </c>
      <c r="D173">
        <v>0.4466086448984042</v>
      </c>
      <c r="E173">
        <v>167.1043150432873</v>
      </c>
      <c r="F173">
        <v>23.86803624323897</v>
      </c>
      <c r="G173">
        <v>38452.85531319703</v>
      </c>
      <c r="H173">
        <v>0.2369431353327368</v>
      </c>
      <c r="I173">
        <v>0.1600932604791905</v>
      </c>
      <c r="J173">
        <v>17.59970390274352</v>
      </c>
      <c r="K173">
        <v>2.941634214235979</v>
      </c>
      <c r="L173">
        <v>946.5201084568973</v>
      </c>
      <c r="M173">
        <v>593.5462156142744</v>
      </c>
      <c r="N173">
        <v>500.3248178842185</v>
      </c>
    </row>
    <row r="174" spans="1:14">
      <c r="A174">
        <v>172</v>
      </c>
      <c r="B174">
        <v>18.40080618908138</v>
      </c>
      <c r="C174">
        <v>1473.540419896932</v>
      </c>
      <c r="D174">
        <v>0.4465810266506062</v>
      </c>
      <c r="E174">
        <v>167.9369156691419</v>
      </c>
      <c r="F174">
        <v>23.72700857600888</v>
      </c>
      <c r="G174">
        <v>38451.09473104613</v>
      </c>
      <c r="H174">
        <v>0.2372138283027135</v>
      </c>
      <c r="I174">
        <v>0.1601577274123261</v>
      </c>
      <c r="J174">
        <v>17.61585018718107</v>
      </c>
      <c r="K174">
        <v>2.941634214235979</v>
      </c>
      <c r="L174">
        <v>946.5201084568973</v>
      </c>
      <c r="M174">
        <v>593.0241581919048</v>
      </c>
      <c r="N174">
        <v>498.7852735566186</v>
      </c>
    </row>
    <row r="175" spans="1:14">
      <c r="A175">
        <v>173</v>
      </c>
      <c r="B175">
        <v>18.5124694235133</v>
      </c>
      <c r="C175">
        <v>1481.260877524517</v>
      </c>
      <c r="D175">
        <v>0.4466136727386741</v>
      </c>
      <c r="E175">
        <v>168.699765364481</v>
      </c>
      <c r="F175">
        <v>23.60352556149795</v>
      </c>
      <c r="G175">
        <v>38451.64034285925</v>
      </c>
      <c r="H175">
        <v>0.2374377712746184</v>
      </c>
      <c r="I175">
        <v>0.1602110965907359</v>
      </c>
      <c r="J175">
        <v>17.62725491067258</v>
      </c>
      <c r="K175">
        <v>2.941634214235979</v>
      </c>
      <c r="L175">
        <v>946.5201084568973</v>
      </c>
      <c r="M175">
        <v>592.5930208192481</v>
      </c>
      <c r="N175">
        <v>497.2640319530611</v>
      </c>
    </row>
    <row r="176" spans="1:14">
      <c r="A176">
        <v>174</v>
      </c>
      <c r="B176">
        <v>18.66210657117438</v>
      </c>
      <c r="C176">
        <v>1494.554408585905</v>
      </c>
      <c r="D176">
        <v>0.4462957839911727</v>
      </c>
      <c r="E176">
        <v>169.9679595535131</v>
      </c>
      <c r="F176">
        <v>23.39299324814822</v>
      </c>
      <c r="G176">
        <v>38449.88474914608</v>
      </c>
      <c r="H176">
        <v>0.2379019820056165</v>
      </c>
      <c r="I176">
        <v>0.1603218290747943</v>
      </c>
      <c r="J176">
        <v>17.65242215566178</v>
      </c>
      <c r="K176">
        <v>2.941634214235979</v>
      </c>
      <c r="L176">
        <v>946.5201084568973</v>
      </c>
      <c r="M176">
        <v>591.7014955390819</v>
      </c>
      <c r="N176">
        <v>495.1463689321923</v>
      </c>
    </row>
    <row r="177" spans="1:14">
      <c r="A177">
        <v>175</v>
      </c>
      <c r="B177">
        <v>18.69295096046902</v>
      </c>
      <c r="C177">
        <v>1497.844623424954</v>
      </c>
      <c r="D177">
        <v>0.4461045289593233</v>
      </c>
      <c r="E177">
        <v>170.2707885643967</v>
      </c>
      <c r="F177">
        <v>23.34257066277411</v>
      </c>
      <c r="G177">
        <v>38452.77029937218</v>
      </c>
      <c r="H177">
        <v>0.2380998523987259</v>
      </c>
      <c r="I177">
        <v>0.1603690713911935</v>
      </c>
      <c r="J177">
        <v>17.65963678074963</v>
      </c>
      <c r="K177">
        <v>2.941634214235979</v>
      </c>
      <c r="L177">
        <v>946.5201084568973</v>
      </c>
      <c r="M177">
        <v>591.3223718802548</v>
      </c>
      <c r="N177">
        <v>494.7577227798857</v>
      </c>
    </row>
    <row r="178" spans="1:14">
      <c r="A178">
        <v>176</v>
      </c>
      <c r="B178">
        <v>18.69239087079223</v>
      </c>
      <c r="C178">
        <v>1497.832664642652</v>
      </c>
      <c r="D178">
        <v>0.4461318417837012</v>
      </c>
      <c r="E178">
        <v>170.2730867707311</v>
      </c>
      <c r="F178">
        <v>23.3413208211956</v>
      </c>
      <c r="G178">
        <v>38448.46789484648</v>
      </c>
      <c r="H178">
        <v>0.2380977744756181</v>
      </c>
      <c r="I178">
        <v>0.1603685751473415</v>
      </c>
      <c r="J178">
        <v>17.65924188357503</v>
      </c>
      <c r="K178">
        <v>2.941634214235979</v>
      </c>
      <c r="L178">
        <v>946.5201084568973</v>
      </c>
      <c r="M178">
        <v>591.3263504659087</v>
      </c>
      <c r="N178">
        <v>494.794520235434</v>
      </c>
    </row>
    <row r="179" spans="1:14">
      <c r="A179">
        <v>177</v>
      </c>
      <c r="B179">
        <v>18.6982103628389</v>
      </c>
      <c r="C179">
        <v>1500.738925767716</v>
      </c>
      <c r="D179">
        <v>0.4460982589053475</v>
      </c>
      <c r="E179">
        <v>170.5294384488762</v>
      </c>
      <c r="F179">
        <v>23.29311082970186</v>
      </c>
      <c r="G179">
        <v>38439.43861977591</v>
      </c>
      <c r="H179">
        <v>0.2382262112566829</v>
      </c>
      <c r="I179">
        <v>0.1603992533165064</v>
      </c>
      <c r="J179">
        <v>17.66735596840116</v>
      </c>
      <c r="K179">
        <v>2.941634214235979</v>
      </c>
      <c r="L179">
        <v>946.5201084568973</v>
      </c>
      <c r="M179">
        <v>591.080543240124</v>
      </c>
      <c r="N179">
        <v>494.4867110112737</v>
      </c>
    </row>
    <row r="180" spans="1:14">
      <c r="A180">
        <v>178</v>
      </c>
      <c r="B180">
        <v>18.69100840749238</v>
      </c>
      <c r="C180">
        <v>1500.21327577484</v>
      </c>
      <c r="D180">
        <v>0.4460749452742521</v>
      </c>
      <c r="E180">
        <v>170.4753707414771</v>
      </c>
      <c r="F180">
        <v>23.30196471901061</v>
      </c>
      <c r="G180">
        <v>38441.51601725897</v>
      </c>
      <c r="H180">
        <v>0.238222131575049</v>
      </c>
      <c r="I180">
        <v>0.160398278687228</v>
      </c>
      <c r="J180">
        <v>17.66680983735028</v>
      </c>
      <c r="K180">
        <v>2.941634214235979</v>
      </c>
      <c r="L180">
        <v>946.5201084568973</v>
      </c>
      <c r="M180">
        <v>591.0883476591957</v>
      </c>
      <c r="N180">
        <v>494.5992426324582</v>
      </c>
    </row>
    <row r="181" spans="1:14">
      <c r="A181">
        <v>179</v>
      </c>
      <c r="B181">
        <v>18.75523729197794</v>
      </c>
      <c r="C181">
        <v>1503.612215764638</v>
      </c>
      <c r="D181">
        <v>0.4461392982571953</v>
      </c>
      <c r="E181">
        <v>170.8313030139876</v>
      </c>
      <c r="F181">
        <v>23.24884832157515</v>
      </c>
      <c r="G181">
        <v>38440.18704862482</v>
      </c>
      <c r="H181">
        <v>0.2383082337940537</v>
      </c>
      <c r="I181">
        <v>0.16041885065113</v>
      </c>
      <c r="J181">
        <v>17.66896828654484</v>
      </c>
      <c r="K181">
        <v>2.941634214235979</v>
      </c>
      <c r="L181">
        <v>946.5201084568973</v>
      </c>
      <c r="M181">
        <v>590.923682096119</v>
      </c>
      <c r="N181">
        <v>493.7985736499845</v>
      </c>
    </row>
    <row r="182" spans="1:14">
      <c r="A182">
        <v>180</v>
      </c>
      <c r="B182">
        <v>18.75298494540345</v>
      </c>
      <c r="C182">
        <v>1504.130353793478</v>
      </c>
      <c r="D182">
        <v>0.4461027021925557</v>
      </c>
      <c r="E182">
        <v>170.8735124292565</v>
      </c>
      <c r="F182">
        <v>23.23935805533201</v>
      </c>
      <c r="G182">
        <v>38435.73007846535</v>
      </c>
      <c r="H182">
        <v>0.2383238863291112</v>
      </c>
      <c r="I182">
        <v>0.1604225909465903</v>
      </c>
      <c r="J182">
        <v>17.67092616735957</v>
      </c>
      <c r="K182">
        <v>2.941634214235979</v>
      </c>
      <c r="L182">
        <v>946.5201084568973</v>
      </c>
      <c r="M182">
        <v>590.8937582794192</v>
      </c>
      <c r="N182">
        <v>493.8026169724968</v>
      </c>
    </row>
    <row r="183" spans="1:14">
      <c r="A183">
        <v>181</v>
      </c>
      <c r="B183">
        <v>18.93115721087092</v>
      </c>
      <c r="C183">
        <v>1517.493672875365</v>
      </c>
      <c r="D183">
        <v>0.4462762054133326</v>
      </c>
      <c r="E183">
        <v>172.1685182599517</v>
      </c>
      <c r="F183">
        <v>23.03674803482096</v>
      </c>
      <c r="G183">
        <v>38441.92114399522</v>
      </c>
      <c r="H183">
        <v>0.2386906202474488</v>
      </c>
      <c r="I183">
        <v>0.1605102702024845</v>
      </c>
      <c r="J183">
        <v>17.69344238606683</v>
      </c>
      <c r="K183">
        <v>2.941634214235979</v>
      </c>
      <c r="L183">
        <v>946.5201084568973</v>
      </c>
      <c r="M183">
        <v>590.1935984070369</v>
      </c>
      <c r="N183">
        <v>491.3888579785956</v>
      </c>
    </row>
    <row r="184" spans="1:14">
      <c r="A184">
        <v>182</v>
      </c>
      <c r="B184">
        <v>19.06668144481576</v>
      </c>
      <c r="C184">
        <v>1529.509942652867</v>
      </c>
      <c r="D184">
        <v>0.446394333359299</v>
      </c>
      <c r="E184">
        <v>173.3148667333617</v>
      </c>
      <c r="F184">
        <v>22.85319146202726</v>
      </c>
      <c r="G184">
        <v>38434.04949610626</v>
      </c>
      <c r="H184">
        <v>0.2390465400455595</v>
      </c>
      <c r="I184">
        <v>0.1605954470397309</v>
      </c>
      <c r="J184">
        <v>17.71584242597204</v>
      </c>
      <c r="K184">
        <v>2.941634214235979</v>
      </c>
      <c r="L184">
        <v>946.5201084568973</v>
      </c>
      <c r="M184">
        <v>589.5158139197333</v>
      </c>
      <c r="N184">
        <v>489.5306434298112</v>
      </c>
    </row>
    <row r="185" spans="1:14">
      <c r="A185">
        <v>183</v>
      </c>
      <c r="B185">
        <v>19.27932429854027</v>
      </c>
      <c r="C185">
        <v>1541.851622649743</v>
      </c>
      <c r="D185">
        <v>0.4471264222442266</v>
      </c>
      <c r="E185">
        <v>174.4926345595473</v>
      </c>
      <c r="F185">
        <v>22.6733390659202</v>
      </c>
      <c r="G185">
        <v>38443.53163041934</v>
      </c>
      <c r="H185">
        <v>0.2393074544293075</v>
      </c>
      <c r="I185">
        <v>0.1606579395672196</v>
      </c>
      <c r="J185">
        <v>17.73794585905906</v>
      </c>
      <c r="K185">
        <v>2.941634214235979</v>
      </c>
      <c r="L185">
        <v>946.5201084568973</v>
      </c>
      <c r="M185">
        <v>589.0200278044341</v>
      </c>
      <c r="N185">
        <v>486.9739388996633</v>
      </c>
    </row>
    <row r="186" spans="1:14">
      <c r="A186">
        <v>184</v>
      </c>
      <c r="B186">
        <v>19.32124555023264</v>
      </c>
      <c r="C186">
        <v>1546.000926827462</v>
      </c>
      <c r="D186">
        <v>0.4469897039106519</v>
      </c>
      <c r="E186">
        <v>174.8608972435193</v>
      </c>
      <c r="F186">
        <v>22.61394414044348</v>
      </c>
      <c r="G186">
        <v>38448.03957176577</v>
      </c>
      <c r="H186">
        <v>0.2393804954942537</v>
      </c>
      <c r="I186">
        <v>0.1606754417464012</v>
      </c>
      <c r="J186">
        <v>17.74882624657948</v>
      </c>
      <c r="K186">
        <v>2.941634214235979</v>
      </c>
      <c r="L186">
        <v>946.5201084568973</v>
      </c>
      <c r="M186">
        <v>588.8813990365369</v>
      </c>
      <c r="N186">
        <v>486.2904365068218</v>
      </c>
    </row>
    <row r="187" spans="1:14">
      <c r="A187">
        <v>185</v>
      </c>
      <c r="B187">
        <v>19.38975685107911</v>
      </c>
      <c r="C187">
        <v>1552.512322857433</v>
      </c>
      <c r="D187">
        <v>0.4463968635799584</v>
      </c>
      <c r="E187">
        <v>175.5111437446263</v>
      </c>
      <c r="F187">
        <v>22.51541760511908</v>
      </c>
      <c r="G187">
        <v>38436.60894352275</v>
      </c>
      <c r="H187">
        <v>0.2397237176965295</v>
      </c>
      <c r="I187">
        <v>0.1607577309855094</v>
      </c>
      <c r="J187">
        <v>17.75641945469357</v>
      </c>
      <c r="K187">
        <v>2.941634214235979</v>
      </c>
      <c r="L187">
        <v>946.5201084568973</v>
      </c>
      <c r="M187">
        <v>588.230929853989</v>
      </c>
      <c r="N187">
        <v>485.5446702983211</v>
      </c>
    </row>
    <row r="188" spans="1:14">
      <c r="A188">
        <v>186</v>
      </c>
      <c r="B188">
        <v>19.48578746708981</v>
      </c>
      <c r="C188">
        <v>1559.740740096892</v>
      </c>
      <c r="D188">
        <v>0.4462472245232225</v>
      </c>
      <c r="E188">
        <v>176.2176112864167</v>
      </c>
      <c r="F188">
        <v>22.40815891210559</v>
      </c>
      <c r="G188">
        <v>38427.51910261832</v>
      </c>
      <c r="H188">
        <v>0.2399674833384129</v>
      </c>
      <c r="I188">
        <v>0.1608162210042232</v>
      </c>
      <c r="J188">
        <v>17.76690011379739</v>
      </c>
      <c r="K188">
        <v>2.941634214235979</v>
      </c>
      <c r="L188">
        <v>946.5201084568973</v>
      </c>
      <c r="M188">
        <v>587.7698997378949</v>
      </c>
      <c r="N188">
        <v>484.3623877196686</v>
      </c>
    </row>
    <row r="189" spans="1:14">
      <c r="A189">
        <v>187</v>
      </c>
      <c r="B189">
        <v>19.57407162164455</v>
      </c>
      <c r="C189">
        <v>1564.352547450046</v>
      </c>
      <c r="D189">
        <v>0.4463024124449648</v>
      </c>
      <c r="E189">
        <v>176.6958073485961</v>
      </c>
      <c r="F189">
        <v>22.34963824056672</v>
      </c>
      <c r="G189">
        <v>38451.10940350066</v>
      </c>
      <c r="H189">
        <v>0.2401380938904422</v>
      </c>
      <c r="I189">
        <v>0.1608571806192024</v>
      </c>
      <c r="J189">
        <v>17.77018735150466</v>
      </c>
      <c r="K189">
        <v>2.941634214235979</v>
      </c>
      <c r="L189">
        <v>946.5201084568973</v>
      </c>
      <c r="M189">
        <v>587.4476949549839</v>
      </c>
      <c r="N189">
        <v>483.5186363335132</v>
      </c>
    </row>
    <row r="190" spans="1:14">
      <c r="A190">
        <v>188</v>
      </c>
      <c r="B190">
        <v>19.62561171782417</v>
      </c>
      <c r="C190">
        <v>1571.84633945847</v>
      </c>
      <c r="D190">
        <v>0.4465853548883967</v>
      </c>
      <c r="E190">
        <v>177.3747607893449</v>
      </c>
      <c r="F190">
        <v>22.24049407475561</v>
      </c>
      <c r="G190">
        <v>38442.96076937044</v>
      </c>
      <c r="H190">
        <v>0.2404025285176713</v>
      </c>
      <c r="I190">
        <v>0.1609207021008421</v>
      </c>
      <c r="J190">
        <v>17.78799960549352</v>
      </c>
      <c r="K190">
        <v>2.941634214235979</v>
      </c>
      <c r="L190">
        <v>946.5201084568973</v>
      </c>
      <c r="M190">
        <v>586.9490596268315</v>
      </c>
      <c r="N190">
        <v>482.6355948476176</v>
      </c>
    </row>
    <row r="191" spans="1:14">
      <c r="A191">
        <v>189</v>
      </c>
      <c r="B191">
        <v>19.63097477500742</v>
      </c>
      <c r="C191">
        <v>1572.024105831776</v>
      </c>
      <c r="D191">
        <v>0.4466315980955466</v>
      </c>
      <c r="E191">
        <v>177.3938626589539</v>
      </c>
      <c r="F191">
        <v>22.23778799670199</v>
      </c>
      <c r="G191">
        <v>38442.35995344972</v>
      </c>
      <c r="H191">
        <v>0.2404055953910947</v>
      </c>
      <c r="I191">
        <v>0.1609214390764572</v>
      </c>
      <c r="J191">
        <v>17.7880531414662</v>
      </c>
      <c r="K191">
        <v>2.941634214235979</v>
      </c>
      <c r="L191">
        <v>946.5201084568973</v>
      </c>
      <c r="M191">
        <v>586.9432819385155</v>
      </c>
      <c r="N191">
        <v>482.5858669419362</v>
      </c>
    </row>
    <row r="192" spans="1:14">
      <c r="A192">
        <v>190</v>
      </c>
      <c r="B192">
        <v>19.73506505286467</v>
      </c>
      <c r="C192">
        <v>1580.656585826665</v>
      </c>
      <c r="D192">
        <v>0.4464152978077962</v>
      </c>
      <c r="E192">
        <v>178.2258035927144</v>
      </c>
      <c r="F192">
        <v>22.11554406947512</v>
      </c>
      <c r="G192">
        <v>38439.84313617702</v>
      </c>
      <c r="H192">
        <v>0.2407199690634941</v>
      </c>
      <c r="I192">
        <v>0.1609970156339071</v>
      </c>
      <c r="J192">
        <v>17.80178862115777</v>
      </c>
      <c r="K192">
        <v>2.941634214235979</v>
      </c>
      <c r="L192">
        <v>946.5201084568973</v>
      </c>
      <c r="M192">
        <v>586.3516893875741</v>
      </c>
      <c r="N192">
        <v>481.3446819173853</v>
      </c>
    </row>
    <row r="193" spans="1:14">
      <c r="A193">
        <v>191</v>
      </c>
      <c r="B193">
        <v>19.78117700237508</v>
      </c>
      <c r="C193">
        <v>1586.063907673285</v>
      </c>
      <c r="D193">
        <v>0.4461863902819179</v>
      </c>
      <c r="E193">
        <v>178.7219590025526</v>
      </c>
      <c r="F193">
        <v>22.0391060562149</v>
      </c>
      <c r="G193">
        <v>38436.54371735798</v>
      </c>
      <c r="H193">
        <v>0.2409382691478053</v>
      </c>
      <c r="I193">
        <v>0.1610495329623148</v>
      </c>
      <c r="J193">
        <v>17.81343562193754</v>
      </c>
      <c r="K193">
        <v>2.941634214235979</v>
      </c>
      <c r="L193">
        <v>946.5201084568973</v>
      </c>
      <c r="M193">
        <v>585.9416528228805</v>
      </c>
      <c r="N193">
        <v>480.7618826994722</v>
      </c>
    </row>
    <row r="194" spans="1:14">
      <c r="A194">
        <v>192</v>
      </c>
      <c r="B194">
        <v>19.76580017673376</v>
      </c>
      <c r="C194">
        <v>1584.940857558048</v>
      </c>
      <c r="D194">
        <v>0.4461568763401468</v>
      </c>
      <c r="E194">
        <v>178.6097798693463</v>
      </c>
      <c r="F194">
        <v>22.05526627673309</v>
      </c>
      <c r="G194">
        <v>38438.26766369853</v>
      </c>
      <c r="H194">
        <v>0.2409406375103667</v>
      </c>
      <c r="I194">
        <v>0.161050102895897</v>
      </c>
      <c r="J194">
        <v>17.81198675662117</v>
      </c>
      <c r="K194">
        <v>2.941634214235979</v>
      </c>
      <c r="L194">
        <v>946.5201084568973</v>
      </c>
      <c r="M194">
        <v>585.9372077132806</v>
      </c>
      <c r="N194">
        <v>480.9780125997627</v>
      </c>
    </row>
    <row r="195" spans="1:14">
      <c r="A195">
        <v>193</v>
      </c>
      <c r="B195">
        <v>19.95227625578752</v>
      </c>
      <c r="C195">
        <v>1599.385144041782</v>
      </c>
      <c r="D195">
        <v>0.4460909812956168</v>
      </c>
      <c r="E195">
        <v>180.0055747881154</v>
      </c>
      <c r="F195">
        <v>21.85437658709851</v>
      </c>
      <c r="G195">
        <v>38432.81286246541</v>
      </c>
      <c r="H195">
        <v>0.2413836625733025</v>
      </c>
      <c r="I195">
        <v>0.1611567774918678</v>
      </c>
      <c r="J195">
        <v>17.83440414781842</v>
      </c>
      <c r="K195">
        <v>2.941634214235979</v>
      </c>
      <c r="L195">
        <v>946.5201084568973</v>
      </c>
      <c r="M195">
        <v>585.1069964486362</v>
      </c>
      <c r="N195">
        <v>478.7749932411016</v>
      </c>
    </row>
    <row r="196" spans="1:14">
      <c r="A196">
        <v>194</v>
      </c>
      <c r="B196">
        <v>20.02839367989956</v>
      </c>
      <c r="C196">
        <v>1603.270030593477</v>
      </c>
      <c r="D196">
        <v>0.4466457629833931</v>
      </c>
      <c r="E196">
        <v>180.3952108459296</v>
      </c>
      <c r="F196">
        <v>21.80073718977106</v>
      </c>
      <c r="G196">
        <v>38430.61953347483</v>
      </c>
      <c r="H196">
        <v>0.2414521389986882</v>
      </c>
      <c r="I196">
        <v>0.161173276890776</v>
      </c>
      <c r="J196">
        <v>17.83887039181978</v>
      </c>
      <c r="K196">
        <v>2.941634214235979</v>
      </c>
      <c r="L196">
        <v>946.5201084568973</v>
      </c>
      <c r="M196">
        <v>584.9789027729106</v>
      </c>
      <c r="N196">
        <v>477.970371788831</v>
      </c>
    </row>
    <row r="197" spans="1:14">
      <c r="A197">
        <v>195</v>
      </c>
      <c r="B197">
        <v>19.94247479520521</v>
      </c>
      <c r="C197">
        <v>1598.035707802614</v>
      </c>
      <c r="D197">
        <v>0.4460701169401159</v>
      </c>
      <c r="E197">
        <v>179.8773937850386</v>
      </c>
      <c r="F197">
        <v>21.87439237182255</v>
      </c>
      <c r="G197">
        <v>38437.80256438073</v>
      </c>
      <c r="H197">
        <v>0.2413491418969201</v>
      </c>
      <c r="I197">
        <v>0.1611484608667974</v>
      </c>
      <c r="J197">
        <v>17.83196486859906</v>
      </c>
      <c r="K197">
        <v>2.941634214235979</v>
      </c>
      <c r="L197">
        <v>946.5201084568973</v>
      </c>
      <c r="M197">
        <v>585.1715948189479</v>
      </c>
      <c r="N197">
        <v>478.9423685614853</v>
      </c>
    </row>
    <row r="198" spans="1:14">
      <c r="A198">
        <v>196</v>
      </c>
      <c r="B198">
        <v>19.96470216898908</v>
      </c>
      <c r="C198">
        <v>1598.660642155997</v>
      </c>
      <c r="D198">
        <v>0.4460565413297203</v>
      </c>
      <c r="E198">
        <v>179.9585556677042</v>
      </c>
      <c r="F198">
        <v>21.86452573572547</v>
      </c>
      <c r="G198">
        <v>38433.59587728801</v>
      </c>
      <c r="H198">
        <v>0.2413948163081826</v>
      </c>
      <c r="I198">
        <v>0.1611594647810642</v>
      </c>
      <c r="J198">
        <v>17.83026730178636</v>
      </c>
      <c r="K198">
        <v>2.941634214235979</v>
      </c>
      <c r="L198">
        <v>946.5201084568973</v>
      </c>
      <c r="M198">
        <v>585.0861278374924</v>
      </c>
      <c r="N198">
        <v>478.8206414616685</v>
      </c>
    </row>
    <row r="199" spans="1:14">
      <c r="A199">
        <v>197</v>
      </c>
      <c r="B199">
        <v>19.97222660585572</v>
      </c>
      <c r="C199">
        <v>1599.062264158423</v>
      </c>
      <c r="D199">
        <v>0.4460740206608793</v>
      </c>
      <c r="E199">
        <v>180.0013723507394</v>
      </c>
      <c r="F199">
        <v>21.85858448649225</v>
      </c>
      <c r="G199">
        <v>38432.15757160257</v>
      </c>
      <c r="H199">
        <v>0.2413937191488923</v>
      </c>
      <c r="I199">
        <v>0.1611592004370044</v>
      </c>
      <c r="J199">
        <v>17.83046167654531</v>
      </c>
      <c r="K199">
        <v>2.941634214235979</v>
      </c>
      <c r="L199">
        <v>946.5201084568973</v>
      </c>
      <c r="M199">
        <v>585.0881805480458</v>
      </c>
      <c r="N199">
        <v>478.7356370198016</v>
      </c>
    </row>
    <row r="200" spans="1:14">
      <c r="A200">
        <v>198</v>
      </c>
      <c r="B200">
        <v>20.05327210902763</v>
      </c>
      <c r="C200">
        <v>1603.489749486614</v>
      </c>
      <c r="D200">
        <v>0.4459620560053676</v>
      </c>
      <c r="E200">
        <v>180.4408898987012</v>
      </c>
      <c r="F200">
        <v>21.80226142036517</v>
      </c>
      <c r="G200">
        <v>38445.08777743165</v>
      </c>
      <c r="H200">
        <v>0.2415276037549492</v>
      </c>
      <c r="I200">
        <v>0.1611914635920763</v>
      </c>
      <c r="J200">
        <v>17.83567573011056</v>
      </c>
      <c r="K200">
        <v>2.941634214235979</v>
      </c>
      <c r="L200">
        <v>946.5201084568973</v>
      </c>
      <c r="M200">
        <v>584.8378072273056</v>
      </c>
      <c r="N200">
        <v>477.9437524463793</v>
      </c>
    </row>
    <row r="201" spans="1:14">
      <c r="A201">
        <v>199</v>
      </c>
      <c r="B201">
        <v>20.05667484017179</v>
      </c>
      <c r="C201">
        <v>1604.10152694383</v>
      </c>
      <c r="D201">
        <v>0.4459741286449272</v>
      </c>
      <c r="E201">
        <v>180.4937355372528</v>
      </c>
      <c r="F201">
        <v>21.79465119520075</v>
      </c>
      <c r="G201">
        <v>38447.34889392502</v>
      </c>
      <c r="H201">
        <v>0.2415421465590804</v>
      </c>
      <c r="I201">
        <v>0.1611949687663832</v>
      </c>
      <c r="J201">
        <v>17.83746072849062</v>
      </c>
      <c r="K201">
        <v>2.941634214235979</v>
      </c>
      <c r="L201">
        <v>946.5201084568973</v>
      </c>
      <c r="M201">
        <v>584.8106252326056</v>
      </c>
      <c r="N201">
        <v>477.8623641609798</v>
      </c>
    </row>
    <row r="202" spans="1:14">
      <c r="A202">
        <v>200</v>
      </c>
      <c r="B202">
        <v>20.10624521911219</v>
      </c>
      <c r="C202">
        <v>1609.638622702984</v>
      </c>
      <c r="D202">
        <v>0.4455436922082092</v>
      </c>
      <c r="E202">
        <v>181.006064657035</v>
      </c>
      <c r="F202">
        <v>21.71703793539401</v>
      </c>
      <c r="G202">
        <v>38438.84843409776</v>
      </c>
      <c r="H202">
        <v>0.2418119937279748</v>
      </c>
      <c r="I202">
        <v>0.1612600330375214</v>
      </c>
      <c r="J202">
        <v>17.84836024578192</v>
      </c>
      <c r="K202">
        <v>2.941634214235979</v>
      </c>
      <c r="L202">
        <v>946.5201084568973</v>
      </c>
      <c r="M202">
        <v>584.3067514331113</v>
      </c>
      <c r="N202">
        <v>477.3677389091914</v>
      </c>
    </row>
    <row r="203" spans="1:14">
      <c r="A203">
        <v>201</v>
      </c>
      <c r="B203">
        <v>20.1382771616513</v>
      </c>
      <c r="C203">
        <v>1611.062409235992</v>
      </c>
      <c r="D203">
        <v>0.4451615353833532</v>
      </c>
      <c r="E203">
        <v>181.1488823376636</v>
      </c>
      <c r="F203">
        <v>21.69908899307656</v>
      </c>
      <c r="G203">
        <v>38442.85555388988</v>
      </c>
      <c r="H203">
        <v>0.2419285599548839</v>
      </c>
      <c r="I203">
        <v>0.1612881532767048</v>
      </c>
      <c r="J203">
        <v>17.84937784538723</v>
      </c>
      <c r="K203">
        <v>2.941634214235979</v>
      </c>
      <c r="L203">
        <v>946.5201084568973</v>
      </c>
      <c r="M203">
        <v>584.0893844211773</v>
      </c>
      <c r="N203">
        <v>477.2181676218772</v>
      </c>
    </row>
    <row r="204" spans="1:14">
      <c r="A204">
        <v>202</v>
      </c>
      <c r="B204">
        <v>20.05816617157804</v>
      </c>
      <c r="C204">
        <v>1604.50900403409</v>
      </c>
      <c r="D204">
        <v>0.445108406080609</v>
      </c>
      <c r="E204">
        <v>180.5501983515942</v>
      </c>
      <c r="F204">
        <v>21.78578963813982</v>
      </c>
      <c r="G204">
        <v>38436.67363984145</v>
      </c>
      <c r="H204">
        <v>0.2418051094840313</v>
      </c>
      <c r="I204">
        <v>0.1612583725646811</v>
      </c>
      <c r="J204">
        <v>17.83531767657241</v>
      </c>
      <c r="K204">
        <v>2.941634214235979</v>
      </c>
      <c r="L204">
        <v>946.5201084568973</v>
      </c>
      <c r="M204">
        <v>584.3195943390067</v>
      </c>
      <c r="N204">
        <v>478.4034699140261</v>
      </c>
    </row>
    <row r="205" spans="1:14">
      <c r="A205">
        <v>203</v>
      </c>
      <c r="B205">
        <v>20.00803205831737</v>
      </c>
      <c r="C205">
        <v>1605.503446905976</v>
      </c>
      <c r="D205">
        <v>0.4441104179178229</v>
      </c>
      <c r="E205">
        <v>180.6251332661498</v>
      </c>
      <c r="F205">
        <v>21.77008707134009</v>
      </c>
      <c r="G205">
        <v>38429.58203602511</v>
      </c>
      <c r="H205">
        <v>0.241942662989439</v>
      </c>
      <c r="I205">
        <v>0.1612915560553299</v>
      </c>
      <c r="J205">
        <v>17.83942752945537</v>
      </c>
      <c r="K205">
        <v>2.941634214235979</v>
      </c>
      <c r="L205">
        <v>946.5201084568973</v>
      </c>
      <c r="M205">
        <v>584.0630976982674</v>
      </c>
      <c r="N205">
        <v>478.8793446636359</v>
      </c>
    </row>
    <row r="206" spans="1:14">
      <c r="A206">
        <v>204</v>
      </c>
      <c r="B206">
        <v>20.02696679278298</v>
      </c>
      <c r="C206">
        <v>1605.43755236418</v>
      </c>
      <c r="D206">
        <v>0.4442447415690475</v>
      </c>
      <c r="E206">
        <v>180.6359765034347</v>
      </c>
      <c r="F206">
        <v>21.77540246067811</v>
      </c>
      <c r="G206">
        <v>38443.78002749764</v>
      </c>
      <c r="H206">
        <v>0.2419406374606256</v>
      </c>
      <c r="I206">
        <v>0.1612910673281772</v>
      </c>
      <c r="J206">
        <v>17.83728642716327</v>
      </c>
      <c r="K206">
        <v>2.941634214235979</v>
      </c>
      <c r="L206">
        <v>946.5201084568973</v>
      </c>
      <c r="M206">
        <v>584.066872934194</v>
      </c>
      <c r="N206">
        <v>478.8067332876761</v>
      </c>
    </row>
    <row r="207" spans="1:14">
      <c r="A207">
        <v>205</v>
      </c>
      <c r="B207">
        <v>20.1089936934972</v>
      </c>
      <c r="C207">
        <v>1615.384545839043</v>
      </c>
      <c r="D207">
        <v>0.4439645950866203</v>
      </c>
      <c r="E207">
        <v>181.5494003420204</v>
      </c>
      <c r="F207">
        <v>21.63411767490546</v>
      </c>
      <c r="G207">
        <v>38420.52108087679</v>
      </c>
      <c r="H207">
        <v>0.2423249371894911</v>
      </c>
      <c r="I207">
        <v>0.1613838393155348</v>
      </c>
      <c r="J207">
        <v>17.85818159957496</v>
      </c>
      <c r="K207">
        <v>2.941634214235979</v>
      </c>
      <c r="L207">
        <v>946.5201084568973</v>
      </c>
      <c r="M207">
        <v>583.3515535112961</v>
      </c>
      <c r="N207">
        <v>477.7728929198685</v>
      </c>
    </row>
    <row r="208" spans="1:14">
      <c r="A208">
        <v>206</v>
      </c>
      <c r="B208">
        <v>20.14342629010597</v>
      </c>
      <c r="C208">
        <v>1615.159705280772</v>
      </c>
      <c r="D208">
        <v>0.4434436511008182</v>
      </c>
      <c r="E208">
        <v>181.5662711339253</v>
      </c>
      <c r="F208">
        <v>21.63818190367315</v>
      </c>
      <c r="G208">
        <v>38423.92138376255</v>
      </c>
      <c r="H208">
        <v>0.2423382958164622</v>
      </c>
      <c r="I208">
        <v>0.1613870658469322</v>
      </c>
      <c r="J208">
        <v>17.85282489768272</v>
      </c>
      <c r="K208">
        <v>2.941634214235979</v>
      </c>
      <c r="L208">
        <v>946.5201084568973</v>
      </c>
      <c r="M208">
        <v>583.3267225817183</v>
      </c>
      <c r="N208">
        <v>477.7217882304644</v>
      </c>
    </row>
    <row r="209" spans="1:14">
      <c r="A209">
        <v>207</v>
      </c>
      <c r="B209">
        <v>20.10250683386618</v>
      </c>
      <c r="C209">
        <v>1614.891192963004</v>
      </c>
      <c r="D209">
        <v>0.4439302158459962</v>
      </c>
      <c r="E209">
        <v>181.4998260548715</v>
      </c>
      <c r="F209">
        <v>21.64095120675458</v>
      </c>
      <c r="G209">
        <v>38421.24539332575</v>
      </c>
      <c r="H209">
        <v>0.242311088921713</v>
      </c>
      <c r="I209">
        <v>0.1613804946400478</v>
      </c>
      <c r="J209">
        <v>17.85768368238209</v>
      </c>
      <c r="K209">
        <v>2.941634214235979</v>
      </c>
      <c r="L209">
        <v>946.5201084568973</v>
      </c>
      <c r="M209">
        <v>583.377297008381</v>
      </c>
      <c r="N209">
        <v>477.8961219453846</v>
      </c>
    </row>
    <row r="210" spans="1:14">
      <c r="A210">
        <v>208</v>
      </c>
      <c r="B210">
        <v>20.16405919021611</v>
      </c>
      <c r="C210">
        <v>1620.865290382848</v>
      </c>
      <c r="D210">
        <v>0.4436523684043012</v>
      </c>
      <c r="E210">
        <v>182.0612620326479</v>
      </c>
      <c r="F210">
        <v>21.55874647904092</v>
      </c>
      <c r="G210">
        <v>38413.33011514735</v>
      </c>
      <c r="H210">
        <v>0.2425525563183046</v>
      </c>
      <c r="I210">
        <v>0.1614388320270471</v>
      </c>
      <c r="J210">
        <v>17.86852930682084</v>
      </c>
      <c r="K210">
        <v>2.941634214235979</v>
      </c>
      <c r="L210">
        <v>946.5201084568973</v>
      </c>
      <c r="M210">
        <v>582.9287703180281</v>
      </c>
      <c r="N210">
        <v>477.2666404792046</v>
      </c>
    </row>
    <row r="211" spans="1:14">
      <c r="A211">
        <v>209</v>
      </c>
      <c r="B211">
        <v>20.08645498276883</v>
      </c>
      <c r="C211">
        <v>1613.273411782722</v>
      </c>
      <c r="D211">
        <v>0.443979264892032</v>
      </c>
      <c r="E211">
        <v>181.3476418624822</v>
      </c>
      <c r="F211">
        <v>21.66312953849195</v>
      </c>
      <c r="G211">
        <v>38422.78417197359</v>
      </c>
      <c r="H211">
        <v>0.2422838402714664</v>
      </c>
      <c r="I211">
        <v>0.1613739138193977</v>
      </c>
      <c r="J211">
        <v>17.85460682517245</v>
      </c>
      <c r="K211">
        <v>2.941634214235979</v>
      </c>
      <c r="L211">
        <v>946.5201084568973</v>
      </c>
      <c r="M211">
        <v>583.427958610871</v>
      </c>
      <c r="N211">
        <v>478.0833046144171</v>
      </c>
    </row>
    <row r="212" spans="1:14">
      <c r="A212">
        <v>210</v>
      </c>
      <c r="B212">
        <v>20.1387046659566</v>
      </c>
      <c r="C212">
        <v>1616.268099133357</v>
      </c>
      <c r="D212">
        <v>0.4439748471223097</v>
      </c>
      <c r="E212">
        <v>181.6570330233827</v>
      </c>
      <c r="F212">
        <v>21.62193118358872</v>
      </c>
      <c r="G212">
        <v>38419.35759844804</v>
      </c>
      <c r="H212">
        <v>0.2423508553979316</v>
      </c>
      <c r="I212">
        <v>0.161390099486926</v>
      </c>
      <c r="J212">
        <v>17.85677397282482</v>
      </c>
      <c r="K212">
        <v>2.941634214235979</v>
      </c>
      <c r="L212">
        <v>946.5201084568973</v>
      </c>
      <c r="M212">
        <v>583.3033790087488</v>
      </c>
      <c r="N212">
        <v>477.5520335892936</v>
      </c>
    </row>
    <row r="213" spans="1:14">
      <c r="A213">
        <v>211</v>
      </c>
      <c r="B213">
        <v>20.01999004877878</v>
      </c>
      <c r="C213">
        <v>1608.681773551774</v>
      </c>
      <c r="D213">
        <v>0.4437554955449011</v>
      </c>
      <c r="E213">
        <v>180.8979960224499</v>
      </c>
      <c r="F213">
        <v>21.72563009092661</v>
      </c>
      <c r="G213">
        <v>38424.93266346886</v>
      </c>
      <c r="H213">
        <v>0.2421664640640876</v>
      </c>
      <c r="I213">
        <v>0.1613455716887783</v>
      </c>
      <c r="J213">
        <v>17.84828025201643</v>
      </c>
      <c r="K213">
        <v>2.941634214235979</v>
      </c>
      <c r="L213">
        <v>946.5201084568973</v>
      </c>
      <c r="M213">
        <v>583.6462977949892</v>
      </c>
      <c r="N213">
        <v>478.9097137517181</v>
      </c>
    </row>
    <row r="214" spans="1:14">
      <c r="A214">
        <v>212</v>
      </c>
      <c r="B214">
        <v>20.09703780911488</v>
      </c>
      <c r="C214">
        <v>1614.446953522405</v>
      </c>
      <c r="D214">
        <v>0.4438582478207524</v>
      </c>
      <c r="E214">
        <v>181.4525293529764</v>
      </c>
      <c r="F214">
        <v>21.64522296597306</v>
      </c>
      <c r="G214">
        <v>38415.81092252247</v>
      </c>
      <c r="H214">
        <v>0.2424180744418789</v>
      </c>
      <c r="I214">
        <v>0.1614063372707077</v>
      </c>
      <c r="J214">
        <v>17.85725086062692</v>
      </c>
      <c r="K214">
        <v>2.941634214235979</v>
      </c>
      <c r="L214">
        <v>946.5201084568973</v>
      </c>
      <c r="M214">
        <v>583.1784784182419</v>
      </c>
      <c r="N214">
        <v>478.1909571344406</v>
      </c>
    </row>
    <row r="215" spans="1:14">
      <c r="A215">
        <v>213</v>
      </c>
      <c r="B215">
        <v>20.09052991347198</v>
      </c>
      <c r="C215">
        <v>1613.894821906348</v>
      </c>
      <c r="D215">
        <v>0.4440705618473819</v>
      </c>
      <c r="E215">
        <v>181.4057404553627</v>
      </c>
      <c r="F215">
        <v>21.65417786754587</v>
      </c>
      <c r="G215">
        <v>38420.81343720827</v>
      </c>
      <c r="H215">
        <v>0.2422813060957591</v>
      </c>
      <c r="I215">
        <v>0.1613733018146795</v>
      </c>
      <c r="J215">
        <v>17.85595996486187</v>
      </c>
      <c r="K215">
        <v>2.941634214235979</v>
      </c>
      <c r="L215">
        <v>946.5201084568973</v>
      </c>
      <c r="M215">
        <v>583.4326707213922</v>
      </c>
      <c r="N215">
        <v>477.9957095966451</v>
      </c>
    </row>
    <row r="216" spans="1:14">
      <c r="A216">
        <v>214</v>
      </c>
      <c r="B216">
        <v>20.10447732571296</v>
      </c>
      <c r="C216">
        <v>1614.174027641631</v>
      </c>
      <c r="D216">
        <v>0.4440194706032287</v>
      </c>
      <c r="E216">
        <v>181.4320057655665</v>
      </c>
      <c r="F216">
        <v>21.65404085362635</v>
      </c>
      <c r="G216">
        <v>38432.46304989458</v>
      </c>
      <c r="H216">
        <v>0.2423128332364148</v>
      </c>
      <c r="I216">
        <v>0.1613809159255001</v>
      </c>
      <c r="J216">
        <v>17.85635339055904</v>
      </c>
      <c r="K216">
        <v>2.941634214235979</v>
      </c>
      <c r="L216">
        <v>946.5201084568973</v>
      </c>
      <c r="M216">
        <v>583.3740542458759</v>
      </c>
      <c r="N216">
        <v>477.8983608263667</v>
      </c>
    </row>
    <row r="217" spans="1:14">
      <c r="A217">
        <v>215</v>
      </c>
      <c r="B217">
        <v>20.07794700099766</v>
      </c>
      <c r="C217">
        <v>1613.46444197915</v>
      </c>
      <c r="D217">
        <v>0.4439921601381757</v>
      </c>
      <c r="E217">
        <v>181.3538721193862</v>
      </c>
      <c r="F217">
        <v>21.66063349005297</v>
      </c>
      <c r="G217">
        <v>38423.00622495203</v>
      </c>
      <c r="H217">
        <v>0.2422791488977394</v>
      </c>
      <c r="I217">
        <v>0.1613727808534789</v>
      </c>
      <c r="J217">
        <v>17.85645356099789</v>
      </c>
      <c r="K217">
        <v>2.941634214235979</v>
      </c>
      <c r="L217">
        <v>946.5201084568973</v>
      </c>
      <c r="M217">
        <v>583.4366819352558</v>
      </c>
      <c r="N217">
        <v>478.0897922018301</v>
      </c>
    </row>
    <row r="218" spans="1:14">
      <c r="A218">
        <v>216</v>
      </c>
      <c r="B218">
        <v>20.12862393558737</v>
      </c>
      <c r="C218">
        <v>1617.076371847005</v>
      </c>
      <c r="D218">
        <v>0.4439318168223866</v>
      </c>
      <c r="E218">
        <v>181.71008344875</v>
      </c>
      <c r="F218">
        <v>21.61058277931802</v>
      </c>
      <c r="G218">
        <v>38417.60795962354</v>
      </c>
      <c r="H218">
        <v>0.24239321070826</v>
      </c>
      <c r="I218">
        <v>0.1614003307227938</v>
      </c>
      <c r="J218">
        <v>17.86109218521523</v>
      </c>
      <c r="K218">
        <v>2.941634214235979</v>
      </c>
      <c r="L218">
        <v>946.5201084568973</v>
      </c>
      <c r="M218">
        <v>583.2246712721102</v>
      </c>
      <c r="N218">
        <v>477.5849052774866</v>
      </c>
    </row>
    <row r="219" spans="1:14">
      <c r="A219">
        <v>217</v>
      </c>
      <c r="B219">
        <v>20.04601602624405</v>
      </c>
      <c r="C219">
        <v>1611.271649329336</v>
      </c>
      <c r="D219">
        <v>0.4439997955354915</v>
      </c>
      <c r="E219">
        <v>181.1447015884832</v>
      </c>
      <c r="F219">
        <v>21.6880956436622</v>
      </c>
      <c r="G219">
        <v>38416.50964821759</v>
      </c>
      <c r="H219">
        <v>0.2422363846156663</v>
      </c>
      <c r="I219">
        <v>0.1613624539317293</v>
      </c>
      <c r="J219">
        <v>17.85276209671917</v>
      </c>
      <c r="K219">
        <v>2.941634214235979</v>
      </c>
      <c r="L219">
        <v>946.5201084568973</v>
      </c>
      <c r="M219">
        <v>583.516212597354</v>
      </c>
      <c r="N219">
        <v>478.4809877991059</v>
      </c>
    </row>
    <row r="220" spans="1:14">
      <c r="A220">
        <v>218</v>
      </c>
      <c r="B220">
        <v>20.08006326980047</v>
      </c>
      <c r="C220">
        <v>1613.227284671155</v>
      </c>
      <c r="D220">
        <v>0.4440948480300224</v>
      </c>
      <c r="E220">
        <v>181.3483027032854</v>
      </c>
      <c r="F220">
        <v>21.6607963059455</v>
      </c>
      <c r="G220">
        <v>38413.25758797655</v>
      </c>
      <c r="H220">
        <v>0.2423034055427409</v>
      </c>
      <c r="I220">
        <v>0.1613786389796855</v>
      </c>
      <c r="J220">
        <v>17.85396208520159</v>
      </c>
      <c r="K220">
        <v>2.941634214235979</v>
      </c>
      <c r="L220">
        <v>946.5201084568973</v>
      </c>
      <c r="M220">
        <v>583.3915812353365</v>
      </c>
      <c r="N220">
        <v>478.1524178771262</v>
      </c>
    </row>
    <row r="221" spans="1:14">
      <c r="A221">
        <v>219</v>
      </c>
      <c r="B221">
        <v>20.06944280984659</v>
      </c>
      <c r="C221">
        <v>1612.930971506399</v>
      </c>
      <c r="D221">
        <v>0.4441311316823706</v>
      </c>
      <c r="E221">
        <v>181.307420888934</v>
      </c>
      <c r="F221">
        <v>21.66552777031452</v>
      </c>
      <c r="G221">
        <v>38415.68388061013</v>
      </c>
      <c r="H221">
        <v>0.24227421037808</v>
      </c>
      <c r="I221">
        <v>0.1613715882169698</v>
      </c>
      <c r="J221">
        <v>17.85509471937943</v>
      </c>
      <c r="K221">
        <v>2.941634214235979</v>
      </c>
      <c r="L221">
        <v>946.5201084568973</v>
      </c>
      <c r="M221">
        <v>583.4458651189149</v>
      </c>
      <c r="N221">
        <v>478.1913360503406</v>
      </c>
    </row>
    <row r="222" spans="1:14">
      <c r="A222">
        <v>220</v>
      </c>
      <c r="B222">
        <v>20.02934298765848</v>
      </c>
      <c r="C222">
        <v>1613.741421328085</v>
      </c>
      <c r="D222">
        <v>0.4440330200211131</v>
      </c>
      <c r="E222">
        <v>181.3517401381453</v>
      </c>
      <c r="F222">
        <v>21.64981368805755</v>
      </c>
      <c r="G222">
        <v>38400.08459597406</v>
      </c>
      <c r="H222">
        <v>0.2423204292580766</v>
      </c>
      <c r="I222">
        <v>0.1613827505329415</v>
      </c>
      <c r="J222">
        <v>17.8608448107482</v>
      </c>
      <c r="K222">
        <v>2.941634214235979</v>
      </c>
      <c r="L222">
        <v>946.5201084568973</v>
      </c>
      <c r="M222">
        <v>583.3599333437646</v>
      </c>
      <c r="N222">
        <v>478.4855195005875</v>
      </c>
    </row>
    <row r="223" spans="1:14">
      <c r="A223">
        <v>221</v>
      </c>
      <c r="B223">
        <v>20.09062554677995</v>
      </c>
      <c r="C223">
        <v>1615.195955471308</v>
      </c>
      <c r="D223">
        <v>0.443958135281533</v>
      </c>
      <c r="E223">
        <v>181.513882849786</v>
      </c>
      <c r="F223">
        <v>21.63452025582698</v>
      </c>
      <c r="G223">
        <v>38413.66160261328</v>
      </c>
      <c r="H223">
        <v>0.2423668739292471</v>
      </c>
      <c r="I223">
        <v>0.1613939687466855</v>
      </c>
      <c r="J223">
        <v>17.85991889166399</v>
      </c>
      <c r="K223">
        <v>2.941634214235979</v>
      </c>
      <c r="L223">
        <v>946.5201084568973</v>
      </c>
      <c r="M223">
        <v>583.2736094864672</v>
      </c>
      <c r="N223">
        <v>477.9703562956009</v>
      </c>
    </row>
    <row r="224" spans="1:14">
      <c r="A224">
        <v>222</v>
      </c>
      <c r="B224">
        <v>20.06983588681883</v>
      </c>
      <c r="C224">
        <v>1613.446406170469</v>
      </c>
      <c r="D224">
        <v>0.4435138319476647</v>
      </c>
      <c r="E224">
        <v>181.3520613496607</v>
      </c>
      <c r="F224">
        <v>21.65648778587647</v>
      </c>
      <c r="G224">
        <v>38408.84714785971</v>
      </c>
      <c r="H224">
        <v>0.242403058587181</v>
      </c>
      <c r="I224">
        <v>0.1614027097134201</v>
      </c>
      <c r="J224">
        <v>17.85613972966571</v>
      </c>
      <c r="K224">
        <v>2.941634214235979</v>
      </c>
      <c r="L224">
        <v>946.5201084568973</v>
      </c>
      <c r="M224">
        <v>583.2063745313968</v>
      </c>
      <c r="N224">
        <v>478.4873257097655</v>
      </c>
    </row>
    <row r="225" spans="1:14">
      <c r="A225">
        <v>223</v>
      </c>
      <c r="B225">
        <v>20.15331311194668</v>
      </c>
      <c r="C225">
        <v>1620.532242496718</v>
      </c>
      <c r="D225">
        <v>0.4439728275613865</v>
      </c>
      <c r="E225">
        <v>181.9965613860313</v>
      </c>
      <c r="F225">
        <v>21.56511333281926</v>
      </c>
      <c r="G225">
        <v>38419.60530892459</v>
      </c>
      <c r="H225">
        <v>0.2424663159617064</v>
      </c>
      <c r="I225">
        <v>0.1614179925129663</v>
      </c>
      <c r="J225">
        <v>17.87173254518327</v>
      </c>
      <c r="K225">
        <v>2.941634214235979</v>
      </c>
      <c r="L225">
        <v>946.5201084568973</v>
      </c>
      <c r="M225">
        <v>583.0888760485068</v>
      </c>
      <c r="N225">
        <v>476.9750936620895</v>
      </c>
    </row>
    <row r="226" spans="1:14">
      <c r="A226">
        <v>224</v>
      </c>
      <c r="B226">
        <v>20.32885224405193</v>
      </c>
      <c r="C226">
        <v>1635.330082572588</v>
      </c>
      <c r="D226">
        <v>0.4439793047169959</v>
      </c>
      <c r="E226">
        <v>183.3910774721281</v>
      </c>
      <c r="F226">
        <v>21.36955131533848</v>
      </c>
      <c r="G226">
        <v>38418.22260516893</v>
      </c>
      <c r="H226">
        <v>0.2428740566565964</v>
      </c>
      <c r="I226">
        <v>0.1615165624179043</v>
      </c>
      <c r="J226">
        <v>17.89803237246859</v>
      </c>
      <c r="K226">
        <v>2.941634214235979</v>
      </c>
      <c r="L226">
        <v>946.5201084568973</v>
      </c>
      <c r="M226">
        <v>582.3327442114753</v>
      </c>
      <c r="N226">
        <v>474.7658290124413</v>
      </c>
    </row>
    <row r="227" spans="1:14">
      <c r="A227">
        <v>225</v>
      </c>
      <c r="B227">
        <v>20.19688162275903</v>
      </c>
      <c r="C227">
        <v>1621.676597948982</v>
      </c>
      <c r="D227">
        <v>0.4444280974434564</v>
      </c>
      <c r="E227">
        <v>182.1151651234875</v>
      </c>
      <c r="F227">
        <v>21.55039294539656</v>
      </c>
      <c r="G227">
        <v>38421.21820337448</v>
      </c>
      <c r="H227">
        <v>0.2424630159718029</v>
      </c>
      <c r="I227">
        <v>0.1614171951820973</v>
      </c>
      <c r="J227">
        <v>17.87242072786616</v>
      </c>
      <c r="K227">
        <v>2.941634214235979</v>
      </c>
      <c r="L227">
        <v>946.5201084568973</v>
      </c>
      <c r="M227">
        <v>583.0950043983081</v>
      </c>
      <c r="N227">
        <v>476.5225065005827</v>
      </c>
    </row>
    <row r="228" spans="1:14">
      <c r="A228">
        <v>226</v>
      </c>
      <c r="B228">
        <v>20.21381380068491</v>
      </c>
      <c r="C228">
        <v>1622.550613839184</v>
      </c>
      <c r="D228">
        <v>0.4444675944666545</v>
      </c>
      <c r="E228">
        <v>182.2042384484546</v>
      </c>
      <c r="F228">
        <v>21.54050916793137</v>
      </c>
      <c r="G228">
        <v>38426.81511673687</v>
      </c>
      <c r="H228">
        <v>0.2424994904049323</v>
      </c>
      <c r="I228">
        <v>0.1614260083784169</v>
      </c>
      <c r="J228">
        <v>17.8731945965726</v>
      </c>
      <c r="K228">
        <v>2.941634214235979</v>
      </c>
      <c r="L228">
        <v>946.5201084568973</v>
      </c>
      <c r="M228">
        <v>583.027276186235</v>
      </c>
      <c r="N228">
        <v>476.3969554341813</v>
      </c>
    </row>
    <row r="229" spans="1:14">
      <c r="A229">
        <v>227</v>
      </c>
      <c r="B229">
        <v>20.20070674785931</v>
      </c>
      <c r="C229">
        <v>1619.828515267044</v>
      </c>
      <c r="D229">
        <v>0.4446413104625921</v>
      </c>
      <c r="E229">
        <v>181.9619956960865</v>
      </c>
      <c r="F229">
        <v>21.5793866407178</v>
      </c>
      <c r="G229">
        <v>38435.49401628045</v>
      </c>
      <c r="H229">
        <v>0.2423809774561041</v>
      </c>
      <c r="I229">
        <v>0.1613973755739965</v>
      </c>
      <c r="J229">
        <v>17.86660007068206</v>
      </c>
      <c r="K229">
        <v>2.941634214235979</v>
      </c>
      <c r="L229">
        <v>946.5201084568973</v>
      </c>
      <c r="M229">
        <v>583.247401624701</v>
      </c>
      <c r="N229">
        <v>476.5796726556732</v>
      </c>
    </row>
    <row r="230" spans="1:14">
      <c r="A230">
        <v>228</v>
      </c>
      <c r="B230">
        <v>20.20121333479627</v>
      </c>
      <c r="C230">
        <v>1621.609050579042</v>
      </c>
      <c r="D230">
        <v>0.4444859728911302</v>
      </c>
      <c r="E230">
        <v>182.1119466723713</v>
      </c>
      <c r="F230">
        <v>21.55323926852234</v>
      </c>
      <c r="G230">
        <v>38427.53810532849</v>
      </c>
      <c r="H230">
        <v>0.2424743133923685</v>
      </c>
      <c r="I230">
        <v>0.1614199248500841</v>
      </c>
      <c r="J230">
        <v>17.8719357707732</v>
      </c>
      <c r="K230">
        <v>2.941634214235979</v>
      </c>
      <c r="L230">
        <v>946.5201084568973</v>
      </c>
      <c r="M230">
        <v>583.0740247498103</v>
      </c>
      <c r="N230">
        <v>476.5451204133882</v>
      </c>
    </row>
    <row r="231" spans="1:14">
      <c r="A231">
        <v>229</v>
      </c>
      <c r="B231">
        <v>20.20144768898378</v>
      </c>
      <c r="C231">
        <v>1622.699742169573</v>
      </c>
      <c r="D231">
        <v>0.444738377164852</v>
      </c>
      <c r="E231">
        <v>182.1994257781935</v>
      </c>
      <c r="F231">
        <v>21.53803286368263</v>
      </c>
      <c r="G231">
        <v>38425.20312054083</v>
      </c>
      <c r="H231">
        <v>0.2425007682455666</v>
      </c>
      <c r="I231">
        <v>0.161426317154123</v>
      </c>
      <c r="J231">
        <v>17.87589461143968</v>
      </c>
      <c r="K231">
        <v>2.941634214235979</v>
      </c>
      <c r="L231">
        <v>946.5201084568973</v>
      </c>
      <c r="M231">
        <v>583.0249037147721</v>
      </c>
      <c r="N231">
        <v>476.4406814351908</v>
      </c>
    </row>
    <row r="232" spans="1:14">
      <c r="A232">
        <v>230</v>
      </c>
      <c r="B232">
        <v>20.2070207781382</v>
      </c>
      <c r="C232">
        <v>1622.288585371552</v>
      </c>
      <c r="D232">
        <v>0.4444526822858273</v>
      </c>
      <c r="E232">
        <v>182.1772467176685</v>
      </c>
      <c r="F232">
        <v>21.54308490853904</v>
      </c>
      <c r="G232">
        <v>38423.88385269167</v>
      </c>
      <c r="H232">
        <v>0.2424935534364149</v>
      </c>
      <c r="I232">
        <v>0.1614245737908595</v>
      </c>
      <c r="J232">
        <v>17.87300621694527</v>
      </c>
      <c r="K232">
        <v>2.941634214235979</v>
      </c>
      <c r="L232">
        <v>946.5201084568973</v>
      </c>
      <c r="M232">
        <v>583.038299188457</v>
      </c>
      <c r="N232">
        <v>476.4743942233384</v>
      </c>
    </row>
    <row r="233" spans="1:14">
      <c r="A233">
        <v>231</v>
      </c>
      <c r="B233">
        <v>20.18425258956103</v>
      </c>
      <c r="C233">
        <v>1620.868168995486</v>
      </c>
      <c r="D233">
        <v>0.4444629019090893</v>
      </c>
      <c r="E233">
        <v>182.0289975179344</v>
      </c>
      <c r="F233">
        <v>21.56326680459948</v>
      </c>
      <c r="G233">
        <v>38428.10793733023</v>
      </c>
      <c r="H233">
        <v>0.2424621791424287</v>
      </c>
      <c r="I233">
        <v>0.1614169929917011</v>
      </c>
      <c r="J233">
        <v>17.87220497782415</v>
      </c>
      <c r="K233">
        <v>2.941634214235979</v>
      </c>
      <c r="L233">
        <v>946.5201084568973</v>
      </c>
      <c r="M233">
        <v>583.0965584808154</v>
      </c>
      <c r="N233">
        <v>476.723256088912</v>
      </c>
    </row>
    <row r="234" spans="1:14">
      <c r="A234">
        <v>232</v>
      </c>
      <c r="B234">
        <v>20.21466806795353</v>
      </c>
      <c r="C234">
        <v>1622.656444124813</v>
      </c>
      <c r="D234">
        <v>0.4445314824729612</v>
      </c>
      <c r="E234">
        <v>182.2142272032673</v>
      </c>
      <c r="F234">
        <v>21.53930045409355</v>
      </c>
      <c r="G234">
        <v>38427.45173861648</v>
      </c>
      <c r="H234">
        <v>0.2424753981376062</v>
      </c>
      <c r="I234">
        <v>0.1614201869490735</v>
      </c>
      <c r="J234">
        <v>17.87347059210146</v>
      </c>
      <c r="K234">
        <v>2.941634214235979</v>
      </c>
      <c r="L234">
        <v>946.5201084568973</v>
      </c>
      <c r="M234">
        <v>583.07201043175</v>
      </c>
      <c r="N234">
        <v>476.3303424195951</v>
      </c>
    </row>
    <row r="235" spans="1:14">
      <c r="A235">
        <v>233</v>
      </c>
      <c r="B235">
        <v>20.21989043954219</v>
      </c>
      <c r="C235">
        <v>1623.698313179885</v>
      </c>
      <c r="D235">
        <v>0.4444268695301809</v>
      </c>
      <c r="E235">
        <v>182.3110767061104</v>
      </c>
      <c r="F235">
        <v>21.52354964583905</v>
      </c>
      <c r="G235">
        <v>38421.18487825038</v>
      </c>
      <c r="H235">
        <v>0.2425465569363782</v>
      </c>
      <c r="I235">
        <v>0.1614373821562022</v>
      </c>
      <c r="J235">
        <v>17.87546440771491</v>
      </c>
      <c r="K235">
        <v>2.941634214235979</v>
      </c>
      <c r="L235">
        <v>946.5201084568973</v>
      </c>
      <c r="M235">
        <v>582.9399051129815</v>
      </c>
      <c r="N235">
        <v>476.3099957868405</v>
      </c>
    </row>
    <row r="236" spans="1:14">
      <c r="A236">
        <v>234</v>
      </c>
      <c r="B236">
        <v>20.26042511663787</v>
      </c>
      <c r="C236">
        <v>1626.246385777381</v>
      </c>
      <c r="D236">
        <v>0.44440545537458</v>
      </c>
      <c r="E236">
        <v>182.5628398213606</v>
      </c>
      <c r="F236">
        <v>21.48975567860712</v>
      </c>
      <c r="G236">
        <v>38420.9573782132</v>
      </c>
      <c r="H236">
        <v>0.2426127656034896</v>
      </c>
      <c r="I236">
        <v>0.1614533840719072</v>
      </c>
      <c r="J236">
        <v>17.87859468442549</v>
      </c>
      <c r="K236">
        <v>2.941634214235979</v>
      </c>
      <c r="L236">
        <v>946.5201084568973</v>
      </c>
      <c r="M236">
        <v>582.8170480635902</v>
      </c>
      <c r="N236">
        <v>475.8970072309104</v>
      </c>
    </row>
    <row r="237" spans="1:14">
      <c r="A237">
        <v>235</v>
      </c>
      <c r="B237">
        <v>20.22419813481761</v>
      </c>
      <c r="C237">
        <v>1623.893398633348</v>
      </c>
      <c r="D237">
        <v>0.444457091296284</v>
      </c>
      <c r="E237">
        <v>182.3342600302489</v>
      </c>
      <c r="F237">
        <v>21.52067542633161</v>
      </c>
      <c r="G237">
        <v>38420.24788896726</v>
      </c>
      <c r="H237">
        <v>0.2425522906036674</v>
      </c>
      <c r="I237">
        <v>0.1614387678112978</v>
      </c>
      <c r="J237">
        <v>17.87523684285923</v>
      </c>
      <c r="K237">
        <v>2.941634214235979</v>
      </c>
      <c r="L237">
        <v>946.5201084568973</v>
      </c>
      <c r="M237">
        <v>582.929263472045</v>
      </c>
      <c r="N237">
        <v>476.2595634892952</v>
      </c>
    </row>
    <row r="238" spans="1:14">
      <c r="A238">
        <v>236</v>
      </c>
      <c r="B238">
        <v>20.21103281294317</v>
      </c>
      <c r="C238">
        <v>1621.580135339244</v>
      </c>
      <c r="D238">
        <v>0.4442275723958364</v>
      </c>
      <c r="E238">
        <v>182.124493561102</v>
      </c>
      <c r="F238">
        <v>21.55239403739602</v>
      </c>
      <c r="G238">
        <v>38423.55045115638</v>
      </c>
      <c r="H238">
        <v>0.2425188947803605</v>
      </c>
      <c r="I238">
        <v>0.1614306973374337</v>
      </c>
      <c r="J238">
        <v>17.86982524723204</v>
      </c>
      <c r="K238">
        <v>2.941634214235979</v>
      </c>
      <c r="L238">
        <v>946.5201084568973</v>
      </c>
      <c r="M238">
        <v>582.9912517889729</v>
      </c>
      <c r="N238">
        <v>476.6051677776349</v>
      </c>
    </row>
    <row r="239" spans="1:14">
      <c r="A239">
        <v>237</v>
      </c>
      <c r="B239">
        <v>20.21891448087613</v>
      </c>
      <c r="C239">
        <v>1622.073502098388</v>
      </c>
      <c r="D239">
        <v>0.4443275447232394</v>
      </c>
      <c r="E239">
        <v>182.1716394392325</v>
      </c>
      <c r="F239">
        <v>21.54613152615319</v>
      </c>
      <c r="G239">
        <v>38424.50041366521</v>
      </c>
      <c r="H239">
        <v>0.2425134648311284</v>
      </c>
      <c r="I239">
        <v>0.161429385196428</v>
      </c>
      <c r="J239">
        <v>17.87070084661258</v>
      </c>
      <c r="K239">
        <v>2.941634214235979</v>
      </c>
      <c r="L239">
        <v>946.5201084568973</v>
      </c>
      <c r="M239">
        <v>583.0013320508958</v>
      </c>
      <c r="N239">
        <v>476.4840600608542</v>
      </c>
    </row>
    <row r="240" spans="1:14">
      <c r="A240">
        <v>238</v>
      </c>
      <c r="B240">
        <v>20.24198597556997</v>
      </c>
      <c r="C240">
        <v>1622.592272164141</v>
      </c>
      <c r="D240">
        <v>0.4441218872438413</v>
      </c>
      <c r="E240">
        <v>182.2401179803122</v>
      </c>
      <c r="F240">
        <v>21.53885368381792</v>
      </c>
      <c r="G240">
        <v>38423.23744833981</v>
      </c>
      <c r="H240">
        <v>0.2425705755100419</v>
      </c>
      <c r="I240">
        <v>0.1614431868630806</v>
      </c>
      <c r="J240">
        <v>17.86905248482096</v>
      </c>
      <c r="K240">
        <v>2.941634214235979</v>
      </c>
      <c r="L240">
        <v>946.5201084568973</v>
      </c>
      <c r="M240">
        <v>582.8953296516459</v>
      </c>
      <c r="N240">
        <v>476.4127175870087</v>
      </c>
    </row>
    <row r="241" spans="1:14">
      <c r="A241">
        <v>239</v>
      </c>
      <c r="B241">
        <v>20.33295570807921</v>
      </c>
      <c r="C241">
        <v>1629.693014986018</v>
      </c>
      <c r="D241">
        <v>0.4441119442087144</v>
      </c>
      <c r="E241">
        <v>182.9168965263121</v>
      </c>
      <c r="F241">
        <v>21.44482531809488</v>
      </c>
      <c r="G241">
        <v>38422.64642805472</v>
      </c>
      <c r="H241">
        <v>0.2427740926480038</v>
      </c>
      <c r="I241">
        <v>0.1614923867086288</v>
      </c>
      <c r="J241">
        <v>17.88074427953582</v>
      </c>
      <c r="K241">
        <v>2.941634214235979</v>
      </c>
      <c r="L241">
        <v>946.5201084568973</v>
      </c>
      <c r="M241">
        <v>582.5179245060646</v>
      </c>
      <c r="N241">
        <v>475.3174756421169</v>
      </c>
    </row>
    <row r="242" spans="1:14">
      <c r="A242">
        <v>240</v>
      </c>
      <c r="B242">
        <v>20.33614669393543</v>
      </c>
      <c r="C242">
        <v>1629.902885869806</v>
      </c>
      <c r="D242">
        <v>0.4440703763872323</v>
      </c>
      <c r="E242">
        <v>182.9353933099914</v>
      </c>
      <c r="F242">
        <v>21.44266788100201</v>
      </c>
      <c r="G242">
        <v>38424.61489105158</v>
      </c>
      <c r="H242">
        <v>0.2427780174148302</v>
      </c>
      <c r="I242">
        <v>0.1614933357710094</v>
      </c>
      <c r="J242">
        <v>17.88125163794086</v>
      </c>
      <c r="K242">
        <v>2.941634214235979</v>
      </c>
      <c r="L242">
        <v>946.5201084568973</v>
      </c>
      <c r="M242">
        <v>582.5106515808827</v>
      </c>
      <c r="N242">
        <v>475.2878036577446</v>
      </c>
    </row>
    <row r="243" spans="1:14">
      <c r="A243">
        <v>241</v>
      </c>
      <c r="B243">
        <v>20.33243091825282</v>
      </c>
      <c r="C243">
        <v>1628.615689328962</v>
      </c>
      <c r="D243">
        <v>0.4441970484234689</v>
      </c>
      <c r="E243">
        <v>182.8259886660601</v>
      </c>
      <c r="F243">
        <v>21.46006392999841</v>
      </c>
      <c r="G243">
        <v>38426.07599186156</v>
      </c>
      <c r="H243">
        <v>0.2427270804137782</v>
      </c>
      <c r="I243">
        <v>0.1614810192655189</v>
      </c>
      <c r="J243">
        <v>17.87755383984421</v>
      </c>
      <c r="K243">
        <v>2.941634214235979</v>
      </c>
      <c r="L243">
        <v>946.5201084568973</v>
      </c>
      <c r="M243">
        <v>582.6050574987619</v>
      </c>
      <c r="N243">
        <v>475.3590565389522</v>
      </c>
    </row>
    <row r="244" spans="1:14">
      <c r="A244">
        <v>242</v>
      </c>
      <c r="B244">
        <v>20.36292869512321</v>
      </c>
      <c r="C244">
        <v>1632.354192294076</v>
      </c>
      <c r="D244">
        <v>0.4441279928056923</v>
      </c>
      <c r="E244">
        <v>183.1560626997815</v>
      </c>
      <c r="F244">
        <v>21.41068507999069</v>
      </c>
      <c r="G244">
        <v>38425.32547148766</v>
      </c>
      <c r="H244">
        <v>0.2428244868390331</v>
      </c>
      <c r="I244">
        <v>0.1615045734565653</v>
      </c>
      <c r="J244">
        <v>17.88676542281864</v>
      </c>
      <c r="K244">
        <v>2.941634214235979</v>
      </c>
      <c r="L244">
        <v>946.5201084568973</v>
      </c>
      <c r="M244">
        <v>582.4245548023051</v>
      </c>
      <c r="N244">
        <v>474.8434031587952</v>
      </c>
    </row>
    <row r="245" spans="1:14">
      <c r="A245">
        <v>243</v>
      </c>
      <c r="B245">
        <v>20.32455968072349</v>
      </c>
      <c r="C245">
        <v>1629.295195986763</v>
      </c>
      <c r="D245">
        <v>0.444175027693633</v>
      </c>
      <c r="E245">
        <v>182.8826167822983</v>
      </c>
      <c r="F245">
        <v>21.4481238870781</v>
      </c>
      <c r="G245">
        <v>38416.33279535619</v>
      </c>
      <c r="H245">
        <v>0.242818259844934</v>
      </c>
      <c r="I245">
        <v>0.1615030675052125</v>
      </c>
      <c r="J245">
        <v>17.87970427345461</v>
      </c>
      <c r="K245">
        <v>2.941634214235979</v>
      </c>
      <c r="L245">
        <v>946.5201084568973</v>
      </c>
      <c r="M245">
        <v>582.4360903350458</v>
      </c>
      <c r="N245">
        <v>475.5371027540563</v>
      </c>
    </row>
    <row r="246" spans="1:14">
      <c r="A246">
        <v>244</v>
      </c>
      <c r="B246">
        <v>20.30202855476828</v>
      </c>
      <c r="C246">
        <v>1627.697841132474</v>
      </c>
      <c r="D246">
        <v>0.4440712813337476</v>
      </c>
      <c r="E246">
        <v>182.7271988645217</v>
      </c>
      <c r="F246">
        <v>21.4685678089276</v>
      </c>
      <c r="G246">
        <v>38414.36532066078</v>
      </c>
      <c r="H246">
        <v>0.2428210120638975</v>
      </c>
      <c r="I246">
        <v>0.1615037331054897</v>
      </c>
      <c r="J246">
        <v>17.87738854741917</v>
      </c>
      <c r="K246">
        <v>2.941634214235979</v>
      </c>
      <c r="L246">
        <v>946.5201084568973</v>
      </c>
      <c r="M246">
        <v>582.4309917766192</v>
      </c>
      <c r="N246">
        <v>475.9149466965467</v>
      </c>
    </row>
    <row r="247" spans="1:14">
      <c r="A247">
        <v>245</v>
      </c>
      <c r="B247">
        <v>20.28051589646514</v>
      </c>
      <c r="C247">
        <v>1627.058224658359</v>
      </c>
      <c r="D247">
        <v>0.4438402147090753</v>
      </c>
      <c r="E247">
        <v>182.6620727493085</v>
      </c>
      <c r="F247">
        <v>21.47675105976251</v>
      </c>
      <c r="G247">
        <v>38413.53127251907</v>
      </c>
      <c r="H247">
        <v>0.2428266656694163</v>
      </c>
      <c r="I247">
        <v>0.1615051003959928</v>
      </c>
      <c r="J247">
        <v>17.87683870381598</v>
      </c>
      <c r="K247">
        <v>2.941634214235979</v>
      </c>
      <c r="L247">
        <v>946.5201084568973</v>
      </c>
      <c r="M247">
        <v>582.4205186271196</v>
      </c>
      <c r="N247">
        <v>476.1564108622361</v>
      </c>
    </row>
    <row r="248" spans="1:14">
      <c r="A248">
        <v>246</v>
      </c>
      <c r="B248">
        <v>20.30345631518315</v>
      </c>
      <c r="C248">
        <v>1627.695138950767</v>
      </c>
      <c r="D248">
        <v>0.443914961240096</v>
      </c>
      <c r="E248">
        <v>182.7433542936681</v>
      </c>
      <c r="F248">
        <v>21.46724213400485</v>
      </c>
      <c r="G248">
        <v>38409.93370746321</v>
      </c>
      <c r="H248">
        <v>0.242840207857588</v>
      </c>
      <c r="I248">
        <v>0.1615083755751603</v>
      </c>
      <c r="J248">
        <v>17.87549122782342</v>
      </c>
      <c r="K248">
        <v>2.941634214235979</v>
      </c>
      <c r="L248">
        <v>946.5201084568973</v>
      </c>
      <c r="M248">
        <v>582.3954337583324</v>
      </c>
      <c r="N248">
        <v>476.0021097131853</v>
      </c>
    </row>
    <row r="249" spans="1:14">
      <c r="A249">
        <v>247</v>
      </c>
      <c r="B249">
        <v>20.30522229115072</v>
      </c>
      <c r="C249">
        <v>1628.74420832273</v>
      </c>
      <c r="D249">
        <v>0.4439931427724961</v>
      </c>
      <c r="E249">
        <v>182.8180105852988</v>
      </c>
      <c r="F249">
        <v>21.45357035070513</v>
      </c>
      <c r="G249">
        <v>38410.43928417609</v>
      </c>
      <c r="H249">
        <v>0.242870975723417</v>
      </c>
      <c r="I249">
        <v>0.1615158172176945</v>
      </c>
      <c r="J249">
        <v>17.88018608336708</v>
      </c>
      <c r="K249">
        <v>2.941634214235979</v>
      </c>
      <c r="L249">
        <v>946.5201084568973</v>
      </c>
      <c r="M249">
        <v>582.3384496360982</v>
      </c>
      <c r="N249">
        <v>475.8689523450603</v>
      </c>
    </row>
    <row r="250" spans="1:14">
      <c r="A250">
        <v>248</v>
      </c>
      <c r="B250">
        <v>20.27825491469166</v>
      </c>
      <c r="C250">
        <v>1625.102329388087</v>
      </c>
      <c r="D250">
        <v>0.4441032124138976</v>
      </c>
      <c r="E250">
        <v>182.4870297417609</v>
      </c>
      <c r="F250">
        <v>21.50352349861216</v>
      </c>
      <c r="G250">
        <v>38416.53462635782</v>
      </c>
      <c r="H250">
        <v>0.2427601612988475</v>
      </c>
      <c r="I250">
        <v>0.1614890179964218</v>
      </c>
      <c r="J250">
        <v>17.87218242905263</v>
      </c>
      <c r="K250">
        <v>2.941634214235979</v>
      </c>
      <c r="L250">
        <v>946.5201084568973</v>
      </c>
      <c r="M250">
        <v>582.5437420690395</v>
      </c>
      <c r="N250">
        <v>476.2869840739966</v>
      </c>
    </row>
    <row r="251" spans="1:14">
      <c r="A251">
        <v>249</v>
      </c>
      <c r="B251">
        <v>20.31560941602422</v>
      </c>
      <c r="C251">
        <v>1628.438202455489</v>
      </c>
      <c r="D251">
        <v>0.4441027751746463</v>
      </c>
      <c r="E251">
        <v>182.8025467917574</v>
      </c>
      <c r="F251">
        <v>21.46014780325383</v>
      </c>
      <c r="G251">
        <v>38418.73139738519</v>
      </c>
      <c r="H251">
        <v>0.2428534586096316</v>
      </c>
      <c r="I251">
        <v>0.1615115803829823</v>
      </c>
      <c r="J251">
        <v>17.87805569923889</v>
      </c>
      <c r="K251">
        <v>2.941634214235979</v>
      </c>
      <c r="L251">
        <v>946.5201084568973</v>
      </c>
      <c r="M251">
        <v>582.3708910037317</v>
      </c>
      <c r="N251">
        <v>475.8199346196417</v>
      </c>
    </row>
    <row r="252" spans="1:14">
      <c r="A252">
        <v>250</v>
      </c>
      <c r="B252">
        <v>20.29666011074885</v>
      </c>
      <c r="C252">
        <v>1627.405350668422</v>
      </c>
      <c r="D252">
        <v>0.4440040940602895</v>
      </c>
      <c r="E252">
        <v>182.7025355330068</v>
      </c>
      <c r="F252">
        <v>21.47045674067096</v>
      </c>
      <c r="G252">
        <v>38407.95473319125</v>
      </c>
      <c r="H252">
        <v>0.2428378050559093</v>
      </c>
      <c r="I252">
        <v>0.1615077944489224</v>
      </c>
      <c r="J252">
        <v>17.87650336222787</v>
      </c>
      <c r="K252">
        <v>2.941634214235979</v>
      </c>
      <c r="L252">
        <v>946.5201084568973</v>
      </c>
      <c r="M252">
        <v>582.399884416066</v>
      </c>
      <c r="N252">
        <v>476.0793527372703</v>
      </c>
    </row>
    <row r="253" spans="1:14">
      <c r="A253">
        <v>251</v>
      </c>
      <c r="B253">
        <v>20.29634745913366</v>
      </c>
      <c r="C253">
        <v>1627.064942110149</v>
      </c>
      <c r="D253">
        <v>0.4441198972233146</v>
      </c>
      <c r="E253">
        <v>182.668013181706</v>
      </c>
      <c r="F253">
        <v>21.47859678347265</v>
      </c>
      <c r="G253">
        <v>38419.82603528194</v>
      </c>
      <c r="H253">
        <v>0.2428149110646578</v>
      </c>
      <c r="I253">
        <v>0.1615022576382326</v>
      </c>
      <c r="J253">
        <v>17.87622496838343</v>
      </c>
      <c r="K253">
        <v>2.941634214235979</v>
      </c>
      <c r="L253">
        <v>946.5201084568973</v>
      </c>
      <c r="M253">
        <v>582.4422941698986</v>
      </c>
      <c r="N253">
        <v>476.0286858373885</v>
      </c>
    </row>
    <row r="254" spans="1:14">
      <c r="A254">
        <v>252</v>
      </c>
      <c r="B254">
        <v>20.33157763227524</v>
      </c>
      <c r="C254">
        <v>1628.392317649109</v>
      </c>
      <c r="D254">
        <v>0.44407919619336</v>
      </c>
      <c r="E254">
        <v>182.8126734491483</v>
      </c>
      <c r="F254">
        <v>21.46213420686819</v>
      </c>
      <c r="G254">
        <v>38423.23129670227</v>
      </c>
      <c r="H254">
        <v>0.242858337226346</v>
      </c>
      <c r="I254">
        <v>0.1615127603462267</v>
      </c>
      <c r="J254">
        <v>17.87612280489052</v>
      </c>
      <c r="K254">
        <v>2.941634214235979</v>
      </c>
      <c r="L254">
        <v>946.5201084568973</v>
      </c>
      <c r="M254">
        <v>582.3618555020923</v>
      </c>
      <c r="N254">
        <v>475.7520611534575</v>
      </c>
    </row>
    <row r="255" spans="1:14">
      <c r="A255">
        <v>253</v>
      </c>
      <c r="B255">
        <v>20.32309983254428</v>
      </c>
      <c r="C255">
        <v>1627.804978872737</v>
      </c>
      <c r="D255">
        <v>0.4439880085937581</v>
      </c>
      <c r="E255">
        <v>182.7533719334068</v>
      </c>
      <c r="F255">
        <v>21.47008072877998</v>
      </c>
      <c r="G255">
        <v>38423.89098528094</v>
      </c>
      <c r="H255">
        <v>0.2428531800155738</v>
      </c>
      <c r="I255">
        <v>0.1615115130014792</v>
      </c>
      <c r="J255">
        <v>17.87549524109934</v>
      </c>
      <c r="K255">
        <v>2.941634214235979</v>
      </c>
      <c r="L255">
        <v>946.5201084568973</v>
      </c>
      <c r="M255">
        <v>582.3714069864524</v>
      </c>
      <c r="N255">
        <v>475.8816239463246</v>
      </c>
    </row>
    <row r="256" spans="1:14">
      <c r="A256">
        <v>254</v>
      </c>
      <c r="B256">
        <v>20.37298739776218</v>
      </c>
      <c r="C256">
        <v>1630.152844201014</v>
      </c>
      <c r="D256">
        <v>0.4441713368656519</v>
      </c>
      <c r="E256">
        <v>183.0033848452525</v>
      </c>
      <c r="F256">
        <v>21.43899418321588</v>
      </c>
      <c r="G256">
        <v>38423.3570602224</v>
      </c>
      <c r="H256">
        <v>0.2429295354449428</v>
      </c>
      <c r="I256">
        <v>0.1615299823700434</v>
      </c>
      <c r="J256">
        <v>17.87634675944824</v>
      </c>
      <c r="K256">
        <v>2.941634214235979</v>
      </c>
      <c r="L256">
        <v>946.5201084568973</v>
      </c>
      <c r="M256">
        <v>582.2300266274536</v>
      </c>
      <c r="N256">
        <v>475.4833776227314</v>
      </c>
    </row>
    <row r="257" spans="1:14">
      <c r="A257">
        <v>255</v>
      </c>
      <c r="B257">
        <v>20.32180575081339</v>
      </c>
      <c r="C257">
        <v>1627.137588338291</v>
      </c>
      <c r="D257">
        <v>0.4439806689355467</v>
      </c>
      <c r="E257">
        <v>182.6960123282655</v>
      </c>
      <c r="F257">
        <v>21.47919684218173</v>
      </c>
      <c r="G257">
        <v>38424.89946952767</v>
      </c>
      <c r="H257">
        <v>0.2428358329522995</v>
      </c>
      <c r="I257">
        <v>0.1615073174912974</v>
      </c>
      <c r="J257">
        <v>17.8735794903945</v>
      </c>
      <c r="K257">
        <v>2.941634214235979</v>
      </c>
      <c r="L257">
        <v>946.5201084568973</v>
      </c>
      <c r="M257">
        <v>582.4035373562832</v>
      </c>
      <c r="N257">
        <v>475.9469288081995</v>
      </c>
    </row>
    <row r="258" spans="1:14">
      <c r="A258">
        <v>256</v>
      </c>
      <c r="B258">
        <v>20.31624586799598</v>
      </c>
      <c r="C258">
        <v>1628.574094640367</v>
      </c>
      <c r="D258">
        <v>0.4442596568068977</v>
      </c>
      <c r="E258">
        <v>182.8174419715668</v>
      </c>
      <c r="F258">
        <v>21.45908616226412</v>
      </c>
      <c r="G258">
        <v>38421.10600810348</v>
      </c>
      <c r="H258">
        <v>0.2428538923232453</v>
      </c>
      <c r="I258">
        <v>0.1615116852822135</v>
      </c>
      <c r="J258">
        <v>17.87817413106578</v>
      </c>
      <c r="K258">
        <v>2.941634214235979</v>
      </c>
      <c r="L258">
        <v>946.5201084568973</v>
      </c>
      <c r="M258">
        <v>582.3700877268003</v>
      </c>
      <c r="N258">
        <v>475.8038554626298</v>
      </c>
    </row>
    <row r="259" spans="1:14">
      <c r="A259">
        <v>257</v>
      </c>
      <c r="B259">
        <v>20.3132095485887</v>
      </c>
      <c r="C259">
        <v>1627.373424092535</v>
      </c>
      <c r="D259">
        <v>0.444048146679525</v>
      </c>
      <c r="E259">
        <v>182.710426674978</v>
      </c>
      <c r="F259">
        <v>21.47511301238938</v>
      </c>
      <c r="G259">
        <v>38421.73876255815</v>
      </c>
      <c r="H259">
        <v>0.2428364968064295</v>
      </c>
      <c r="I259">
        <v>0.1615074780456136</v>
      </c>
      <c r="J259">
        <v>17.87507266497584</v>
      </c>
      <c r="K259">
        <v>2.941634214235979</v>
      </c>
      <c r="L259">
        <v>946.5201084568973</v>
      </c>
      <c r="M259">
        <v>582.4023076894429</v>
      </c>
      <c r="N259">
        <v>475.9693395275741</v>
      </c>
    </row>
    <row r="260" spans="1:14">
      <c r="A260">
        <v>258</v>
      </c>
      <c r="B260">
        <v>20.25716152100434</v>
      </c>
      <c r="C260">
        <v>1621.689932733251</v>
      </c>
      <c r="D260">
        <v>0.4441511238025185</v>
      </c>
      <c r="E260">
        <v>182.1896250048364</v>
      </c>
      <c r="F260">
        <v>21.55112739161732</v>
      </c>
      <c r="G260">
        <v>38424.1750311409</v>
      </c>
      <c r="H260">
        <v>0.2426774369689709</v>
      </c>
      <c r="I260">
        <v>0.1614690171234289</v>
      </c>
      <c r="J260">
        <v>17.8631927550822</v>
      </c>
      <c r="K260">
        <v>2.941634214235979</v>
      </c>
      <c r="L260">
        <v>946.5201084568973</v>
      </c>
      <c r="M260">
        <v>582.6970979615093</v>
      </c>
      <c r="N260">
        <v>476.7566050904182</v>
      </c>
    </row>
    <row r="261" spans="1:14">
      <c r="A261">
        <v>259</v>
      </c>
      <c r="B261">
        <v>20.34090609232814</v>
      </c>
      <c r="C261">
        <v>1628.54602188929</v>
      </c>
      <c r="D261">
        <v>0.4442231969590275</v>
      </c>
      <c r="E261">
        <v>182.8249838062113</v>
      </c>
      <c r="F261">
        <v>21.46026764554687</v>
      </c>
      <c r="G261">
        <v>38423.74937673526</v>
      </c>
      <c r="H261">
        <v>0.2428347377739034</v>
      </c>
      <c r="I261">
        <v>0.1615070526210416</v>
      </c>
      <c r="J261">
        <v>17.87661640566114</v>
      </c>
      <c r="K261">
        <v>2.941634214235979</v>
      </c>
      <c r="L261">
        <v>946.5201084568973</v>
      </c>
      <c r="M261">
        <v>582.4055659837816</v>
      </c>
      <c r="N261">
        <v>475.5972173114629</v>
      </c>
    </row>
    <row r="262" spans="1:14">
      <c r="A262">
        <v>260</v>
      </c>
      <c r="B262">
        <v>20.40719209967084</v>
      </c>
      <c r="C262">
        <v>1634.953969512242</v>
      </c>
      <c r="D262">
        <v>0.4440239700876945</v>
      </c>
      <c r="E262">
        <v>183.4234614083653</v>
      </c>
      <c r="F262">
        <v>21.3770502714093</v>
      </c>
      <c r="G262">
        <v>38426.66876647242</v>
      </c>
      <c r="H262">
        <v>0.2430435622529656</v>
      </c>
      <c r="I262">
        <v>0.1615575708229077</v>
      </c>
      <c r="J262">
        <v>17.88854600100903</v>
      </c>
      <c r="K262">
        <v>2.941634214235979</v>
      </c>
      <c r="L262">
        <v>946.5201084568973</v>
      </c>
      <c r="M262">
        <v>582.0190324180011</v>
      </c>
      <c r="N262">
        <v>474.752504360625</v>
      </c>
    </row>
    <row r="263" spans="1:14">
      <c r="A263">
        <v>261</v>
      </c>
      <c r="B263">
        <v>20.34148897482489</v>
      </c>
      <c r="C263">
        <v>1629.042928443922</v>
      </c>
      <c r="D263">
        <v>0.4440324813899645</v>
      </c>
      <c r="E263">
        <v>182.8766511218992</v>
      </c>
      <c r="F263">
        <v>21.45405371241794</v>
      </c>
      <c r="G263">
        <v>38424.83134440667</v>
      </c>
      <c r="H263">
        <v>0.2428843232694182</v>
      </c>
      <c r="I263">
        <v>0.1615190456966213</v>
      </c>
      <c r="J263">
        <v>17.87695175008692</v>
      </c>
      <c r="K263">
        <v>2.941634214235979</v>
      </c>
      <c r="L263">
        <v>946.5201084568973</v>
      </c>
      <c r="M263">
        <v>582.3137328662652</v>
      </c>
      <c r="N263">
        <v>475.6767228917603</v>
      </c>
    </row>
    <row r="264" spans="1:14">
      <c r="A264">
        <v>262</v>
      </c>
      <c r="B264">
        <v>20.33144549025947</v>
      </c>
      <c r="C264">
        <v>1628.460450721436</v>
      </c>
      <c r="D264">
        <v>0.444092213886867</v>
      </c>
      <c r="E264">
        <v>182.8148781266766</v>
      </c>
      <c r="F264">
        <v>21.4616720480447</v>
      </c>
      <c r="G264">
        <v>38424.65064425469</v>
      </c>
      <c r="H264">
        <v>0.2428560069920479</v>
      </c>
      <c r="I264">
        <v>0.1615121967438445</v>
      </c>
      <c r="J264">
        <v>17.87673174328329</v>
      </c>
      <c r="K264">
        <v>2.941634214235979</v>
      </c>
      <c r="L264">
        <v>946.5201084568973</v>
      </c>
      <c r="M264">
        <v>582.366171202963</v>
      </c>
      <c r="N264">
        <v>475.7308631442913</v>
      </c>
    </row>
    <row r="265" spans="1:14">
      <c r="A265">
        <v>263</v>
      </c>
      <c r="B265">
        <v>20.34575064033314</v>
      </c>
      <c r="C265">
        <v>1629.155323808448</v>
      </c>
      <c r="D265">
        <v>0.4440220827556327</v>
      </c>
      <c r="E265">
        <v>182.8913527385527</v>
      </c>
      <c r="F265">
        <v>21.45278533288129</v>
      </c>
      <c r="G265">
        <v>38425.52124223235</v>
      </c>
      <c r="H265">
        <v>0.2428603062224128</v>
      </c>
      <c r="I265">
        <v>0.1615132365803655</v>
      </c>
      <c r="J265">
        <v>17.8766633808444</v>
      </c>
      <c r="K265">
        <v>2.941634214235979</v>
      </c>
      <c r="L265">
        <v>946.5201084568973</v>
      </c>
      <c r="M265">
        <v>582.3582088851772</v>
      </c>
      <c r="N265">
        <v>475.5697141533911</v>
      </c>
    </row>
    <row r="266" spans="1:14">
      <c r="A266">
        <v>264</v>
      </c>
      <c r="B266">
        <v>20.33609290197698</v>
      </c>
      <c r="C266">
        <v>1629.042746337393</v>
      </c>
      <c r="D266">
        <v>0.4440478833394332</v>
      </c>
      <c r="E266">
        <v>182.8723820412703</v>
      </c>
      <c r="F266">
        <v>21.45323124458585</v>
      </c>
      <c r="G266">
        <v>38422.14386004826</v>
      </c>
      <c r="H266">
        <v>0.2428778242254218</v>
      </c>
      <c r="I266">
        <v>0.1615174737061739</v>
      </c>
      <c r="J266">
        <v>17.87748304957682</v>
      </c>
      <c r="K266">
        <v>2.941634214235979</v>
      </c>
      <c r="L266">
        <v>946.5201084568973</v>
      </c>
      <c r="M266">
        <v>582.3257674060593</v>
      </c>
      <c r="N266">
        <v>475.6823260960135</v>
      </c>
    </row>
    <row r="267" spans="1:14">
      <c r="A267">
        <v>265</v>
      </c>
      <c r="B267">
        <v>20.32914822037097</v>
      </c>
      <c r="C267">
        <v>1628.154606746716</v>
      </c>
      <c r="D267">
        <v>0.4440438186449239</v>
      </c>
      <c r="E267">
        <v>182.7940388894785</v>
      </c>
      <c r="F267">
        <v>21.4638268410493</v>
      </c>
      <c r="G267">
        <v>38418.53947040212</v>
      </c>
      <c r="H267">
        <v>0.2428601041315061</v>
      </c>
      <c r="I267">
        <v>0.1615131877012371</v>
      </c>
      <c r="J267">
        <v>17.87523033497657</v>
      </c>
      <c r="K267">
        <v>2.941634214235979</v>
      </c>
      <c r="L267">
        <v>946.5201084568973</v>
      </c>
      <c r="M267">
        <v>582.3585831589672</v>
      </c>
      <c r="N267">
        <v>475.821145792087</v>
      </c>
    </row>
    <row r="268" spans="1:14">
      <c r="A268">
        <v>266</v>
      </c>
      <c r="B268">
        <v>20.324364410633</v>
      </c>
      <c r="C268">
        <v>1627.989898986998</v>
      </c>
      <c r="D268">
        <v>0.4440341685958801</v>
      </c>
      <c r="E268">
        <v>182.7726056023729</v>
      </c>
      <c r="F268">
        <v>21.46731622302558</v>
      </c>
      <c r="G268">
        <v>38422.83030995633</v>
      </c>
      <c r="H268">
        <v>0.2428627466083976</v>
      </c>
      <c r="I268">
        <v>0.1615138268313319</v>
      </c>
      <c r="J268">
        <v>17.87565219512707</v>
      </c>
      <c r="K268">
        <v>2.941634214235979</v>
      </c>
      <c r="L268">
        <v>946.5201084568973</v>
      </c>
      <c r="M268">
        <v>582.3536893143336</v>
      </c>
      <c r="N268">
        <v>475.8672891810978</v>
      </c>
    </row>
    <row r="269" spans="1:14">
      <c r="A269">
        <v>267</v>
      </c>
      <c r="B269">
        <v>20.32556816573036</v>
      </c>
      <c r="C269">
        <v>1627.794041131412</v>
      </c>
      <c r="D269">
        <v>0.4441198550294267</v>
      </c>
      <c r="E269">
        <v>182.7571790530543</v>
      </c>
      <c r="F269">
        <v>21.47051686297368</v>
      </c>
      <c r="G269">
        <v>38424.84119018573</v>
      </c>
      <c r="H269">
        <v>0.2428363180552579</v>
      </c>
      <c r="I269">
        <v>0.1615074348142935</v>
      </c>
      <c r="J269">
        <v>17.87496515047638</v>
      </c>
      <c r="K269">
        <v>2.941634214235979</v>
      </c>
      <c r="L269">
        <v>946.5201084568973</v>
      </c>
      <c r="M269">
        <v>582.4026387923307</v>
      </c>
      <c r="N269">
        <v>475.8112070065876</v>
      </c>
    </row>
    <row r="270" spans="1:14">
      <c r="A270">
        <v>268</v>
      </c>
      <c r="B270">
        <v>20.34440508450666</v>
      </c>
      <c r="C270">
        <v>1628.995157827374</v>
      </c>
      <c r="D270">
        <v>0.4441694092153465</v>
      </c>
      <c r="E270">
        <v>182.8716904605956</v>
      </c>
      <c r="F270">
        <v>21.45445950227149</v>
      </c>
      <c r="G270">
        <v>38424.10365707312</v>
      </c>
      <c r="H270">
        <v>0.2428717941067754</v>
      </c>
      <c r="I270">
        <v>0.161516015163449</v>
      </c>
      <c r="J270">
        <v>17.87693492708122</v>
      </c>
      <c r="K270">
        <v>2.941634214235979</v>
      </c>
      <c r="L270">
        <v>946.5201084568973</v>
      </c>
      <c r="M270">
        <v>582.3369341014221</v>
      </c>
      <c r="N270">
        <v>475.6262852453984</v>
      </c>
    </row>
    <row r="271" spans="1:14">
      <c r="A271">
        <v>269</v>
      </c>
      <c r="B271">
        <v>20.32972640380283</v>
      </c>
      <c r="C271">
        <v>1628.922003805613</v>
      </c>
      <c r="D271">
        <v>0.4440214859689405</v>
      </c>
      <c r="E271">
        <v>182.8549543625892</v>
      </c>
      <c r="F271">
        <v>21.45342459225016</v>
      </c>
      <c r="G271">
        <v>38417.59312166716</v>
      </c>
      <c r="H271">
        <v>0.242878873887331</v>
      </c>
      <c r="I271">
        <v>0.1615177275968564</v>
      </c>
      <c r="J271">
        <v>17.87797109586581</v>
      </c>
      <c r="K271">
        <v>2.941634214235979</v>
      </c>
      <c r="L271">
        <v>946.5201084568973</v>
      </c>
      <c r="M271">
        <v>582.3238236685066</v>
      </c>
      <c r="N271">
        <v>475.727973296109</v>
      </c>
    </row>
    <row r="272" spans="1:14">
      <c r="A272">
        <v>270</v>
      </c>
      <c r="B272">
        <v>20.34083389193466</v>
      </c>
      <c r="C272">
        <v>1629.519214103223</v>
      </c>
      <c r="D272">
        <v>0.4440302326542032</v>
      </c>
      <c r="E272">
        <v>182.9178556434347</v>
      </c>
      <c r="F272">
        <v>21.44548450372285</v>
      </c>
      <c r="G272">
        <v>38417.34048020424</v>
      </c>
      <c r="H272">
        <v>0.2429009174195209</v>
      </c>
      <c r="I272">
        <v>0.1615230596153602</v>
      </c>
      <c r="J272">
        <v>17.87826123683363</v>
      </c>
      <c r="K272">
        <v>2.941634214235979</v>
      </c>
      <c r="L272">
        <v>946.5201084568973</v>
      </c>
      <c r="M272">
        <v>582.2830072661885</v>
      </c>
      <c r="N272">
        <v>475.6402363262794</v>
      </c>
    </row>
    <row r="273" spans="1:14">
      <c r="A273">
        <v>271</v>
      </c>
      <c r="B273">
        <v>20.34667513089151</v>
      </c>
      <c r="C273">
        <v>1630.154523460748</v>
      </c>
      <c r="D273">
        <v>0.4440394765380844</v>
      </c>
      <c r="E273">
        <v>182.976133407105</v>
      </c>
      <c r="F273">
        <v>21.43706143129787</v>
      </c>
      <c r="G273">
        <v>38417.12769493794</v>
      </c>
      <c r="H273">
        <v>0.242917128330061</v>
      </c>
      <c r="I273">
        <v>0.1615269810016839</v>
      </c>
      <c r="J273">
        <v>17.87959384139043</v>
      </c>
      <c r="K273">
        <v>2.941634214235979</v>
      </c>
      <c r="L273">
        <v>946.5201084568973</v>
      </c>
      <c r="M273">
        <v>582.2529946711934</v>
      </c>
      <c r="N273">
        <v>475.5500560788695</v>
      </c>
    </row>
    <row r="274" spans="1:14">
      <c r="A274">
        <v>272</v>
      </c>
      <c r="B274">
        <v>20.32585029815672</v>
      </c>
      <c r="C274">
        <v>1628.464081302611</v>
      </c>
      <c r="D274">
        <v>0.4440465313925558</v>
      </c>
      <c r="E274">
        <v>182.8195960405969</v>
      </c>
      <c r="F274">
        <v>21.45923597153663</v>
      </c>
      <c r="G274">
        <v>38416.87235475434</v>
      </c>
      <c r="H274">
        <v>0.2428728828214142</v>
      </c>
      <c r="I274">
        <v>0.1615162784960019</v>
      </c>
      <c r="J274">
        <v>17.87629941072438</v>
      </c>
      <c r="K274">
        <v>2.941634214235979</v>
      </c>
      <c r="L274">
        <v>946.5201084568973</v>
      </c>
      <c r="M274">
        <v>582.334917963267</v>
      </c>
      <c r="N274">
        <v>475.8171362354331</v>
      </c>
    </row>
    <row r="275" spans="1:14">
      <c r="A275">
        <v>273</v>
      </c>
      <c r="B275">
        <v>20.32137909406521</v>
      </c>
      <c r="C275">
        <v>1628.460532824583</v>
      </c>
      <c r="D275">
        <v>0.4440459234879675</v>
      </c>
      <c r="E275">
        <v>182.8167964315953</v>
      </c>
      <c r="F275">
        <v>21.45888879705234</v>
      </c>
      <c r="G275">
        <v>38415.58933960826</v>
      </c>
      <c r="H275">
        <v>0.242871687507984</v>
      </c>
      <c r="I275">
        <v>0.1615159893799362</v>
      </c>
      <c r="J275">
        <v>17.87662639683255</v>
      </c>
      <c r="K275">
        <v>2.941634214235979</v>
      </c>
      <c r="L275">
        <v>946.5201084568973</v>
      </c>
      <c r="M275">
        <v>582.3371315074013</v>
      </c>
      <c r="N275">
        <v>475.838038999607</v>
      </c>
    </row>
    <row r="276" spans="1:14">
      <c r="A276">
        <v>274</v>
      </c>
      <c r="B276">
        <v>20.33124054282063</v>
      </c>
      <c r="C276">
        <v>1629.240057283269</v>
      </c>
      <c r="D276">
        <v>0.4440433242911059</v>
      </c>
      <c r="E276">
        <v>182.8897804028858</v>
      </c>
      <c r="F276">
        <v>21.44880445416358</v>
      </c>
      <c r="G276">
        <v>38416.18516618384</v>
      </c>
      <c r="H276">
        <v>0.2428926445030909</v>
      </c>
      <c r="I276">
        <v>0.1615210584778516</v>
      </c>
      <c r="J276">
        <v>17.87804857917437</v>
      </c>
      <c r="K276">
        <v>2.941634214235979</v>
      </c>
      <c r="L276">
        <v>946.5201084568973</v>
      </c>
      <c r="M276">
        <v>582.2983248939254</v>
      </c>
      <c r="N276">
        <v>475.7093462439252</v>
      </c>
    </row>
    <row r="277" spans="1:14">
      <c r="A277">
        <v>275</v>
      </c>
      <c r="B277">
        <v>20.32911775168317</v>
      </c>
      <c r="C277">
        <v>1629.436515962316</v>
      </c>
      <c r="D277">
        <v>0.4440056695904221</v>
      </c>
      <c r="E277">
        <v>182.9066437081378</v>
      </c>
      <c r="F277">
        <v>21.44594180216038</v>
      </c>
      <c r="G277">
        <v>38415.28375435124</v>
      </c>
      <c r="H277">
        <v>0.2429021598353315</v>
      </c>
      <c r="I277">
        <v>0.1615233601473292</v>
      </c>
      <c r="J277">
        <v>17.878613214832</v>
      </c>
      <c r="K277">
        <v>2.941634214235979</v>
      </c>
      <c r="L277">
        <v>946.5201084568973</v>
      </c>
      <c r="M277">
        <v>582.2807069604333</v>
      </c>
      <c r="N277">
        <v>475.7152653063215</v>
      </c>
    </row>
    <row r="278" spans="1:14">
      <c r="A278">
        <v>276</v>
      </c>
      <c r="B278">
        <v>20.33250202434073</v>
      </c>
      <c r="C278">
        <v>1629.692830734192</v>
      </c>
      <c r="D278">
        <v>0.4440483198257747</v>
      </c>
      <c r="E278">
        <v>182.9301353674571</v>
      </c>
      <c r="F278">
        <v>21.44250152799588</v>
      </c>
      <c r="G278">
        <v>38415.06439742931</v>
      </c>
      <c r="H278">
        <v>0.2429022883145147</v>
      </c>
      <c r="I278">
        <v>0.1615233912256291</v>
      </c>
      <c r="J278">
        <v>17.87916300539166</v>
      </c>
      <c r="K278">
        <v>2.941634214235979</v>
      </c>
      <c r="L278">
        <v>946.5201084568973</v>
      </c>
      <c r="M278">
        <v>582.2804690851566</v>
      </c>
      <c r="N278">
        <v>475.6532089153284</v>
      </c>
    </row>
    <row r="279" spans="1:14">
      <c r="A279">
        <v>277</v>
      </c>
      <c r="B279">
        <v>20.3249965961283</v>
      </c>
      <c r="C279">
        <v>1628.888235179303</v>
      </c>
      <c r="D279">
        <v>0.4439939693996367</v>
      </c>
      <c r="E279">
        <v>182.8567788722084</v>
      </c>
      <c r="F279">
        <v>21.45314893747328</v>
      </c>
      <c r="G279">
        <v>38415.24619466481</v>
      </c>
      <c r="H279">
        <v>0.242883464796877</v>
      </c>
      <c r="I279">
        <v>0.1615188380475262</v>
      </c>
      <c r="J279">
        <v>17.87739151423709</v>
      </c>
      <c r="K279">
        <v>2.941634214235979</v>
      </c>
      <c r="L279">
        <v>946.5201084568973</v>
      </c>
      <c r="M279">
        <v>582.3153225032357</v>
      </c>
      <c r="N279">
        <v>475.7691404069388</v>
      </c>
    </row>
    <row r="280" spans="1:14">
      <c r="A280">
        <v>278</v>
      </c>
      <c r="B280">
        <v>20.32787331694641</v>
      </c>
      <c r="C280">
        <v>1629.083894197181</v>
      </c>
      <c r="D280">
        <v>0.4439587492765252</v>
      </c>
      <c r="E280">
        <v>182.8773662631553</v>
      </c>
      <c r="F280">
        <v>21.45073028756131</v>
      </c>
      <c r="G280">
        <v>38415.76083153323</v>
      </c>
      <c r="H280">
        <v>0.2428933826905377</v>
      </c>
      <c r="I280">
        <v>0.1615212370364074</v>
      </c>
      <c r="J280">
        <v>17.87748253950492</v>
      </c>
      <c r="K280">
        <v>2.941634214235979</v>
      </c>
      <c r="L280">
        <v>946.5201084568973</v>
      </c>
      <c r="M280">
        <v>582.2969580754695</v>
      </c>
      <c r="N280">
        <v>475.754421959535</v>
      </c>
    </row>
    <row r="281" spans="1:14">
      <c r="A281">
        <v>279</v>
      </c>
      <c r="B281">
        <v>20.32409599266234</v>
      </c>
      <c r="C281">
        <v>1628.850414960243</v>
      </c>
      <c r="D281">
        <v>0.4439747660373786</v>
      </c>
      <c r="E281">
        <v>182.8540423674119</v>
      </c>
      <c r="F281">
        <v>21.45370513457423</v>
      </c>
      <c r="G281">
        <v>38415.43539283751</v>
      </c>
      <c r="H281">
        <v>0.2428906873223471</v>
      </c>
      <c r="I281">
        <v>0.1615205850613298</v>
      </c>
      <c r="J281">
        <v>17.87722915867034</v>
      </c>
      <c r="K281">
        <v>2.941634214235979</v>
      </c>
      <c r="L281">
        <v>946.5201084568973</v>
      </c>
      <c r="M281">
        <v>582.3019488185599</v>
      </c>
      <c r="N281">
        <v>475.8018293983526</v>
      </c>
    </row>
    <row r="282" spans="1:14">
      <c r="A282">
        <v>280</v>
      </c>
      <c r="B282">
        <v>20.3261922241528</v>
      </c>
      <c r="C282">
        <v>1628.900415446844</v>
      </c>
      <c r="D282">
        <v>0.4439374724163445</v>
      </c>
      <c r="E282">
        <v>182.8625401185145</v>
      </c>
      <c r="F282">
        <v>21.45347618918779</v>
      </c>
      <c r="G282">
        <v>38416.83492575958</v>
      </c>
      <c r="H282">
        <v>0.2428822267067987</v>
      </c>
      <c r="I282">
        <v>0.1615185385765868</v>
      </c>
      <c r="J282">
        <v>17.87686902210662</v>
      </c>
      <c r="K282">
        <v>2.941634214235979</v>
      </c>
      <c r="L282">
        <v>946.5201084568973</v>
      </c>
      <c r="M282">
        <v>582.3176150960969</v>
      </c>
      <c r="N282">
        <v>475.759821242547</v>
      </c>
    </row>
    <row r="283" spans="1:14">
      <c r="A283">
        <v>281</v>
      </c>
      <c r="B283">
        <v>20.32405913956038</v>
      </c>
      <c r="C283">
        <v>1628.750823275478</v>
      </c>
      <c r="D283">
        <v>0.4439097489181732</v>
      </c>
      <c r="E283">
        <v>182.8504246180891</v>
      </c>
      <c r="F283">
        <v>21.45472411868294</v>
      </c>
      <c r="G283">
        <v>38414.48151397179</v>
      </c>
      <c r="H283">
        <v>0.2428819250743024</v>
      </c>
      <c r="I283">
        <v>0.1615184656174488</v>
      </c>
      <c r="J283">
        <v>17.87635915599599</v>
      </c>
      <c r="K283">
        <v>2.941634214235979</v>
      </c>
      <c r="L283">
        <v>946.5201084568973</v>
      </c>
      <c r="M283">
        <v>582.3181736371896</v>
      </c>
      <c r="N283">
        <v>475.8014110888847</v>
      </c>
    </row>
    <row r="284" spans="1:14">
      <c r="A284">
        <v>282</v>
      </c>
      <c r="B284">
        <v>20.32308068565255</v>
      </c>
      <c r="C284">
        <v>1628.708783071176</v>
      </c>
      <c r="D284">
        <v>0.4439077820715602</v>
      </c>
      <c r="E284">
        <v>182.8433361431319</v>
      </c>
      <c r="F284">
        <v>21.45602925038687</v>
      </c>
      <c r="G284">
        <v>38416.92895093996</v>
      </c>
      <c r="H284">
        <v>0.2428799072147745</v>
      </c>
      <c r="I284">
        <v>0.1615179775372644</v>
      </c>
      <c r="J284">
        <v>17.87665107156565</v>
      </c>
      <c r="K284">
        <v>2.941634214235979</v>
      </c>
      <c r="L284">
        <v>946.5201084568973</v>
      </c>
      <c r="M284">
        <v>582.321910192481</v>
      </c>
      <c r="N284">
        <v>475.8013405323579</v>
      </c>
    </row>
    <row r="285" spans="1:14">
      <c r="A285">
        <v>283</v>
      </c>
      <c r="B285">
        <v>20.33133817159969</v>
      </c>
      <c r="C285">
        <v>1629.001635255353</v>
      </c>
      <c r="D285">
        <v>0.4439574023098123</v>
      </c>
      <c r="E285">
        <v>182.8751153141356</v>
      </c>
      <c r="F285">
        <v>21.45243480249658</v>
      </c>
      <c r="G285">
        <v>38417.78511801721</v>
      </c>
      <c r="H285">
        <v>0.242885801724626</v>
      </c>
      <c r="I285">
        <v>0.1615194033094871</v>
      </c>
      <c r="J285">
        <v>17.87668225356833</v>
      </c>
      <c r="K285">
        <v>2.941634214235979</v>
      </c>
      <c r="L285">
        <v>946.5201084568973</v>
      </c>
      <c r="M285">
        <v>582.3109952270627</v>
      </c>
      <c r="N285">
        <v>475.7275480839692</v>
      </c>
    </row>
    <row r="286" spans="1:14">
      <c r="A286">
        <v>284</v>
      </c>
      <c r="B286">
        <v>20.33437935805707</v>
      </c>
      <c r="C286">
        <v>1629.191214727272</v>
      </c>
      <c r="D286">
        <v>0.4439799965138237</v>
      </c>
      <c r="E286">
        <v>182.8927991425273</v>
      </c>
      <c r="F286">
        <v>21.45010507216815</v>
      </c>
      <c r="G286">
        <v>38418.32784817214</v>
      </c>
      <c r="H286">
        <v>0.2428833185580618</v>
      </c>
      <c r="I286">
        <v>0.1615188026750289</v>
      </c>
      <c r="J286">
        <v>17.87704148657989</v>
      </c>
      <c r="K286">
        <v>2.941634214235979</v>
      </c>
      <c r="L286">
        <v>946.5201084568973</v>
      </c>
      <c r="M286">
        <v>582.3155932951647</v>
      </c>
      <c r="N286">
        <v>475.6726471815276</v>
      </c>
    </row>
    <row r="287" spans="1:14">
      <c r="A287">
        <v>285</v>
      </c>
      <c r="B287">
        <v>20.32389739739597</v>
      </c>
      <c r="C287">
        <v>1628.569934825623</v>
      </c>
      <c r="D287">
        <v>0.4439128108541016</v>
      </c>
      <c r="E287">
        <v>182.8324519277806</v>
      </c>
      <c r="F287">
        <v>21.45846956025772</v>
      </c>
      <c r="G287">
        <v>38418.9191174787</v>
      </c>
      <c r="H287">
        <v>0.2428795818166084</v>
      </c>
      <c r="I287">
        <v>0.1615178988301456</v>
      </c>
      <c r="J287">
        <v>17.87614368810007</v>
      </c>
      <c r="K287">
        <v>2.941634214235979</v>
      </c>
      <c r="L287">
        <v>946.5201084568973</v>
      </c>
      <c r="M287">
        <v>582.3225127508196</v>
      </c>
      <c r="N287">
        <v>475.815910121725</v>
      </c>
    </row>
    <row r="288" spans="1:14">
      <c r="A288">
        <v>286</v>
      </c>
      <c r="B288">
        <v>20.33132010924463</v>
      </c>
      <c r="C288">
        <v>1629.188860054353</v>
      </c>
      <c r="D288">
        <v>0.4439405472449211</v>
      </c>
      <c r="E288">
        <v>182.8907327415945</v>
      </c>
      <c r="F288">
        <v>21.44951128320741</v>
      </c>
      <c r="G288">
        <v>38416.29204348899</v>
      </c>
      <c r="H288">
        <v>0.2428925722744992</v>
      </c>
      <c r="I288">
        <v>0.1615210410066532</v>
      </c>
      <c r="J288">
        <v>17.87725735836025</v>
      </c>
      <c r="K288">
        <v>2.941634214235979</v>
      </c>
      <c r="L288">
        <v>946.5201084568973</v>
      </c>
      <c r="M288">
        <v>582.2984586318389</v>
      </c>
      <c r="N288">
        <v>475.7161080599032</v>
      </c>
    </row>
    <row r="289" spans="1:14">
      <c r="A289">
        <v>287</v>
      </c>
      <c r="B289">
        <v>20.33446448624866</v>
      </c>
      <c r="C289">
        <v>1629.427577981794</v>
      </c>
      <c r="D289">
        <v>0.4439214794673855</v>
      </c>
      <c r="E289">
        <v>182.9161785944353</v>
      </c>
      <c r="F289">
        <v>21.4467836981711</v>
      </c>
      <c r="G289">
        <v>38417.64400468635</v>
      </c>
      <c r="H289">
        <v>0.242898652656329</v>
      </c>
      <c r="I289">
        <v>0.1615225117870009</v>
      </c>
      <c r="J289">
        <v>17.87734958226035</v>
      </c>
      <c r="K289">
        <v>2.941634214235979</v>
      </c>
      <c r="L289">
        <v>946.5201084568973</v>
      </c>
      <c r="M289">
        <v>582.2872004766112</v>
      </c>
      <c r="N289">
        <v>475.6844439735226</v>
      </c>
    </row>
    <row r="290" spans="1:14">
      <c r="A290">
        <v>288</v>
      </c>
      <c r="B290">
        <v>20.32367621086307</v>
      </c>
      <c r="C290">
        <v>1628.43831788711</v>
      </c>
      <c r="D290">
        <v>0.4439491834516275</v>
      </c>
      <c r="E290">
        <v>182.8198612251874</v>
      </c>
      <c r="F290">
        <v>21.45992054100635</v>
      </c>
      <c r="G290">
        <v>38417.99618664046</v>
      </c>
      <c r="H290">
        <v>0.2428684281501828</v>
      </c>
      <c r="I290">
        <v>0.1615152010283776</v>
      </c>
      <c r="J290">
        <v>17.87592398230922</v>
      </c>
      <c r="K290">
        <v>2.941634214235979</v>
      </c>
      <c r="L290">
        <v>946.5201084568973</v>
      </c>
      <c r="M290">
        <v>582.3431674501152</v>
      </c>
      <c r="N290">
        <v>475.8088215825042</v>
      </c>
    </row>
    <row r="291" spans="1:14">
      <c r="A291">
        <v>289</v>
      </c>
      <c r="B291">
        <v>20.33408798891644</v>
      </c>
      <c r="C291">
        <v>1629.612924995438</v>
      </c>
      <c r="D291">
        <v>0.4439611683604128</v>
      </c>
      <c r="E291">
        <v>182.928163891735</v>
      </c>
      <c r="F291">
        <v>21.44447262329006</v>
      </c>
      <c r="G291">
        <v>38418.06188431425</v>
      </c>
      <c r="H291">
        <v>0.2428972495402104</v>
      </c>
      <c r="I291">
        <v>0.1615221723859054</v>
      </c>
      <c r="J291">
        <v>17.878332614367</v>
      </c>
      <c r="K291">
        <v>2.941634214235979</v>
      </c>
      <c r="L291">
        <v>946.5201084568973</v>
      </c>
      <c r="M291">
        <v>582.2897983798746</v>
      </c>
      <c r="N291">
        <v>475.6397685639957</v>
      </c>
    </row>
    <row r="292" spans="1:14">
      <c r="A292">
        <v>290</v>
      </c>
      <c r="B292">
        <v>20.3333968455603</v>
      </c>
      <c r="C292">
        <v>1629.283109331132</v>
      </c>
      <c r="D292">
        <v>0.4439530485573106</v>
      </c>
      <c r="E292">
        <v>182.9002318601167</v>
      </c>
      <c r="F292">
        <v>21.44859287214062</v>
      </c>
      <c r="G292">
        <v>38417.34254206327</v>
      </c>
      <c r="H292">
        <v>0.2428927985258505</v>
      </c>
      <c r="I292">
        <v>0.1615210957340534</v>
      </c>
      <c r="J292">
        <v>17.87735370678525</v>
      </c>
      <c r="K292">
        <v>2.941634214235979</v>
      </c>
      <c r="L292">
        <v>946.5201084568973</v>
      </c>
      <c r="M292">
        <v>582.2980397067744</v>
      </c>
      <c r="N292">
        <v>475.6895311506574</v>
      </c>
    </row>
    <row r="293" spans="1:14">
      <c r="A293">
        <v>291</v>
      </c>
      <c r="B293">
        <v>20.34515623560627</v>
      </c>
      <c r="C293">
        <v>1629.621543324509</v>
      </c>
      <c r="D293">
        <v>0.4439245598691916</v>
      </c>
      <c r="E293">
        <v>182.9369759194846</v>
      </c>
      <c r="F293">
        <v>21.44504942014396</v>
      </c>
      <c r="G293">
        <v>38420.31143651638</v>
      </c>
      <c r="H293">
        <v>0.2429015390468574</v>
      </c>
      <c r="I293">
        <v>0.16152320998268</v>
      </c>
      <c r="J293">
        <v>17.87729668113731</v>
      </c>
      <c r="K293">
        <v>2.941634214235979</v>
      </c>
      <c r="L293">
        <v>946.5201084568973</v>
      </c>
      <c r="M293">
        <v>582.2818563342748</v>
      </c>
      <c r="N293">
        <v>475.5907427114881</v>
      </c>
    </row>
    <row r="294" spans="1:14">
      <c r="A294">
        <v>292</v>
      </c>
      <c r="B294">
        <v>20.34010632645139</v>
      </c>
      <c r="C294">
        <v>1629.402823239114</v>
      </c>
      <c r="D294">
        <v>0.4439067270947017</v>
      </c>
      <c r="E294">
        <v>182.9157319457312</v>
      </c>
      <c r="F294">
        <v>21.44771677453127</v>
      </c>
      <c r="G294">
        <v>38419.62289997395</v>
      </c>
      <c r="H294">
        <v>0.2428977830771003</v>
      </c>
      <c r="I294">
        <v>0.1615223014435053</v>
      </c>
      <c r="J294">
        <v>17.87700126000054</v>
      </c>
      <c r="K294">
        <v>2.941634214235979</v>
      </c>
      <c r="L294">
        <v>946.5201084568973</v>
      </c>
      <c r="M294">
        <v>582.2888105205142</v>
      </c>
      <c r="N294">
        <v>475.646165368559</v>
      </c>
    </row>
    <row r="295" spans="1:14">
      <c r="A295">
        <v>293</v>
      </c>
      <c r="B295">
        <v>20.32871449569835</v>
      </c>
      <c r="C295">
        <v>1627.866522614761</v>
      </c>
      <c r="D295">
        <v>0.4439298302874778</v>
      </c>
      <c r="E295">
        <v>182.7769129987348</v>
      </c>
      <c r="F295">
        <v>21.46852585964089</v>
      </c>
      <c r="G295">
        <v>38421.47144466303</v>
      </c>
      <c r="H295">
        <v>0.2428506684548632</v>
      </c>
      <c r="I295">
        <v>0.1615109055509164</v>
      </c>
      <c r="J295">
        <v>17.87354652439242</v>
      </c>
      <c r="K295">
        <v>2.941634214235979</v>
      </c>
      <c r="L295">
        <v>946.5201084568973</v>
      </c>
      <c r="M295">
        <v>582.3760586808725</v>
      </c>
      <c r="N295">
        <v>475.8334296899752</v>
      </c>
    </row>
    <row r="296" spans="1:14">
      <c r="A296">
        <v>294</v>
      </c>
      <c r="B296">
        <v>20.34636232019549</v>
      </c>
      <c r="C296">
        <v>1629.629031636566</v>
      </c>
      <c r="D296">
        <v>0.4439539587360479</v>
      </c>
      <c r="E296">
        <v>182.9377973465625</v>
      </c>
      <c r="F296">
        <v>21.44489393186769</v>
      </c>
      <c r="G296">
        <v>38420.12583454246</v>
      </c>
      <c r="H296">
        <v>0.2428950772573776</v>
      </c>
      <c r="I296">
        <v>0.1615216469328005</v>
      </c>
      <c r="J296">
        <v>17.87729711784367</v>
      </c>
      <c r="K296">
        <v>2.941634214235979</v>
      </c>
      <c r="L296">
        <v>946.5201084568973</v>
      </c>
      <c r="M296">
        <v>582.2938204635061</v>
      </c>
      <c r="N296">
        <v>475.5613617292356</v>
      </c>
    </row>
    <row r="297" spans="1:14">
      <c r="A297">
        <v>295</v>
      </c>
      <c r="B297">
        <v>20.35449606168646</v>
      </c>
      <c r="C297">
        <v>1630.341329382476</v>
      </c>
      <c r="D297">
        <v>0.4439816499437796</v>
      </c>
      <c r="E297">
        <v>183.0046191217838</v>
      </c>
      <c r="F297">
        <v>21.43588418777826</v>
      </c>
      <c r="G297">
        <v>38421.29821744808</v>
      </c>
      <c r="H297">
        <v>0.2429150254804215</v>
      </c>
      <c r="I297">
        <v>0.1615264723172305</v>
      </c>
      <c r="J297">
        <v>17.87862984758432</v>
      </c>
      <c r="K297">
        <v>2.941634214235979</v>
      </c>
      <c r="L297">
        <v>946.5201084568973</v>
      </c>
      <c r="M297">
        <v>582.2568876603302</v>
      </c>
      <c r="N297">
        <v>475.4613055308178</v>
      </c>
    </row>
    <row r="298" spans="1:14">
      <c r="A298">
        <v>296</v>
      </c>
      <c r="B298">
        <v>20.34588656296355</v>
      </c>
      <c r="C298">
        <v>1629.673927074814</v>
      </c>
      <c r="D298">
        <v>0.4439102727020913</v>
      </c>
      <c r="E298">
        <v>182.9427197984121</v>
      </c>
      <c r="F298">
        <v>21.44441895136997</v>
      </c>
      <c r="G298">
        <v>38420.50326369896</v>
      </c>
      <c r="H298">
        <v>0.2429059085134492</v>
      </c>
      <c r="I298">
        <v>0.1615242669331011</v>
      </c>
      <c r="J298">
        <v>17.87729417454777</v>
      </c>
      <c r="K298">
        <v>2.941634214235979</v>
      </c>
      <c r="L298">
        <v>946.5201084568973</v>
      </c>
      <c r="M298">
        <v>582.2737664843988</v>
      </c>
      <c r="N298">
        <v>475.5924641256343</v>
      </c>
    </row>
    <row r="299" spans="1:14">
      <c r="A299">
        <v>297</v>
      </c>
      <c r="B299">
        <v>20.33858827883191</v>
      </c>
      <c r="C299">
        <v>1629.084419339433</v>
      </c>
      <c r="D299">
        <v>0.4439612324904571</v>
      </c>
      <c r="E299">
        <v>182.8849357336745</v>
      </c>
      <c r="F299">
        <v>21.45223872027575</v>
      </c>
      <c r="G299">
        <v>38420.69808936825</v>
      </c>
      <c r="H299">
        <v>0.2428928019221986</v>
      </c>
      <c r="I299">
        <v>0.1615210965555882</v>
      </c>
      <c r="J299">
        <v>17.87650926337777</v>
      </c>
      <c r="K299">
        <v>2.941634214235979</v>
      </c>
      <c r="L299">
        <v>946.5201084568973</v>
      </c>
      <c r="M299">
        <v>582.2980334181303</v>
      </c>
      <c r="N299">
        <v>475.6798672237256</v>
      </c>
    </row>
    <row r="300" spans="1:14">
      <c r="A300">
        <v>298</v>
      </c>
      <c r="B300">
        <v>20.3463223356818</v>
      </c>
      <c r="C300">
        <v>1629.598209238635</v>
      </c>
      <c r="D300">
        <v>0.4439460306823543</v>
      </c>
      <c r="E300">
        <v>182.9359030522778</v>
      </c>
      <c r="F300">
        <v>21.44531068264934</v>
      </c>
      <c r="G300">
        <v>38420.16214108871</v>
      </c>
      <c r="H300">
        <v>0.2429055999754546</v>
      </c>
      <c r="I300">
        <v>0.161524192299026</v>
      </c>
      <c r="J300">
        <v>17.87712445521209</v>
      </c>
      <c r="K300">
        <v>2.941634214235979</v>
      </c>
      <c r="L300">
        <v>946.5201084568973</v>
      </c>
      <c r="M300">
        <v>582.2743377191223</v>
      </c>
      <c r="N300">
        <v>475.6022999547404</v>
      </c>
    </row>
    <row r="301" spans="1:14">
      <c r="A301">
        <v>299</v>
      </c>
      <c r="B301">
        <v>20.3486951553909</v>
      </c>
      <c r="C301">
        <v>1630.006514222543</v>
      </c>
      <c r="D301">
        <v>0.443896866465833</v>
      </c>
      <c r="E301">
        <v>182.9672228282928</v>
      </c>
      <c r="F301">
        <v>21.44039854555009</v>
      </c>
      <c r="G301">
        <v>38421.660964614</v>
      </c>
      <c r="H301">
        <v>0.2429089391393339</v>
      </c>
      <c r="I301">
        <v>0.1615250000322749</v>
      </c>
      <c r="J301">
        <v>17.87863580453445</v>
      </c>
      <c r="K301">
        <v>2.941634214235979</v>
      </c>
      <c r="L301">
        <v>946.5201084568973</v>
      </c>
      <c r="M301">
        <v>582.2681555748894</v>
      </c>
      <c r="N301">
        <v>475.5199405757712</v>
      </c>
    </row>
    <row r="302" spans="1:14">
      <c r="A302">
        <v>300</v>
      </c>
      <c r="B302">
        <v>20.344650779291</v>
      </c>
      <c r="C302">
        <v>1629.554212147508</v>
      </c>
      <c r="D302">
        <v>0.4439095865120626</v>
      </c>
      <c r="E302">
        <v>182.9316941839062</v>
      </c>
      <c r="F302">
        <v>21.44569521141142</v>
      </c>
      <c r="G302">
        <v>38419.52829943989</v>
      </c>
      <c r="H302">
        <v>0.242901477813024</v>
      </c>
      <c r="I302">
        <v>0.1615231951706316</v>
      </c>
      <c r="J302">
        <v>17.87703949000809</v>
      </c>
      <c r="K302">
        <v>2.941634214235979</v>
      </c>
      <c r="L302">
        <v>946.5201084568973</v>
      </c>
      <c r="M302">
        <v>582.2819697074045</v>
      </c>
      <c r="N302">
        <v>475.606188297424</v>
      </c>
    </row>
    <row r="303" spans="1:14">
      <c r="A303">
        <v>301</v>
      </c>
      <c r="B303">
        <v>20.34482653933803</v>
      </c>
      <c r="C303">
        <v>1629.525072612978</v>
      </c>
      <c r="D303">
        <v>0.4439236731909117</v>
      </c>
      <c r="E303">
        <v>182.9288578557798</v>
      </c>
      <c r="F303">
        <v>21.44610262918735</v>
      </c>
      <c r="G303">
        <v>38419.60625924943</v>
      </c>
      <c r="H303">
        <v>0.2428992636528731</v>
      </c>
      <c r="I303">
        <v>0.1615226595819274</v>
      </c>
      <c r="J303">
        <v>17.87699689122083</v>
      </c>
      <c r="K303">
        <v>2.941634214235979</v>
      </c>
      <c r="L303">
        <v>946.5201084568973</v>
      </c>
      <c r="M303">
        <v>582.2860692096755</v>
      </c>
      <c r="N303">
        <v>475.6019612205085</v>
      </c>
    </row>
    <row r="304" spans="1:14">
      <c r="A304">
        <v>302</v>
      </c>
      <c r="B304">
        <v>20.34998280602282</v>
      </c>
      <c r="C304">
        <v>1629.869657231793</v>
      </c>
      <c r="D304">
        <v>0.4439238169789916</v>
      </c>
      <c r="E304">
        <v>182.9634302301976</v>
      </c>
      <c r="F304">
        <v>21.4417291687315</v>
      </c>
      <c r="G304">
        <v>38420.12991246034</v>
      </c>
      <c r="H304">
        <v>0.2429082330586931</v>
      </c>
      <c r="I304">
        <v>0.1615248292329979</v>
      </c>
      <c r="J304">
        <v>17.87736349600299</v>
      </c>
      <c r="K304">
        <v>2.941634214235979</v>
      </c>
      <c r="L304">
        <v>946.5201084568973</v>
      </c>
      <c r="M304">
        <v>582.2694628041274</v>
      </c>
      <c r="N304">
        <v>475.5455326623132</v>
      </c>
    </row>
    <row r="305" spans="1:14">
      <c r="A305">
        <v>303</v>
      </c>
      <c r="B305">
        <v>20.34234121794567</v>
      </c>
      <c r="C305">
        <v>1629.44584560823</v>
      </c>
      <c r="D305">
        <v>0.4438973228292418</v>
      </c>
      <c r="E305">
        <v>182.9207819887309</v>
      </c>
      <c r="F305">
        <v>21.44708274009116</v>
      </c>
      <c r="G305">
        <v>38419.40211358065</v>
      </c>
      <c r="H305">
        <v>0.2428997465823416</v>
      </c>
      <c r="I305">
        <v>0.1615227763986724</v>
      </c>
      <c r="J305">
        <v>17.87692935291957</v>
      </c>
      <c r="K305">
        <v>2.941634214235979</v>
      </c>
      <c r="L305">
        <v>946.5201084568973</v>
      </c>
      <c r="M305">
        <v>582.2851750637425</v>
      </c>
      <c r="N305">
        <v>475.6311382884024</v>
      </c>
    </row>
    <row r="306" spans="1:14">
      <c r="A306">
        <v>304</v>
      </c>
      <c r="B306">
        <v>20.3396999105493</v>
      </c>
      <c r="C306">
        <v>1629.237183062107</v>
      </c>
      <c r="D306">
        <v>0.443880873617864</v>
      </c>
      <c r="E306">
        <v>182.9011344062246</v>
      </c>
      <c r="F306">
        <v>21.45010045009959</v>
      </c>
      <c r="G306">
        <v>38420.28483850462</v>
      </c>
      <c r="H306">
        <v>0.2428970477442283</v>
      </c>
      <c r="I306">
        <v>0.1615221235733854</v>
      </c>
      <c r="J306">
        <v>17.87655197560976</v>
      </c>
      <c r="K306">
        <v>2.941634214235979</v>
      </c>
      <c r="L306">
        <v>946.5201084568973</v>
      </c>
      <c r="M306">
        <v>582.2901720120648</v>
      </c>
      <c r="N306">
        <v>475.6697470147769</v>
      </c>
    </row>
    <row r="307" spans="1:14">
      <c r="A307">
        <v>305</v>
      </c>
      <c r="B307">
        <v>20.33915882873389</v>
      </c>
      <c r="C307">
        <v>1629.090675139853</v>
      </c>
      <c r="D307">
        <v>0.4438807832742371</v>
      </c>
      <c r="E307">
        <v>182.8882507753014</v>
      </c>
      <c r="F307">
        <v>21.45205639902395</v>
      </c>
      <c r="G307">
        <v>38420.3724555139</v>
      </c>
      <c r="H307">
        <v>0.2428933287874704</v>
      </c>
      <c r="I307">
        <v>0.1615212239979001</v>
      </c>
      <c r="J307">
        <v>17.87617387420214</v>
      </c>
      <c r="K307">
        <v>2.941634214235979</v>
      </c>
      <c r="L307">
        <v>946.5201084568973</v>
      </c>
      <c r="M307">
        <v>582.297057881466</v>
      </c>
      <c r="N307">
        <v>475.6870420491662</v>
      </c>
    </row>
    <row r="308" spans="1:14">
      <c r="A308">
        <v>306</v>
      </c>
      <c r="B308">
        <v>20.34041266143626</v>
      </c>
      <c r="C308">
        <v>1629.409036194727</v>
      </c>
      <c r="D308">
        <v>0.4438561352854716</v>
      </c>
      <c r="E308">
        <v>182.9165132844244</v>
      </c>
      <c r="F308">
        <v>21.44751244369971</v>
      </c>
      <c r="G308">
        <v>38419.22353039195</v>
      </c>
      <c r="H308">
        <v>0.242906816220599</v>
      </c>
      <c r="I308">
        <v>0.1615244865040864</v>
      </c>
      <c r="J308">
        <v>17.87694776852161</v>
      </c>
      <c r="K308">
        <v>2.941634214235979</v>
      </c>
      <c r="L308">
        <v>946.5201084568973</v>
      </c>
      <c r="M308">
        <v>582.2720859404358</v>
      </c>
      <c r="N308">
        <v>475.6652664771594</v>
      </c>
    </row>
    <row r="309" spans="1:14">
      <c r="A309">
        <v>307</v>
      </c>
      <c r="B309">
        <v>20.33788105586247</v>
      </c>
      <c r="C309">
        <v>1629.115616891626</v>
      </c>
      <c r="D309">
        <v>0.4438673859636936</v>
      </c>
      <c r="E309">
        <v>182.8892694214492</v>
      </c>
      <c r="F309">
        <v>21.45166689886791</v>
      </c>
      <c r="G309">
        <v>38420.17347767136</v>
      </c>
      <c r="H309">
        <v>0.2428963203170853</v>
      </c>
      <c r="I309">
        <v>0.1615219476159243</v>
      </c>
      <c r="J309">
        <v>17.87637756921604</v>
      </c>
      <c r="K309">
        <v>2.941634214235979</v>
      </c>
      <c r="L309">
        <v>946.5201084568973</v>
      </c>
      <c r="M309">
        <v>582.2915188727204</v>
      </c>
      <c r="N309">
        <v>475.6965771461004</v>
      </c>
    </row>
    <row r="310" spans="1:14">
      <c r="A310">
        <v>308</v>
      </c>
      <c r="B310">
        <v>20.34457687523233</v>
      </c>
      <c r="C310">
        <v>1629.755888789188</v>
      </c>
      <c r="D310">
        <v>0.4438806396772096</v>
      </c>
      <c r="E310">
        <v>182.9496034785879</v>
      </c>
      <c r="F310">
        <v>21.44309543368094</v>
      </c>
      <c r="G310">
        <v>38419.70448488575</v>
      </c>
      <c r="H310">
        <v>0.2429127553723068</v>
      </c>
      <c r="I310">
        <v>0.1615259231756888</v>
      </c>
      <c r="J310">
        <v>17.87753804314982</v>
      </c>
      <c r="K310">
        <v>2.941634214235979</v>
      </c>
      <c r="L310">
        <v>946.5201084568973</v>
      </c>
      <c r="M310">
        <v>582.2610903572688</v>
      </c>
      <c r="N310">
        <v>475.6040103407955</v>
      </c>
    </row>
    <row r="311" spans="1:14">
      <c r="A311">
        <v>309</v>
      </c>
      <c r="B311">
        <v>20.33603621613526</v>
      </c>
      <c r="C311">
        <v>1629.081179688269</v>
      </c>
      <c r="D311">
        <v>0.4438860902772085</v>
      </c>
      <c r="E311">
        <v>182.8849447694912</v>
      </c>
      <c r="F311">
        <v>21.45198522782971</v>
      </c>
      <c r="G311">
        <v>38419.73317428196</v>
      </c>
      <c r="H311">
        <v>0.2428927473154626</v>
      </c>
      <c r="I311">
        <v>0.1615210833468918</v>
      </c>
      <c r="J311">
        <v>17.87646476448999</v>
      </c>
      <c r="K311">
        <v>2.941634214235979</v>
      </c>
      <c r="L311">
        <v>946.5201084568973</v>
      </c>
      <c r="M311">
        <v>582.298134527432</v>
      </c>
      <c r="N311">
        <v>475.7026881330333</v>
      </c>
    </row>
    <row r="312" spans="1:14">
      <c r="A312">
        <v>310</v>
      </c>
      <c r="B312">
        <v>20.32512573678438</v>
      </c>
      <c r="C312">
        <v>1628.134505888025</v>
      </c>
      <c r="D312">
        <v>0.4438865336958692</v>
      </c>
      <c r="E312">
        <v>182.7968791092334</v>
      </c>
      <c r="F312">
        <v>21.46455816460919</v>
      </c>
      <c r="G312">
        <v>38420.05797394712</v>
      </c>
      <c r="H312">
        <v>0.2428658265932836</v>
      </c>
      <c r="I312">
        <v>0.1615145717861112</v>
      </c>
      <c r="J312">
        <v>17.8746545228736</v>
      </c>
      <c r="K312">
        <v>2.941634214235979</v>
      </c>
      <c r="L312">
        <v>946.5201084568973</v>
      </c>
      <c r="M312">
        <v>582.3479853214186</v>
      </c>
      <c r="N312">
        <v>475.8446392154175</v>
      </c>
    </row>
    <row r="313" spans="1:14">
      <c r="A313">
        <v>311</v>
      </c>
      <c r="B313">
        <v>20.32649245280266</v>
      </c>
      <c r="C313">
        <v>1628.222744267097</v>
      </c>
      <c r="D313">
        <v>0.4439017314982128</v>
      </c>
      <c r="E313">
        <v>182.8059296605538</v>
      </c>
      <c r="F313">
        <v>21.46340364009802</v>
      </c>
      <c r="G313">
        <v>38420.08632345125</v>
      </c>
      <c r="H313">
        <v>0.2428674465841537</v>
      </c>
      <c r="I313">
        <v>0.1615149636151027</v>
      </c>
      <c r="J313">
        <v>17.87473802273285</v>
      </c>
      <c r="K313">
        <v>2.941634214235979</v>
      </c>
      <c r="L313">
        <v>946.5201084568973</v>
      </c>
      <c r="M313">
        <v>582.3449852202098</v>
      </c>
      <c r="N313">
        <v>475.8286364125107</v>
      </c>
    </row>
    <row r="314" spans="1:14">
      <c r="A314">
        <v>312</v>
      </c>
      <c r="B314">
        <v>20.32849153963259</v>
      </c>
      <c r="C314">
        <v>1628.483903925022</v>
      </c>
      <c r="D314">
        <v>0.4439084168613112</v>
      </c>
      <c r="E314">
        <v>182.8276722656965</v>
      </c>
      <c r="F314">
        <v>21.4602225169005</v>
      </c>
      <c r="G314">
        <v>38420.93625790925</v>
      </c>
      <c r="H314">
        <v>0.2428709136158559</v>
      </c>
      <c r="I314">
        <v>0.1615158021955002</v>
      </c>
      <c r="J314">
        <v>17.87553687969764</v>
      </c>
      <c r="K314">
        <v>2.941634214235979</v>
      </c>
      <c r="L314">
        <v>946.5201084568973</v>
      </c>
      <c r="M314">
        <v>582.3385646512046</v>
      </c>
      <c r="N314">
        <v>475.7807794126767</v>
      </c>
    </row>
    <row r="315" spans="1:14">
      <c r="A315">
        <v>313</v>
      </c>
      <c r="B315">
        <v>20.32263585114412</v>
      </c>
      <c r="C315">
        <v>1628.268852824215</v>
      </c>
      <c r="D315">
        <v>0.4438922888601572</v>
      </c>
      <c r="E315">
        <v>182.8057165348057</v>
      </c>
      <c r="F315">
        <v>21.46293557404974</v>
      </c>
      <c r="G315">
        <v>38420.54134186162</v>
      </c>
      <c r="H315">
        <v>0.2428663270092852</v>
      </c>
      <c r="I315">
        <v>0.161514692822108</v>
      </c>
      <c r="J315">
        <v>17.87537584633982</v>
      </c>
      <c r="K315">
        <v>2.941634214235979</v>
      </c>
      <c r="L315">
        <v>946.5201084568973</v>
      </c>
      <c r="M315">
        <v>582.3470585850486</v>
      </c>
      <c r="N315">
        <v>475.8367143908301</v>
      </c>
    </row>
    <row r="316" spans="1:14">
      <c r="A316">
        <v>314</v>
      </c>
      <c r="B316">
        <v>20.33017177851491</v>
      </c>
      <c r="C316">
        <v>1628.615714349986</v>
      </c>
      <c r="D316">
        <v>0.4439013529633356</v>
      </c>
      <c r="E316">
        <v>182.8404292952247</v>
      </c>
      <c r="F316">
        <v>21.45845156611795</v>
      </c>
      <c r="G316">
        <v>38420.82522346119</v>
      </c>
      <c r="H316">
        <v>0.2428726138034379</v>
      </c>
      <c r="I316">
        <v>0.1615162134272833</v>
      </c>
      <c r="J316">
        <v>17.87573205257127</v>
      </c>
      <c r="K316">
        <v>2.941634214235979</v>
      </c>
      <c r="L316">
        <v>946.5201084568973</v>
      </c>
      <c r="M316">
        <v>582.3354161432779</v>
      </c>
      <c r="N316">
        <v>475.7571911371683</v>
      </c>
    </row>
    <row r="317" spans="1:14">
      <c r="A317">
        <v>315</v>
      </c>
      <c r="B317">
        <v>20.32808030088434</v>
      </c>
      <c r="C317">
        <v>1628.418155728478</v>
      </c>
      <c r="D317">
        <v>0.4439459102897486</v>
      </c>
      <c r="E317">
        <v>182.8204004939788</v>
      </c>
      <c r="F317">
        <v>21.46114525973136</v>
      </c>
      <c r="G317">
        <v>38421.11953841107</v>
      </c>
      <c r="H317">
        <v>0.2428624728610143</v>
      </c>
      <c r="I317">
        <v>0.1615137606204468</v>
      </c>
      <c r="J317">
        <v>17.87554996015892</v>
      </c>
      <c r="K317">
        <v>2.941634214235979</v>
      </c>
      <c r="L317">
        <v>946.5201084568973</v>
      </c>
      <c r="M317">
        <v>582.3541962879987</v>
      </c>
      <c r="N317">
        <v>475.7637561142109</v>
      </c>
    </row>
    <row r="318" spans="1:14">
      <c r="A318">
        <v>316</v>
      </c>
      <c r="B318">
        <v>20.32755066299558</v>
      </c>
      <c r="C318">
        <v>1628.432586212121</v>
      </c>
      <c r="D318">
        <v>0.4439344547217675</v>
      </c>
      <c r="E318">
        <v>182.8212442914198</v>
      </c>
      <c r="F318">
        <v>21.46098129472077</v>
      </c>
      <c r="G318">
        <v>38421.20491588983</v>
      </c>
      <c r="H318">
        <v>0.2428606907010686</v>
      </c>
      <c r="I318">
        <v>0.1615133295731496</v>
      </c>
      <c r="J318">
        <v>17.87563555969503</v>
      </c>
      <c r="K318">
        <v>2.941634214235979</v>
      </c>
      <c r="L318">
        <v>946.5201084568973</v>
      </c>
      <c r="M318">
        <v>582.3574968294303</v>
      </c>
      <c r="N318">
        <v>475.7581739118097</v>
      </c>
    </row>
    <row r="319" spans="1:14">
      <c r="A319">
        <v>317</v>
      </c>
      <c r="B319">
        <v>20.3280499723499</v>
      </c>
      <c r="C319">
        <v>1628.434126990538</v>
      </c>
      <c r="D319">
        <v>0.4439436654850995</v>
      </c>
      <c r="E319">
        <v>182.8218890190965</v>
      </c>
      <c r="F319">
        <v>21.46108397025531</v>
      </c>
      <c r="G319">
        <v>38421.6054498123</v>
      </c>
      <c r="H319">
        <v>0.2428660351910147</v>
      </c>
      <c r="I319">
        <v>0.1615146222397829</v>
      </c>
      <c r="J319">
        <v>17.87558285710099</v>
      </c>
      <c r="K319">
        <v>2.941634214235979</v>
      </c>
      <c r="L319">
        <v>946.5201084568973</v>
      </c>
      <c r="M319">
        <v>582.3475990122312</v>
      </c>
      <c r="N319">
        <v>475.7716604451587</v>
      </c>
    </row>
    <row r="320" spans="1:14">
      <c r="A320">
        <v>318</v>
      </c>
      <c r="B320">
        <v>20.32641268931957</v>
      </c>
      <c r="C320">
        <v>1628.332743183113</v>
      </c>
      <c r="D320">
        <v>0.4439458973657481</v>
      </c>
      <c r="E320">
        <v>182.8112969057252</v>
      </c>
      <c r="F320">
        <v>21.46228882702377</v>
      </c>
      <c r="G320">
        <v>38421.17765245743</v>
      </c>
      <c r="H320">
        <v>0.2428601974970325</v>
      </c>
      <c r="I320">
        <v>0.1615132102832769</v>
      </c>
      <c r="J320">
        <v>17.87552647499406</v>
      </c>
      <c r="K320">
        <v>2.941634214235979</v>
      </c>
      <c r="L320">
        <v>946.5201084568973</v>
      </c>
      <c r="M320">
        <v>582.3584102452859</v>
      </c>
      <c r="N320">
        <v>475.7795259772496</v>
      </c>
    </row>
    <row r="321" spans="1:14">
      <c r="A321">
        <v>319</v>
      </c>
      <c r="B321">
        <v>20.33156192928427</v>
      </c>
      <c r="C321">
        <v>1628.661730552156</v>
      </c>
      <c r="D321">
        <v>0.4439730788043299</v>
      </c>
      <c r="E321">
        <v>182.8433536159131</v>
      </c>
      <c r="F321">
        <v>21.45830082334781</v>
      </c>
      <c r="G321">
        <v>38422.30907839041</v>
      </c>
      <c r="H321">
        <v>0.2428663429594646</v>
      </c>
      <c r="I321">
        <v>0.1615146966799925</v>
      </c>
      <c r="J321">
        <v>17.87599424677699</v>
      </c>
      <c r="K321">
        <v>2.941634214235979</v>
      </c>
      <c r="L321">
        <v>946.5201084568973</v>
      </c>
      <c r="M321">
        <v>582.3470290464541</v>
      </c>
      <c r="N321">
        <v>475.7139647918909</v>
      </c>
    </row>
    <row r="322" spans="1:14">
      <c r="A322">
        <v>320</v>
      </c>
      <c r="B322">
        <v>20.33145288427744</v>
      </c>
      <c r="C322">
        <v>1628.698213209859</v>
      </c>
      <c r="D322">
        <v>0.4439581064617003</v>
      </c>
      <c r="E322">
        <v>182.8468695721377</v>
      </c>
      <c r="F322">
        <v>21.45778092726216</v>
      </c>
      <c r="G322">
        <v>38422.18128242655</v>
      </c>
      <c r="H322">
        <v>0.2428689664465501</v>
      </c>
      <c r="I322">
        <v>0.161515331227421</v>
      </c>
      <c r="J322">
        <v>17.87605096188707</v>
      </c>
      <c r="K322">
        <v>2.941634214235979</v>
      </c>
      <c r="L322">
        <v>946.5201084568973</v>
      </c>
      <c r="M322">
        <v>582.3421705799392</v>
      </c>
      <c r="N322">
        <v>475.7177933277893</v>
      </c>
    </row>
    <row r="323" spans="1:14">
      <c r="A323">
        <v>321</v>
      </c>
      <c r="B323">
        <v>20.33115737540855</v>
      </c>
      <c r="C323">
        <v>1628.771359826955</v>
      </c>
      <c r="D323">
        <v>0.4439576513306194</v>
      </c>
      <c r="E323">
        <v>182.8520102566383</v>
      </c>
      <c r="F323">
        <v>21.45667689761199</v>
      </c>
      <c r="G323">
        <v>38421.72398684781</v>
      </c>
      <c r="H323">
        <v>0.2428743099494554</v>
      </c>
      <c r="I323">
        <v>0.1615166236833407</v>
      </c>
      <c r="J323">
        <v>17.8763840826951</v>
      </c>
      <c r="K323">
        <v>2.941634214235979</v>
      </c>
      <c r="L323">
        <v>946.5201084568973</v>
      </c>
      <c r="M323">
        <v>582.3322751566216</v>
      </c>
      <c r="N323">
        <v>475.719841470138</v>
      </c>
    </row>
    <row r="324" spans="1:14">
      <c r="A324">
        <v>322</v>
      </c>
      <c r="B324">
        <v>20.33114701367554</v>
      </c>
      <c r="C324">
        <v>1628.587972277199</v>
      </c>
      <c r="D324">
        <v>0.4439659489266784</v>
      </c>
      <c r="E324">
        <v>182.8369870360386</v>
      </c>
      <c r="F324">
        <v>21.45932694087641</v>
      </c>
      <c r="G324">
        <v>38422.48586921641</v>
      </c>
      <c r="H324">
        <v>0.2428645719564741</v>
      </c>
      <c r="I324">
        <v>0.1615142683268551</v>
      </c>
      <c r="J324">
        <v>17.87579049114245</v>
      </c>
      <c r="K324">
        <v>2.941634214235979</v>
      </c>
      <c r="L324">
        <v>946.5201084568973</v>
      </c>
      <c r="M324">
        <v>582.3503088374738</v>
      </c>
      <c r="N324">
        <v>475.7248915765989</v>
      </c>
    </row>
    <row r="325" spans="1:14">
      <c r="A325">
        <v>323</v>
      </c>
      <c r="B325">
        <v>20.33696883052718</v>
      </c>
      <c r="C325">
        <v>1629.134809236216</v>
      </c>
      <c r="D325">
        <v>0.4439863734468277</v>
      </c>
      <c r="E325">
        <v>182.8879348866824</v>
      </c>
      <c r="F325">
        <v>21.45208244035938</v>
      </c>
      <c r="G325">
        <v>38422.35083945454</v>
      </c>
      <c r="H325">
        <v>0.2428795914895638</v>
      </c>
      <c r="I325">
        <v>0.1615179011698334</v>
      </c>
      <c r="J325">
        <v>17.87684965292129</v>
      </c>
      <c r="K325">
        <v>2.941634214235979</v>
      </c>
      <c r="L325">
        <v>946.5201084568973</v>
      </c>
      <c r="M325">
        <v>582.3224948388371</v>
      </c>
      <c r="N325">
        <v>475.6462804208633</v>
      </c>
    </row>
    <row r="326" spans="1:14">
      <c r="A326">
        <v>324</v>
      </c>
      <c r="B326">
        <v>20.33558570942893</v>
      </c>
      <c r="C326">
        <v>1629.005349860784</v>
      </c>
      <c r="D326">
        <v>0.4439782523699611</v>
      </c>
      <c r="E326">
        <v>182.8759120596404</v>
      </c>
      <c r="F326">
        <v>21.45392525535319</v>
      </c>
      <c r="G326">
        <v>38422.80040403308</v>
      </c>
      <c r="H326">
        <v>0.242877582613197</v>
      </c>
      <c r="I326">
        <v>0.1615174152654622</v>
      </c>
      <c r="J326">
        <v>17.87659481377582</v>
      </c>
      <c r="K326">
        <v>2.941634214235979</v>
      </c>
      <c r="L326">
        <v>946.5201084568973</v>
      </c>
      <c r="M326">
        <v>582.3262148195037</v>
      </c>
      <c r="N326">
        <v>475.6685083840791</v>
      </c>
    </row>
    <row r="327" spans="1:14">
      <c r="A327">
        <v>325</v>
      </c>
      <c r="B327">
        <v>20.33561644208171</v>
      </c>
      <c r="C327">
        <v>1628.879092813392</v>
      </c>
      <c r="D327">
        <v>0.4440065822299828</v>
      </c>
      <c r="E327">
        <v>182.8643278244941</v>
      </c>
      <c r="F327">
        <v>21.45554226255818</v>
      </c>
      <c r="G327">
        <v>38422.65080397597</v>
      </c>
      <c r="H327">
        <v>0.2428711454377536</v>
      </c>
      <c r="I327">
        <v>0.1615158582671654</v>
      </c>
      <c r="J327">
        <v>17.87632764694921</v>
      </c>
      <c r="K327">
        <v>2.941634214235979</v>
      </c>
      <c r="L327">
        <v>946.5201084568973</v>
      </c>
      <c r="M327">
        <v>582.3381353475245</v>
      </c>
      <c r="N327">
        <v>475.6719547108472</v>
      </c>
    </row>
    <row r="328" spans="1:14">
      <c r="A328">
        <v>326</v>
      </c>
      <c r="B328">
        <v>20.33325440764522</v>
      </c>
      <c r="C328">
        <v>1628.942374548944</v>
      </c>
      <c r="D328">
        <v>0.4439791130962827</v>
      </c>
      <c r="E328">
        <v>182.8685499936149</v>
      </c>
      <c r="F328">
        <v>21.45448450562999</v>
      </c>
      <c r="G328">
        <v>38421.92024171454</v>
      </c>
      <c r="H328">
        <v>0.2428763336374535</v>
      </c>
      <c r="I328">
        <v>0.1615171131661427</v>
      </c>
      <c r="J328">
        <v>17.87665905923195</v>
      </c>
      <c r="K328">
        <v>2.941634214235979</v>
      </c>
      <c r="L328">
        <v>946.5201084568973</v>
      </c>
      <c r="M328">
        <v>582.3285276636358</v>
      </c>
      <c r="N328">
        <v>475.6877771019169</v>
      </c>
    </row>
    <row r="329" spans="1:14">
      <c r="A329">
        <v>327</v>
      </c>
      <c r="B329">
        <v>20.33625006074499</v>
      </c>
      <c r="C329">
        <v>1629.025933334273</v>
      </c>
      <c r="D329">
        <v>0.4439621449766615</v>
      </c>
      <c r="E329">
        <v>182.8775670023124</v>
      </c>
      <c r="F329">
        <v>21.45364614835384</v>
      </c>
      <c r="G329">
        <v>38422.77425155634</v>
      </c>
      <c r="H329">
        <v>0.2428812924447957</v>
      </c>
      <c r="I329">
        <v>0.1615183125966452</v>
      </c>
      <c r="J329">
        <v>17.87664525641241</v>
      </c>
      <c r="K329">
        <v>2.941634214235979</v>
      </c>
      <c r="L329">
        <v>946.5201084568973</v>
      </c>
      <c r="M329">
        <v>582.3193450982286</v>
      </c>
      <c r="N329">
        <v>475.6705098416154</v>
      </c>
    </row>
    <row r="330" spans="1:14">
      <c r="A330">
        <v>328</v>
      </c>
      <c r="B330">
        <v>20.33850808474355</v>
      </c>
      <c r="C330">
        <v>1629.380706275601</v>
      </c>
      <c r="D330">
        <v>0.4439876258502328</v>
      </c>
      <c r="E330">
        <v>182.909808285702</v>
      </c>
      <c r="F330">
        <v>21.44867696877512</v>
      </c>
      <c r="G330">
        <v>38421.80322718567</v>
      </c>
      <c r="H330">
        <v>0.2428882888161383</v>
      </c>
      <c r="I330">
        <v>0.1615200048972379</v>
      </c>
      <c r="J330">
        <v>17.87744788643137</v>
      </c>
      <c r="K330">
        <v>2.941634214235979</v>
      </c>
      <c r="L330">
        <v>946.5201084568973</v>
      </c>
      <c r="M330">
        <v>582.3063899702374</v>
      </c>
      <c r="N330">
        <v>475.6205561546512</v>
      </c>
    </row>
    <row r="331" spans="1:14">
      <c r="A331">
        <v>329</v>
      </c>
      <c r="B331">
        <v>20.33707190301863</v>
      </c>
      <c r="C331">
        <v>1629.349700245649</v>
      </c>
      <c r="D331">
        <v>0.4439584789307535</v>
      </c>
      <c r="E331">
        <v>182.9045638625608</v>
      </c>
      <c r="F331">
        <v>21.44906449080908</v>
      </c>
      <c r="G331">
        <v>38421.73596836438</v>
      </c>
      <c r="H331">
        <v>0.2428889715722755</v>
      </c>
      <c r="I331">
        <v>0.1615201700457385</v>
      </c>
      <c r="J331">
        <v>17.87763779721911</v>
      </c>
      <c r="K331">
        <v>2.941634214235979</v>
      </c>
      <c r="L331">
        <v>946.5201084568973</v>
      </c>
      <c r="M331">
        <v>582.3051257493953</v>
      </c>
      <c r="N331">
        <v>475.6311452025915</v>
      </c>
    </row>
    <row r="332" spans="1:14">
      <c r="A332">
        <v>330</v>
      </c>
      <c r="B332">
        <v>20.33529687579297</v>
      </c>
      <c r="C332">
        <v>1628.979514474152</v>
      </c>
      <c r="D332">
        <v>0.4439845077736111</v>
      </c>
      <c r="E332">
        <v>182.8733295892482</v>
      </c>
      <c r="F332">
        <v>21.45399355962983</v>
      </c>
      <c r="G332">
        <v>38421.91439566044</v>
      </c>
      <c r="H332">
        <v>0.2428775489916519</v>
      </c>
      <c r="I332">
        <v>0.161517407133149</v>
      </c>
      <c r="J332">
        <v>17.87656583234601</v>
      </c>
      <c r="K332">
        <v>2.941634214235979</v>
      </c>
      <c r="L332">
        <v>946.5201084568973</v>
      </c>
      <c r="M332">
        <v>582.3262770793719</v>
      </c>
      <c r="N332">
        <v>475.67414988423</v>
      </c>
    </row>
    <row r="333" spans="1:14">
      <c r="A333">
        <v>331</v>
      </c>
      <c r="B333">
        <v>20.32606667300015</v>
      </c>
      <c r="C333">
        <v>1628.498445594041</v>
      </c>
      <c r="D333">
        <v>0.443984407025083</v>
      </c>
      <c r="E333">
        <v>182.8271268282115</v>
      </c>
      <c r="F333">
        <v>21.45999779234934</v>
      </c>
      <c r="G333">
        <v>38420.82846565056</v>
      </c>
      <c r="H333">
        <v>0.2428677508973989</v>
      </c>
      <c r="I333">
        <v>0.1615150372198709</v>
      </c>
      <c r="J333">
        <v>17.87584969163678</v>
      </c>
      <c r="K333">
        <v>2.941634214235979</v>
      </c>
      <c r="L333">
        <v>946.5201084568973</v>
      </c>
      <c r="M333">
        <v>582.3444216587225</v>
      </c>
      <c r="N333">
        <v>475.7783792336427</v>
      </c>
    </row>
    <row r="334" spans="1:14">
      <c r="A334">
        <v>332</v>
      </c>
      <c r="B334">
        <v>20.33474434012771</v>
      </c>
      <c r="C334">
        <v>1629.000878346124</v>
      </c>
      <c r="D334">
        <v>0.4439854701292644</v>
      </c>
      <c r="E334">
        <v>182.8748585362035</v>
      </c>
      <c r="F334">
        <v>21.45362117502138</v>
      </c>
      <c r="G334">
        <v>38421.61784669534</v>
      </c>
      <c r="H334">
        <v>0.2428768992309062</v>
      </c>
      <c r="I334">
        <v>0.1615172499704363</v>
      </c>
      <c r="J334">
        <v>17.87666681461022</v>
      </c>
      <c r="K334">
        <v>2.941634214235979</v>
      </c>
      <c r="L334">
        <v>946.5201084568973</v>
      </c>
      <c r="M334">
        <v>582.3274802993496</v>
      </c>
      <c r="N334">
        <v>475.6730302684267</v>
      </c>
    </row>
    <row r="335" spans="1:14">
      <c r="A335">
        <v>333</v>
      </c>
      <c r="B335">
        <v>20.33224367802159</v>
      </c>
      <c r="C335">
        <v>1629.063672371824</v>
      </c>
      <c r="D335">
        <v>0.4439746491828841</v>
      </c>
      <c r="E335">
        <v>182.8781070738765</v>
      </c>
      <c r="F335">
        <v>21.4528799029518</v>
      </c>
      <c r="G335">
        <v>38421.89700637439</v>
      </c>
      <c r="H335">
        <v>0.242875809452238</v>
      </c>
      <c r="I335">
        <v>0.1615169863777483</v>
      </c>
      <c r="J335">
        <v>17.87711833272123</v>
      </c>
      <c r="K335">
        <v>2.941634214235979</v>
      </c>
      <c r="L335">
        <v>946.5201084568973</v>
      </c>
      <c r="M335">
        <v>582.3294983519243</v>
      </c>
      <c r="N335">
        <v>475.6746981191831</v>
      </c>
    </row>
    <row r="336" spans="1:14">
      <c r="A336">
        <v>334</v>
      </c>
      <c r="B336">
        <v>20.33240267249735</v>
      </c>
      <c r="C336">
        <v>1628.94600547311</v>
      </c>
      <c r="D336">
        <v>0.4439783981161735</v>
      </c>
      <c r="E336">
        <v>182.8678053993806</v>
      </c>
      <c r="F336">
        <v>21.45433663918619</v>
      </c>
      <c r="G336">
        <v>38421.59430802106</v>
      </c>
      <c r="H336">
        <v>0.2428779726902371</v>
      </c>
      <c r="I336">
        <v>0.1615175096165831</v>
      </c>
      <c r="J336">
        <v>17.8767939016148</v>
      </c>
      <c r="K336">
        <v>2.941634214235979</v>
      </c>
      <c r="L336">
        <v>946.5201084568973</v>
      </c>
      <c r="M336">
        <v>582.3254924817887</v>
      </c>
      <c r="N336">
        <v>475.6952108950528</v>
      </c>
    </row>
    <row r="337" spans="1:14">
      <c r="A337">
        <v>335</v>
      </c>
      <c r="B337">
        <v>20.33258108178799</v>
      </c>
      <c r="C337">
        <v>1628.959912441931</v>
      </c>
      <c r="D337">
        <v>0.4439705242386712</v>
      </c>
      <c r="E337">
        <v>182.8694584612366</v>
      </c>
      <c r="F337">
        <v>21.4541199044107</v>
      </c>
      <c r="G337">
        <v>38421.48493308073</v>
      </c>
      <c r="H337">
        <v>0.2428797964340794</v>
      </c>
      <c r="I337">
        <v>0.1615179507416869</v>
      </c>
      <c r="J337">
        <v>17.87677699564258</v>
      </c>
      <c r="K337">
        <v>2.941634214235979</v>
      </c>
      <c r="L337">
        <v>946.5201084568973</v>
      </c>
      <c r="M337">
        <v>582.3221153312588</v>
      </c>
      <c r="N337">
        <v>475.6986351928949</v>
      </c>
    </row>
    <row r="338" spans="1:14">
      <c r="A338">
        <v>336</v>
      </c>
      <c r="B338">
        <v>20.33201580705657</v>
      </c>
      <c r="C338">
        <v>1628.93317573942</v>
      </c>
      <c r="D338">
        <v>0.4439769622362205</v>
      </c>
      <c r="E338">
        <v>182.8663014688779</v>
      </c>
      <c r="F338">
        <v>21.45444730450949</v>
      </c>
      <c r="G338">
        <v>38421.404334003</v>
      </c>
      <c r="H338">
        <v>0.2428761954798533</v>
      </c>
      <c r="I338">
        <v>0.1615170797489675</v>
      </c>
      <c r="J338">
        <v>17.87680704473521</v>
      </c>
      <c r="K338">
        <v>2.941634214235979</v>
      </c>
      <c r="L338">
        <v>946.5201084568973</v>
      </c>
      <c r="M338">
        <v>582.3287835040938</v>
      </c>
      <c r="N338">
        <v>475.6945195927665</v>
      </c>
    </row>
    <row r="339" spans="1:14">
      <c r="A339">
        <v>337</v>
      </c>
      <c r="B339">
        <v>20.33330443715376</v>
      </c>
      <c r="C339">
        <v>1629.014167920646</v>
      </c>
      <c r="D339">
        <v>0.4439691194273299</v>
      </c>
      <c r="E339">
        <v>182.8748103946568</v>
      </c>
      <c r="F339">
        <v>21.4534336316716</v>
      </c>
      <c r="G339">
        <v>38421.57704414226</v>
      </c>
      <c r="H339">
        <v>0.2428803996568255</v>
      </c>
      <c r="I339">
        <v>0.1615180966489882</v>
      </c>
      <c r="J339">
        <v>17.87684427231713</v>
      </c>
      <c r="K339">
        <v>2.941634214235979</v>
      </c>
      <c r="L339">
        <v>946.5201084568973</v>
      </c>
      <c r="M339">
        <v>582.3209983120347</v>
      </c>
      <c r="N339">
        <v>475.6873970993242</v>
      </c>
    </row>
    <row r="340" spans="1:14">
      <c r="A340">
        <v>338</v>
      </c>
      <c r="B340">
        <v>20.33024490343849</v>
      </c>
      <c r="C340">
        <v>1628.83572903735</v>
      </c>
      <c r="D340">
        <v>0.4439536431230732</v>
      </c>
      <c r="E340">
        <v>182.8573624467817</v>
      </c>
      <c r="F340">
        <v>21.4555862516517</v>
      </c>
      <c r="G340">
        <v>38420.93331933134</v>
      </c>
      <c r="H340">
        <v>0.2428771416475863</v>
      </c>
      <c r="I340">
        <v>0.1615173086056231</v>
      </c>
      <c r="J340">
        <v>17.87659991257858</v>
      </c>
      <c r="K340">
        <v>2.941634214235979</v>
      </c>
      <c r="L340">
        <v>946.5201084568973</v>
      </c>
      <c r="M340">
        <v>582.3270313941105</v>
      </c>
      <c r="N340">
        <v>475.7248807323866</v>
      </c>
    </row>
    <row r="341" spans="1:14">
      <c r="A341">
        <v>339</v>
      </c>
      <c r="B341">
        <v>20.33018516169202</v>
      </c>
      <c r="C341">
        <v>1628.851377751215</v>
      </c>
      <c r="D341">
        <v>0.4439463519816076</v>
      </c>
      <c r="E341">
        <v>182.8588878170249</v>
      </c>
      <c r="F341">
        <v>21.45536269050774</v>
      </c>
      <c r="G341">
        <v>38420.87652823674</v>
      </c>
      <c r="H341">
        <v>0.2428783496040367</v>
      </c>
      <c r="I341">
        <v>0.1615176007838951</v>
      </c>
      <c r="J341">
        <v>17.87662217832514</v>
      </c>
      <c r="K341">
        <v>2.941634214235979</v>
      </c>
      <c r="L341">
        <v>946.5201084568973</v>
      </c>
      <c r="M341">
        <v>582.3247945213767</v>
      </c>
      <c r="N341">
        <v>475.7269761913259</v>
      </c>
    </row>
    <row r="342" spans="1:14">
      <c r="A342">
        <v>340</v>
      </c>
      <c r="B342">
        <v>20.32857150427185</v>
      </c>
      <c r="C342">
        <v>1628.653750070922</v>
      </c>
      <c r="D342">
        <v>0.4439624296428368</v>
      </c>
      <c r="E342">
        <v>182.8403739792359</v>
      </c>
      <c r="F342">
        <v>21.45803034633669</v>
      </c>
      <c r="G342">
        <v>38421.08555645944</v>
      </c>
      <c r="H342">
        <v>0.2428714523834447</v>
      </c>
      <c r="I342">
        <v>0.1615159325093676</v>
      </c>
      <c r="J342">
        <v>17.87625680551487</v>
      </c>
      <c r="K342">
        <v>2.941634214235979</v>
      </c>
      <c r="L342">
        <v>946.5201084568973</v>
      </c>
      <c r="M342">
        <v>582.3375669255129</v>
      </c>
      <c r="N342">
        <v>475.7479805852498</v>
      </c>
    </row>
    <row r="343" spans="1:14">
      <c r="A343">
        <v>341</v>
      </c>
      <c r="B343">
        <v>20.33143795640299</v>
      </c>
      <c r="C343">
        <v>1628.919305268543</v>
      </c>
      <c r="D343">
        <v>0.4439615978816206</v>
      </c>
      <c r="E343">
        <v>182.8652579284819</v>
      </c>
      <c r="F343">
        <v>21.45450775438935</v>
      </c>
      <c r="G343">
        <v>38421.00610338257</v>
      </c>
      <c r="H343">
        <v>0.2428790516177124</v>
      </c>
      <c r="I343">
        <v>0.1615177705860894</v>
      </c>
      <c r="J343">
        <v>17.87674862108294</v>
      </c>
      <c r="K343">
        <v>2.941634214235979</v>
      </c>
      <c r="L343">
        <v>946.5201084568973</v>
      </c>
      <c r="M343">
        <v>582.3234945532491</v>
      </c>
      <c r="N343">
        <v>475.7100985477202</v>
      </c>
    </row>
    <row r="344" spans="1:14">
      <c r="A344">
        <v>342</v>
      </c>
      <c r="B344">
        <v>20.32775450311907</v>
      </c>
      <c r="C344">
        <v>1628.582297398269</v>
      </c>
      <c r="D344">
        <v>0.4439564703232875</v>
      </c>
      <c r="E344">
        <v>182.8336133620582</v>
      </c>
      <c r="F344">
        <v>21.45896175398791</v>
      </c>
      <c r="G344">
        <v>38421.05283724806</v>
      </c>
      <c r="H344">
        <v>0.2428703367260628</v>
      </c>
      <c r="I344">
        <v>0.1615156626610669</v>
      </c>
      <c r="J344">
        <v>17.87612766280363</v>
      </c>
      <c r="K344">
        <v>2.941634214235979</v>
      </c>
      <c r="L344">
        <v>946.5201084568973</v>
      </c>
      <c r="M344">
        <v>582.3396329782498</v>
      </c>
      <c r="N344">
        <v>475.7608816310703</v>
      </c>
    </row>
    <row r="345" spans="1:14">
      <c r="A345">
        <v>343</v>
      </c>
      <c r="B345">
        <v>20.32789673263622</v>
      </c>
      <c r="C345">
        <v>1628.548551460449</v>
      </c>
      <c r="D345">
        <v>0.4439528965502995</v>
      </c>
      <c r="E345">
        <v>182.8307919999194</v>
      </c>
      <c r="F345">
        <v>21.4594564981395</v>
      </c>
      <c r="G345">
        <v>38421.21596141281</v>
      </c>
      <c r="H345">
        <v>0.2428704171231331</v>
      </c>
      <c r="I345">
        <v>0.1615156821069862</v>
      </c>
      <c r="J345">
        <v>17.87601796389797</v>
      </c>
      <c r="K345">
        <v>2.941634214235979</v>
      </c>
      <c r="L345">
        <v>946.5201084568973</v>
      </c>
      <c r="M345">
        <v>582.3394840927734</v>
      </c>
      <c r="N345">
        <v>475.7653460213352</v>
      </c>
    </row>
    <row r="346" spans="1:14">
      <c r="A346">
        <v>344</v>
      </c>
      <c r="B346">
        <v>20.32670689140495</v>
      </c>
      <c r="C346">
        <v>1628.55164153213</v>
      </c>
      <c r="D346">
        <v>0.4439463623182042</v>
      </c>
      <c r="E346">
        <v>182.8302051452085</v>
      </c>
      <c r="F346">
        <v>21.4593943783794</v>
      </c>
      <c r="G346">
        <v>38421.14625345591</v>
      </c>
      <c r="H346">
        <v>0.242870293597983</v>
      </c>
      <c r="I346">
        <v>0.1615156522295298</v>
      </c>
      <c r="J346">
        <v>17.87613542071108</v>
      </c>
      <c r="K346">
        <v>2.941634214235979</v>
      </c>
      <c r="L346">
        <v>946.5201084568973</v>
      </c>
      <c r="M346">
        <v>582.3397128461783</v>
      </c>
      <c r="N346">
        <v>475.7726324952246</v>
      </c>
    </row>
    <row r="347" spans="1:14">
      <c r="A347">
        <v>345</v>
      </c>
      <c r="B347">
        <v>20.32308138388975</v>
      </c>
      <c r="C347">
        <v>1628.324140482178</v>
      </c>
      <c r="D347">
        <v>0.4439465566091022</v>
      </c>
      <c r="E347">
        <v>182.8090007356855</v>
      </c>
      <c r="F347">
        <v>21.46222770690451</v>
      </c>
      <c r="G347">
        <v>38420.60933842178</v>
      </c>
      <c r="H347">
        <v>0.2428669117452144</v>
      </c>
      <c r="I347">
        <v>0.1615148342528304</v>
      </c>
      <c r="J347">
        <v>17.87571538950996</v>
      </c>
      <c r="K347">
        <v>2.941634214235979</v>
      </c>
      <c r="L347">
        <v>946.5201084568973</v>
      </c>
      <c r="M347">
        <v>582.345975697973</v>
      </c>
      <c r="N347">
        <v>475.8215408964129</v>
      </c>
    </row>
    <row r="348" spans="1:14">
      <c r="A348">
        <v>346</v>
      </c>
      <c r="B348">
        <v>20.32431079728707</v>
      </c>
      <c r="C348">
        <v>1628.449210902431</v>
      </c>
      <c r="D348">
        <v>0.4439430670886049</v>
      </c>
      <c r="E348">
        <v>182.8202062416657</v>
      </c>
      <c r="F348">
        <v>21.46054591047439</v>
      </c>
      <c r="G348">
        <v>38420.50047796044</v>
      </c>
      <c r="H348">
        <v>0.2428704577516478</v>
      </c>
      <c r="I348">
        <v>0.161515691933948</v>
      </c>
      <c r="J348">
        <v>17.87600112247971</v>
      </c>
      <c r="K348">
        <v>2.941634214235979</v>
      </c>
      <c r="L348">
        <v>946.5201084568973</v>
      </c>
      <c r="M348">
        <v>582.3394088537974</v>
      </c>
      <c r="N348">
        <v>475.803324181607</v>
      </c>
    </row>
    <row r="349" spans="1:14">
      <c r="A349">
        <v>347</v>
      </c>
      <c r="B349">
        <v>20.32148354121285</v>
      </c>
      <c r="C349">
        <v>1628.263801519877</v>
      </c>
      <c r="D349">
        <v>0.4439253264374327</v>
      </c>
      <c r="E349">
        <v>182.8019882443051</v>
      </c>
      <c r="F349">
        <v>21.46308005447919</v>
      </c>
      <c r="G349">
        <v>38420.79501472911</v>
      </c>
      <c r="H349">
        <v>0.2428682858034839</v>
      </c>
      <c r="I349">
        <v>0.1615151665986682</v>
      </c>
      <c r="J349">
        <v>17.87575058140459</v>
      </c>
      <c r="K349">
        <v>2.941634214235979</v>
      </c>
      <c r="L349">
        <v>946.5201084568973</v>
      </c>
      <c r="M349">
        <v>582.3434310623577</v>
      </c>
      <c r="N349">
        <v>475.8415817549623</v>
      </c>
    </row>
    <row r="350" spans="1:14">
      <c r="A350">
        <v>348</v>
      </c>
      <c r="B350">
        <v>20.32530887509911</v>
      </c>
      <c r="C350">
        <v>1628.581910783138</v>
      </c>
      <c r="D350">
        <v>0.4439439227143488</v>
      </c>
      <c r="E350">
        <v>182.8322196238021</v>
      </c>
      <c r="F350">
        <v>21.45878597101468</v>
      </c>
      <c r="G350">
        <v>38420.46369058859</v>
      </c>
      <c r="H350">
        <v>0.2428740022505524</v>
      </c>
      <c r="I350">
        <v>0.1615165492583991</v>
      </c>
      <c r="J350">
        <v>17.87629960083047</v>
      </c>
      <c r="K350">
        <v>2.941634214235979</v>
      </c>
      <c r="L350">
        <v>946.5201084568973</v>
      </c>
      <c r="M350">
        <v>582.3328449622284</v>
      </c>
      <c r="N350">
        <v>475.7859161538499</v>
      </c>
    </row>
    <row r="351" spans="1:14">
      <c r="A351">
        <v>349</v>
      </c>
      <c r="B351">
        <v>20.32755206995945</v>
      </c>
      <c r="C351">
        <v>1628.675714543449</v>
      </c>
      <c r="D351">
        <v>0.4439460594334986</v>
      </c>
      <c r="E351">
        <v>182.8418666668762</v>
      </c>
      <c r="F351">
        <v>21.45748462788762</v>
      </c>
      <c r="G351">
        <v>38420.25058832557</v>
      </c>
      <c r="H351">
        <v>0.2428783592932304</v>
      </c>
      <c r="I351">
        <v>0.1615176031275031</v>
      </c>
      <c r="J351">
        <v>17.87636221209272</v>
      </c>
      <c r="K351">
        <v>2.941634214235979</v>
      </c>
      <c r="L351">
        <v>946.5201084568973</v>
      </c>
      <c r="M351">
        <v>582.3247765791721</v>
      </c>
      <c r="N351">
        <v>475.770812462863</v>
      </c>
    </row>
    <row r="352" spans="1:14">
      <c r="A352">
        <v>350</v>
      </c>
      <c r="B352">
        <v>20.3228914143477</v>
      </c>
      <c r="C352">
        <v>1628.371954536799</v>
      </c>
      <c r="D352">
        <v>0.4439409504381614</v>
      </c>
      <c r="E352">
        <v>182.8125044539919</v>
      </c>
      <c r="F352">
        <v>21.46148491886463</v>
      </c>
      <c r="G352">
        <v>38420.24266025288</v>
      </c>
      <c r="H352">
        <v>0.2428690671189886</v>
      </c>
      <c r="I352">
        <v>0.1615153555773273</v>
      </c>
      <c r="J352">
        <v>17.87591480885169</v>
      </c>
      <c r="K352">
        <v>2.941634214235979</v>
      </c>
      <c r="L352">
        <v>946.5201084568973</v>
      </c>
      <c r="M352">
        <v>582.3419841452233</v>
      </c>
      <c r="N352">
        <v>475.8195981405999</v>
      </c>
    </row>
    <row r="353" spans="1:14">
      <c r="A353">
        <v>351</v>
      </c>
      <c r="B353">
        <v>20.32681482784193</v>
      </c>
      <c r="C353">
        <v>1628.557899831252</v>
      </c>
      <c r="D353">
        <v>0.443949872268276</v>
      </c>
      <c r="E353">
        <v>182.8315874069016</v>
      </c>
      <c r="F353">
        <v>21.45906763116778</v>
      </c>
      <c r="G353">
        <v>38420.35059856845</v>
      </c>
      <c r="H353">
        <v>0.2428722220514204</v>
      </c>
      <c r="I353">
        <v>0.1615161186723524</v>
      </c>
      <c r="J353">
        <v>17.87605506803547</v>
      </c>
      <c r="K353">
        <v>2.941634214235979</v>
      </c>
      <c r="L353">
        <v>946.5201084568973</v>
      </c>
      <c r="M353">
        <v>582.3361416095545</v>
      </c>
      <c r="N353">
        <v>475.7786516208159</v>
      </c>
    </row>
    <row r="354" spans="1:14">
      <c r="A354">
        <v>352</v>
      </c>
      <c r="B354">
        <v>20.32634386372454</v>
      </c>
      <c r="C354">
        <v>1628.556942690454</v>
      </c>
      <c r="D354">
        <v>0.4439501993305265</v>
      </c>
      <c r="E354">
        <v>182.8309013114089</v>
      </c>
      <c r="F354">
        <v>21.45902880446751</v>
      </c>
      <c r="G354">
        <v>38420.18305688562</v>
      </c>
      <c r="H354">
        <v>0.2428726551426722</v>
      </c>
      <c r="I354">
        <v>0.1615162234262069</v>
      </c>
      <c r="J354">
        <v>17.87612402310505</v>
      </c>
      <c r="K354">
        <v>2.941634214235979</v>
      </c>
      <c r="L354">
        <v>946.5201084568973</v>
      </c>
      <c r="M354">
        <v>582.3353395892998</v>
      </c>
      <c r="N354">
        <v>475.7818742429935</v>
      </c>
    </row>
    <row r="355" spans="1:14">
      <c r="A355">
        <v>353</v>
      </c>
      <c r="B355">
        <v>20.32607283211919</v>
      </c>
      <c r="C355">
        <v>1628.468514260635</v>
      </c>
      <c r="D355">
        <v>0.443951876228394</v>
      </c>
      <c r="E355">
        <v>182.8231492798437</v>
      </c>
      <c r="F355">
        <v>21.46023763384743</v>
      </c>
      <c r="G355">
        <v>38420.32496160905</v>
      </c>
      <c r="H355">
        <v>0.2428671737281958</v>
      </c>
      <c r="I355">
        <v>0.1615148976190126</v>
      </c>
      <c r="J355">
        <v>17.87589483033278</v>
      </c>
      <c r="K355">
        <v>2.941634214235979</v>
      </c>
      <c r="L355">
        <v>946.5201084568973</v>
      </c>
      <c r="M355">
        <v>582.3454905265639</v>
      </c>
      <c r="N355">
        <v>475.7833537386747</v>
      </c>
    </row>
    <row r="356" spans="1:14">
      <c r="A356">
        <v>354</v>
      </c>
      <c r="B356">
        <v>20.32719781241984</v>
      </c>
      <c r="C356">
        <v>1628.586988472133</v>
      </c>
      <c r="D356">
        <v>0.4439419262685621</v>
      </c>
      <c r="E356">
        <v>182.8347259271846</v>
      </c>
      <c r="F356">
        <v>21.45866038430083</v>
      </c>
      <c r="G356">
        <v>38420.27255489512</v>
      </c>
      <c r="H356">
        <v>0.2428741425928193</v>
      </c>
      <c r="I356">
        <v>0.1615165832038004</v>
      </c>
      <c r="J356">
        <v>17.87605848757496</v>
      </c>
      <c r="K356">
        <v>2.941634214235979</v>
      </c>
      <c r="L356">
        <v>946.5201084568973</v>
      </c>
      <c r="M356">
        <v>582.3325850722639</v>
      </c>
      <c r="N356">
        <v>475.778678804451</v>
      </c>
    </row>
    <row r="357" spans="1:14">
      <c r="A357">
        <v>355</v>
      </c>
      <c r="B357">
        <v>20.32795992250947</v>
      </c>
      <c r="C357">
        <v>1628.633360822969</v>
      </c>
      <c r="D357">
        <v>0.4439515592327844</v>
      </c>
      <c r="E357">
        <v>182.8390195982962</v>
      </c>
      <c r="F357">
        <v>21.45814995496506</v>
      </c>
      <c r="G357">
        <v>38420.60012746159</v>
      </c>
      <c r="H357">
        <v>0.2428716847601778</v>
      </c>
      <c r="I357">
        <v>0.1615159887153124</v>
      </c>
      <c r="J357">
        <v>17.87614888238847</v>
      </c>
      <c r="K357">
        <v>2.941634214235979</v>
      </c>
      <c r="L357">
        <v>946.5201084568973</v>
      </c>
      <c r="M357">
        <v>582.3371365959533</v>
      </c>
      <c r="N357">
        <v>475.7575982943968</v>
      </c>
    </row>
    <row r="358" spans="1:14">
      <c r="A358">
        <v>356</v>
      </c>
      <c r="B358">
        <v>20.32803052945643</v>
      </c>
      <c r="C358">
        <v>1628.66295051614</v>
      </c>
      <c r="D358">
        <v>0.4439497961538361</v>
      </c>
      <c r="E358">
        <v>182.841485696049</v>
      </c>
      <c r="F358">
        <v>21.45769656191709</v>
      </c>
      <c r="G358">
        <v>38420.39315868948</v>
      </c>
      <c r="H358">
        <v>0.2428752063770511</v>
      </c>
      <c r="I358">
        <v>0.1615168405078927</v>
      </c>
      <c r="J358">
        <v>17.87624280948679</v>
      </c>
      <c r="K358">
        <v>2.941634214235979</v>
      </c>
      <c r="L358">
        <v>946.5201084568973</v>
      </c>
      <c r="M358">
        <v>582.330615133329</v>
      </c>
      <c r="N358">
        <v>475.7629428535701</v>
      </c>
    </row>
    <row r="359" spans="1:14">
      <c r="A359">
        <v>357</v>
      </c>
      <c r="B359">
        <v>20.32819412847942</v>
      </c>
      <c r="C359">
        <v>1628.582348643765</v>
      </c>
      <c r="D359">
        <v>0.4439688437886384</v>
      </c>
      <c r="E359">
        <v>182.8343884633629</v>
      </c>
      <c r="F359">
        <v>21.45892705662348</v>
      </c>
      <c r="G359">
        <v>38420.94202156784</v>
      </c>
      <c r="H359">
        <v>0.2428718671251217</v>
      </c>
      <c r="I359">
        <v>0.1615160328247179</v>
      </c>
      <c r="J359">
        <v>17.876041136614</v>
      </c>
      <c r="K359">
        <v>2.941634214235979</v>
      </c>
      <c r="L359">
        <v>946.5201084568973</v>
      </c>
      <c r="M359">
        <v>582.3367988817932</v>
      </c>
      <c r="N359">
        <v>475.765819625993</v>
      </c>
    </row>
    <row r="360" spans="1:14">
      <c r="A360">
        <v>358</v>
      </c>
      <c r="B360">
        <v>20.32583626588875</v>
      </c>
      <c r="C360">
        <v>1628.501451305789</v>
      </c>
      <c r="D360">
        <v>0.4439391164299349</v>
      </c>
      <c r="E360">
        <v>182.8262834262825</v>
      </c>
      <c r="F360">
        <v>21.45978305733471</v>
      </c>
      <c r="G360">
        <v>38420.25807821954</v>
      </c>
      <c r="H360">
        <v>0.2428714532970234</v>
      </c>
      <c r="I360">
        <v>0.1615159327303387</v>
      </c>
      <c r="J360">
        <v>17.87595118806946</v>
      </c>
      <c r="K360">
        <v>2.941634214235979</v>
      </c>
      <c r="L360">
        <v>946.5201084568973</v>
      </c>
      <c r="M360">
        <v>582.3375652336904</v>
      </c>
      <c r="N360">
        <v>475.79163168447</v>
      </c>
    </row>
    <row r="361" spans="1:14">
      <c r="A361">
        <v>359</v>
      </c>
      <c r="B361">
        <v>20.32834394453061</v>
      </c>
      <c r="C361">
        <v>1628.676879865999</v>
      </c>
      <c r="D361">
        <v>0.4439500859392077</v>
      </c>
      <c r="E361">
        <v>182.8430300530161</v>
      </c>
      <c r="F361">
        <v>21.45751580908368</v>
      </c>
      <c r="G361">
        <v>38420.40216629316</v>
      </c>
      <c r="H361">
        <v>0.2428759532817759</v>
      </c>
      <c r="I361">
        <v>0.161517021166801</v>
      </c>
      <c r="J361">
        <v>17.87624134192848</v>
      </c>
      <c r="K361">
        <v>2.941634214235979</v>
      </c>
      <c r="L361">
        <v>946.5201084568973</v>
      </c>
      <c r="M361">
        <v>582.3292320074574</v>
      </c>
      <c r="N361">
        <v>475.7631213215374</v>
      </c>
    </row>
    <row r="362" spans="1:14">
      <c r="A362">
        <v>360</v>
      </c>
      <c r="B362">
        <v>20.3279735516519</v>
      </c>
      <c r="C362">
        <v>1628.66793044879</v>
      </c>
      <c r="D362">
        <v>0.4439474980593599</v>
      </c>
      <c r="E362">
        <v>182.8418877195893</v>
      </c>
      <c r="F362">
        <v>21.45761737165779</v>
      </c>
      <c r="G362">
        <v>38420.34892518545</v>
      </c>
      <c r="H362">
        <v>0.2428750261059655</v>
      </c>
      <c r="I362">
        <v>0.1615167969045563</v>
      </c>
      <c r="J362">
        <v>17.87625940398728</v>
      </c>
      <c r="K362">
        <v>2.941634214235979</v>
      </c>
      <c r="L362">
        <v>946.5201084568973</v>
      </c>
      <c r="M362">
        <v>582.3309489622529</v>
      </c>
      <c r="N362">
        <v>475.7620563928133</v>
      </c>
    </row>
    <row r="363" spans="1:14">
      <c r="A363">
        <v>361</v>
      </c>
      <c r="B363">
        <v>20.3286151772268</v>
      </c>
      <c r="C363">
        <v>1628.721493349216</v>
      </c>
      <c r="D363">
        <v>0.4439556096390342</v>
      </c>
      <c r="E363">
        <v>182.8471918985445</v>
      </c>
      <c r="F363">
        <v>21.45686395753643</v>
      </c>
      <c r="G363">
        <v>38420.19338608505</v>
      </c>
      <c r="H363">
        <v>0.2428765995544665</v>
      </c>
      <c r="I363">
        <v>0.1615171774854424</v>
      </c>
      <c r="J363">
        <v>17.87633142861071</v>
      </c>
      <c r="K363">
        <v>2.941634214235979</v>
      </c>
      <c r="L363">
        <v>946.5201084568973</v>
      </c>
      <c r="M363">
        <v>582.3280352387857</v>
      </c>
      <c r="N363">
        <v>475.7552758821483</v>
      </c>
    </row>
    <row r="364" spans="1:14">
      <c r="A364">
        <v>362</v>
      </c>
      <c r="B364">
        <v>20.32607663569847</v>
      </c>
      <c r="C364">
        <v>1628.495902299512</v>
      </c>
      <c r="D364">
        <v>0.4439546001489478</v>
      </c>
      <c r="E364">
        <v>182.8260693469932</v>
      </c>
      <c r="F364">
        <v>21.45981633922837</v>
      </c>
      <c r="G364">
        <v>38420.12831613269</v>
      </c>
      <c r="H364">
        <v>0.2428711381935457</v>
      </c>
      <c r="I364">
        <v>0.1615158565149802</v>
      </c>
      <c r="J364">
        <v>17.87591035786756</v>
      </c>
      <c r="K364">
        <v>2.941634214235979</v>
      </c>
      <c r="L364">
        <v>946.5201084568973</v>
      </c>
      <c r="M364">
        <v>582.3381487628347</v>
      </c>
      <c r="N364">
        <v>475.7899011460978</v>
      </c>
    </row>
    <row r="365" spans="1:14">
      <c r="A365">
        <v>363</v>
      </c>
      <c r="B365">
        <v>20.32678635737447</v>
      </c>
      <c r="C365">
        <v>1628.577083773211</v>
      </c>
      <c r="D365">
        <v>0.4439517490251368</v>
      </c>
      <c r="E365">
        <v>182.8332186224081</v>
      </c>
      <c r="F365">
        <v>21.45879105645216</v>
      </c>
      <c r="G365">
        <v>38420.27309109671</v>
      </c>
      <c r="H365">
        <v>0.2428722128393234</v>
      </c>
      <c r="I365">
        <v>0.1615161164441797</v>
      </c>
      <c r="J365">
        <v>17.87611357957406</v>
      </c>
      <c r="K365">
        <v>2.941634214235979</v>
      </c>
      <c r="L365">
        <v>946.5201084568973</v>
      </c>
      <c r="M365">
        <v>582.3361586690075</v>
      </c>
      <c r="N365">
        <v>475.775875200372</v>
      </c>
    </row>
    <row r="366" spans="1:14">
      <c r="A366">
        <v>364</v>
      </c>
      <c r="B366">
        <v>20.32880545552085</v>
      </c>
      <c r="C366">
        <v>1628.663494453195</v>
      </c>
      <c r="D366">
        <v>0.4439543830973207</v>
      </c>
      <c r="E366">
        <v>182.8417296524444</v>
      </c>
      <c r="F366">
        <v>21.45773442796193</v>
      </c>
      <c r="G366">
        <v>38420.53984405188</v>
      </c>
      <c r="H366">
        <v>0.242873678077502</v>
      </c>
      <c r="I366">
        <v>0.1615164708488235</v>
      </c>
      <c r="J366">
        <v>17.87621441937972</v>
      </c>
      <c r="K366">
        <v>2.941634214235979</v>
      </c>
      <c r="L366">
        <v>946.5201084568973</v>
      </c>
      <c r="M366">
        <v>582.3334452764431</v>
      </c>
      <c r="N366">
        <v>475.7536706853123</v>
      </c>
    </row>
    <row r="367" spans="1:14">
      <c r="A367">
        <v>365</v>
      </c>
      <c r="B367">
        <v>20.32800575254315</v>
      </c>
      <c r="C367">
        <v>1628.612614147874</v>
      </c>
      <c r="D367">
        <v>0.4439537079918261</v>
      </c>
      <c r="E367">
        <v>182.8368145326841</v>
      </c>
      <c r="F367">
        <v>21.45841385686524</v>
      </c>
      <c r="G367">
        <v>38420.56934485817</v>
      </c>
      <c r="H367">
        <v>0.242871929146524</v>
      </c>
      <c r="I367">
        <v>0.1615160478261102</v>
      </c>
      <c r="J367">
        <v>17.87613966402323</v>
      </c>
      <c r="K367">
        <v>2.941634214235979</v>
      </c>
      <c r="L367">
        <v>946.5201084568973</v>
      </c>
      <c r="M367">
        <v>582.336684026998</v>
      </c>
      <c r="N367">
        <v>475.7614653545512</v>
      </c>
    </row>
    <row r="368" spans="1:14">
      <c r="A368">
        <v>366</v>
      </c>
      <c r="B368">
        <v>20.32813875844119</v>
      </c>
      <c r="C368">
        <v>1628.601777110274</v>
      </c>
      <c r="D368">
        <v>0.4439477025196679</v>
      </c>
      <c r="E368">
        <v>182.835745430565</v>
      </c>
      <c r="F368">
        <v>21.4586187030813</v>
      </c>
      <c r="G368">
        <v>38420.77147940557</v>
      </c>
      <c r="H368">
        <v>0.2428729161259731</v>
      </c>
      <c r="I368">
        <v>0.1615162865515448</v>
      </c>
      <c r="J368">
        <v>17.8761179006982</v>
      </c>
      <c r="K368">
        <v>2.941634214235979</v>
      </c>
      <c r="L368">
        <v>946.5201084568973</v>
      </c>
      <c r="M368">
        <v>582.3348562883989</v>
      </c>
      <c r="N368">
        <v>475.7644425735862</v>
      </c>
    </row>
    <row r="369" spans="1:14">
      <c r="A369">
        <v>367</v>
      </c>
      <c r="B369">
        <v>20.32894064174573</v>
      </c>
      <c r="C369">
        <v>1628.652556051529</v>
      </c>
      <c r="D369">
        <v>0.4439563987569843</v>
      </c>
      <c r="E369">
        <v>182.8410463132518</v>
      </c>
      <c r="F369">
        <v>21.45791836828488</v>
      </c>
      <c r="G369">
        <v>38420.66956717007</v>
      </c>
      <c r="H369">
        <v>0.2428730639589829</v>
      </c>
      <c r="I369">
        <v>0.1615163223086743</v>
      </c>
      <c r="J369">
        <v>17.87615532676281</v>
      </c>
      <c r="K369">
        <v>2.941634214235979</v>
      </c>
      <c r="L369">
        <v>946.5201084568973</v>
      </c>
      <c r="M369">
        <v>582.3345825248086</v>
      </c>
      <c r="N369">
        <v>475.753420799817</v>
      </c>
    </row>
    <row r="370" spans="1:14">
      <c r="A370">
        <v>368</v>
      </c>
      <c r="B370">
        <v>20.32703038645526</v>
      </c>
      <c r="C370">
        <v>1628.47963030252</v>
      </c>
      <c r="D370">
        <v>0.4439556259530308</v>
      </c>
      <c r="E370">
        <v>182.8247808571749</v>
      </c>
      <c r="F370">
        <v>21.46017637319282</v>
      </c>
      <c r="G370">
        <v>38420.60254395346</v>
      </c>
      <c r="H370">
        <v>0.2428686487742556</v>
      </c>
      <c r="I370">
        <v>0.1615152543912331</v>
      </c>
      <c r="J370">
        <v>17.87584183584224</v>
      </c>
      <c r="K370">
        <v>2.941634214235979</v>
      </c>
      <c r="L370">
        <v>946.5201084568973</v>
      </c>
      <c r="M370">
        <v>582.3427588763006</v>
      </c>
      <c r="N370">
        <v>475.779395072195</v>
      </c>
    </row>
    <row r="371" spans="1:14">
      <c r="A371">
        <v>369</v>
      </c>
      <c r="B371">
        <v>20.32857588901284</v>
      </c>
      <c r="C371">
        <v>1628.675396985293</v>
      </c>
      <c r="D371">
        <v>0.4439529894442242</v>
      </c>
      <c r="E371">
        <v>182.8425463634023</v>
      </c>
      <c r="F371">
        <v>21.45758780314976</v>
      </c>
      <c r="G371">
        <v>38420.57303834904</v>
      </c>
      <c r="H371">
        <v>0.2428744138473259</v>
      </c>
      <c r="I371">
        <v>0.1615166488137428</v>
      </c>
      <c r="J371">
        <v>17.87627371591951</v>
      </c>
      <c r="K371">
        <v>2.941634214235979</v>
      </c>
      <c r="L371">
        <v>946.5201084568973</v>
      </c>
      <c r="M371">
        <v>582.332082755853</v>
      </c>
      <c r="N371">
        <v>475.7546389424658</v>
      </c>
    </row>
    <row r="372" spans="1:14">
      <c r="A372">
        <v>370</v>
      </c>
      <c r="B372">
        <v>20.32845937812647</v>
      </c>
      <c r="C372">
        <v>1628.671736041836</v>
      </c>
      <c r="D372">
        <v>0.4439552581138581</v>
      </c>
      <c r="E372">
        <v>182.8417711439944</v>
      </c>
      <c r="F372">
        <v>21.45765417483379</v>
      </c>
      <c r="G372">
        <v>38420.63212368945</v>
      </c>
      <c r="H372">
        <v>0.2428729989647188</v>
      </c>
      <c r="I372">
        <v>0.161516306588176</v>
      </c>
      <c r="J372">
        <v>17.87631688017824</v>
      </c>
      <c r="K372">
        <v>2.941634214235979</v>
      </c>
      <c r="L372">
        <v>946.5201084568973</v>
      </c>
      <c r="M372">
        <v>582.3347028839759</v>
      </c>
      <c r="N372">
        <v>475.7510517172472</v>
      </c>
    </row>
    <row r="373" spans="1:14">
      <c r="A373">
        <v>371</v>
      </c>
      <c r="B373">
        <v>20.32839163665552</v>
      </c>
      <c r="C373">
        <v>1628.683293475001</v>
      </c>
      <c r="D373">
        <v>0.4439486873622743</v>
      </c>
      <c r="E373">
        <v>182.8431869350836</v>
      </c>
      <c r="F373">
        <v>21.45743641050682</v>
      </c>
      <c r="G373">
        <v>38420.41877625497</v>
      </c>
      <c r="H373">
        <v>0.2428748957122961</v>
      </c>
      <c r="I373">
        <v>0.1615167653654067</v>
      </c>
      <c r="J373">
        <v>17.87630026239876</v>
      </c>
      <c r="K373">
        <v>2.941634214235979</v>
      </c>
      <c r="L373">
        <v>946.5201084568973</v>
      </c>
      <c r="M373">
        <v>582.3311904276284</v>
      </c>
      <c r="N373">
        <v>475.7558764417851</v>
      </c>
    </row>
    <row r="374" spans="1:14">
      <c r="A374">
        <v>372</v>
      </c>
      <c r="B374">
        <v>20.33042477928213</v>
      </c>
      <c r="C374">
        <v>1628.805919572195</v>
      </c>
      <c r="D374">
        <v>0.4439604270654172</v>
      </c>
      <c r="E374">
        <v>182.8549456235722</v>
      </c>
      <c r="F374">
        <v>21.45591583190562</v>
      </c>
      <c r="G374">
        <v>38420.72780476691</v>
      </c>
      <c r="H374">
        <v>0.2428775825741478</v>
      </c>
      <c r="I374">
        <v>0.1615174152560171</v>
      </c>
      <c r="J374">
        <v>17.87649571995451</v>
      </c>
      <c r="K374">
        <v>2.941634214235979</v>
      </c>
      <c r="L374">
        <v>946.5201084568973</v>
      </c>
      <c r="M374">
        <v>582.3262148918134</v>
      </c>
      <c r="N374">
        <v>475.7319602536529</v>
      </c>
    </row>
    <row r="375" spans="1:14">
      <c r="A375">
        <v>373</v>
      </c>
      <c r="B375">
        <v>20.33031221253627</v>
      </c>
      <c r="C375">
        <v>1628.8003916919</v>
      </c>
      <c r="D375">
        <v>0.4439599306856502</v>
      </c>
      <c r="E375">
        <v>182.8543761114047</v>
      </c>
      <c r="F375">
        <v>21.45597304307719</v>
      </c>
      <c r="G375">
        <v>38420.67696445558</v>
      </c>
      <c r="H375">
        <v>0.2428780776202367</v>
      </c>
      <c r="I375">
        <v>0.161517534996876</v>
      </c>
      <c r="J375">
        <v>17.87649237404497</v>
      </c>
      <c r="K375">
        <v>2.941634214235979</v>
      </c>
      <c r="L375">
        <v>946.5201084568973</v>
      </c>
      <c r="M375">
        <v>582.3252981746167</v>
      </c>
      <c r="N375">
        <v>475.73526069857</v>
      </c>
    </row>
    <row r="376" spans="1:14">
      <c r="A376">
        <v>374</v>
      </c>
      <c r="B376">
        <v>20.3318459943354</v>
      </c>
      <c r="C376">
        <v>1628.908104663036</v>
      </c>
      <c r="D376">
        <v>0.4439620390460514</v>
      </c>
      <c r="E376">
        <v>182.8647099333017</v>
      </c>
      <c r="F376">
        <v>21.45461543156386</v>
      </c>
      <c r="G376">
        <v>38420.87628887165</v>
      </c>
      <c r="H376">
        <v>0.2428798762448257</v>
      </c>
      <c r="I376">
        <v>0.1615179700462683</v>
      </c>
      <c r="J376">
        <v>17.87666068672413</v>
      </c>
      <c r="K376">
        <v>2.941634214235979</v>
      </c>
      <c r="L376">
        <v>946.5201084568973</v>
      </c>
      <c r="M376">
        <v>582.3219675412435</v>
      </c>
      <c r="N376">
        <v>475.7142189613334</v>
      </c>
    </row>
    <row r="377" spans="1:14">
      <c r="A377">
        <v>375</v>
      </c>
      <c r="B377">
        <v>20.33121599280348</v>
      </c>
      <c r="C377">
        <v>1628.865315025406</v>
      </c>
      <c r="D377">
        <v>0.4439621659403077</v>
      </c>
      <c r="E377">
        <v>182.8605031395918</v>
      </c>
      <c r="F377">
        <v>21.45515866808116</v>
      </c>
      <c r="G377">
        <v>38420.80993667383</v>
      </c>
      <c r="H377">
        <v>0.2428787959378019</v>
      </c>
      <c r="I377">
        <v>0.1615177087425147</v>
      </c>
      <c r="J377">
        <v>17.87660498745465</v>
      </c>
      <c r="K377">
        <v>2.941634214235979</v>
      </c>
      <c r="L377">
        <v>946.5201084568973</v>
      </c>
      <c r="M377">
        <v>582.3239680130027</v>
      </c>
      <c r="N377">
        <v>475.7215216872699</v>
      </c>
    </row>
    <row r="378" spans="1:14">
      <c r="A378">
        <v>376</v>
      </c>
      <c r="B378">
        <v>20.3336387553185</v>
      </c>
      <c r="C378">
        <v>1629.054645994576</v>
      </c>
      <c r="D378">
        <v>0.4439694887657368</v>
      </c>
      <c r="E378">
        <v>182.8780185288695</v>
      </c>
      <c r="F378">
        <v>21.45273605423881</v>
      </c>
      <c r="G378">
        <v>38421.04104797181</v>
      </c>
      <c r="H378">
        <v>0.2428831487603104</v>
      </c>
      <c r="I378">
        <v>0.1615187616040723</v>
      </c>
      <c r="J378">
        <v>17.87697881536951</v>
      </c>
      <c r="K378">
        <v>2.941634214235979</v>
      </c>
      <c r="L378">
        <v>946.5201084568973</v>
      </c>
      <c r="M378">
        <v>582.315907711761</v>
      </c>
      <c r="N378">
        <v>475.687838645196</v>
      </c>
    </row>
    <row r="379" spans="1:14">
      <c r="A379">
        <v>377</v>
      </c>
      <c r="B379">
        <v>20.33233688775972</v>
      </c>
      <c r="C379">
        <v>1628.938774293873</v>
      </c>
      <c r="D379">
        <v>0.4439633456350058</v>
      </c>
      <c r="E379">
        <v>182.8677279358363</v>
      </c>
      <c r="F379">
        <v>21.45421393601448</v>
      </c>
      <c r="G379">
        <v>38420.88427580553</v>
      </c>
      <c r="H379">
        <v>0.242880806458569</v>
      </c>
      <c r="I379">
        <v>0.1615181950461781</v>
      </c>
      <c r="J379">
        <v>17.87670026341356</v>
      </c>
      <c r="K379">
        <v>2.941634214235979</v>
      </c>
      <c r="L379">
        <v>946.5201084568973</v>
      </c>
      <c r="M379">
        <v>582.3202450185188</v>
      </c>
      <c r="N379">
        <v>475.7094280331864</v>
      </c>
    </row>
    <row r="380" spans="1:14">
      <c r="A380">
        <v>378</v>
      </c>
      <c r="B380">
        <v>20.3325633684796</v>
      </c>
      <c r="C380">
        <v>1628.955675892282</v>
      </c>
      <c r="D380">
        <v>0.4439527610472085</v>
      </c>
      <c r="E380">
        <v>182.8695243467151</v>
      </c>
      <c r="F380">
        <v>21.45401660220913</v>
      </c>
      <c r="G380">
        <v>38420.96660077728</v>
      </c>
      <c r="H380">
        <v>0.2428817531787313</v>
      </c>
      <c r="I380">
        <v>0.1615184240392201</v>
      </c>
      <c r="J380">
        <v>17.87670180456059</v>
      </c>
      <c r="K380">
        <v>2.941634214235979</v>
      </c>
      <c r="L380">
        <v>946.5201084568973</v>
      </c>
      <c r="M380">
        <v>582.3184919414142</v>
      </c>
      <c r="N380">
        <v>475.7085724789173</v>
      </c>
    </row>
    <row r="381" spans="1:14">
      <c r="A381">
        <v>379</v>
      </c>
      <c r="B381">
        <v>20.33123114074679</v>
      </c>
      <c r="C381">
        <v>1628.850096504481</v>
      </c>
      <c r="D381">
        <v>0.4439634754856925</v>
      </c>
      <c r="E381">
        <v>182.8592950391231</v>
      </c>
      <c r="F381">
        <v>21.45537608782427</v>
      </c>
      <c r="G381">
        <v>38420.86519345061</v>
      </c>
      <c r="H381">
        <v>0.242878424815536</v>
      </c>
      <c r="I381">
        <v>0.161517618975944</v>
      </c>
      <c r="J381">
        <v>17.87655139859922</v>
      </c>
      <c r="K381">
        <v>2.941634214235979</v>
      </c>
      <c r="L381">
        <v>946.5201084568973</v>
      </c>
      <c r="M381">
        <v>582.3246552466502</v>
      </c>
      <c r="N381">
        <v>475.72307231155</v>
      </c>
    </row>
    <row r="382" spans="1:14">
      <c r="A382">
        <v>380</v>
      </c>
      <c r="B382">
        <v>20.33199000484904</v>
      </c>
      <c r="C382">
        <v>1628.906963597829</v>
      </c>
      <c r="D382">
        <v>0.4439678866443901</v>
      </c>
      <c r="E382">
        <v>182.8649398919477</v>
      </c>
      <c r="F382">
        <v>21.45459982429878</v>
      </c>
      <c r="G382">
        <v>38420.77648107569</v>
      </c>
      <c r="H382">
        <v>0.2428800070212463</v>
      </c>
      <c r="I382">
        <v>0.161518001678409</v>
      </c>
      <c r="J382">
        <v>17.87662133951781</v>
      </c>
      <c r="K382">
        <v>2.941634214235979</v>
      </c>
      <c r="L382">
        <v>946.5201084568973</v>
      </c>
      <c r="M382">
        <v>582.3217253754178</v>
      </c>
      <c r="N382">
        <v>475.7137265530798</v>
      </c>
    </row>
    <row r="383" spans="1:14">
      <c r="A383">
        <v>381</v>
      </c>
      <c r="B383">
        <v>20.33176297001563</v>
      </c>
      <c r="C383">
        <v>1628.922575947237</v>
      </c>
      <c r="D383">
        <v>0.4439640098606688</v>
      </c>
      <c r="E383">
        <v>182.865878637727</v>
      </c>
      <c r="F383">
        <v>21.45441191353662</v>
      </c>
      <c r="G383">
        <v>38420.83421032796</v>
      </c>
      <c r="H383">
        <v>0.2428798332338115</v>
      </c>
      <c r="I383">
        <v>0.1615179596427863</v>
      </c>
      <c r="J383">
        <v>17.87671291218805</v>
      </c>
      <c r="K383">
        <v>2.941634214235979</v>
      </c>
      <c r="L383">
        <v>946.5201084568973</v>
      </c>
      <c r="M383">
        <v>582.3220471871294</v>
      </c>
      <c r="N383">
        <v>475.7123034091613</v>
      </c>
    </row>
    <row r="384" spans="1:14">
      <c r="A384">
        <v>382</v>
      </c>
      <c r="B384">
        <v>20.33355522834999</v>
      </c>
      <c r="C384">
        <v>1629.029362525086</v>
      </c>
      <c r="D384">
        <v>0.4439644037778563</v>
      </c>
      <c r="E384">
        <v>182.8763156716278</v>
      </c>
      <c r="F384">
        <v>21.45299383515442</v>
      </c>
      <c r="G384">
        <v>38420.79611413803</v>
      </c>
      <c r="H384">
        <v>0.2428816776187041</v>
      </c>
      <c r="I384">
        <v>0.1615184057627104</v>
      </c>
      <c r="J384">
        <v>17.87685393418758</v>
      </c>
      <c r="K384">
        <v>2.941634214235979</v>
      </c>
      <c r="L384">
        <v>946.5201084568973</v>
      </c>
      <c r="M384">
        <v>582.3186318583192</v>
      </c>
      <c r="N384">
        <v>475.6904154844535</v>
      </c>
    </row>
    <row r="385" spans="1:14">
      <c r="A385">
        <v>383</v>
      </c>
      <c r="B385">
        <v>20.33187889007286</v>
      </c>
      <c r="C385">
        <v>1628.886091213193</v>
      </c>
      <c r="D385">
        <v>0.4439638764557715</v>
      </c>
      <c r="E385">
        <v>182.8627971243293</v>
      </c>
      <c r="F385">
        <v>21.45489124355605</v>
      </c>
      <c r="G385">
        <v>38420.830241306</v>
      </c>
      <c r="H385">
        <v>0.2428791988039375</v>
      </c>
      <c r="I385">
        <v>0.16151780618735</v>
      </c>
      <c r="J385">
        <v>17.87660054294663</v>
      </c>
      <c r="K385">
        <v>2.941634214235979</v>
      </c>
      <c r="L385">
        <v>946.5201084568973</v>
      </c>
      <c r="M385">
        <v>582.3232219989571</v>
      </c>
      <c r="N385">
        <v>475.7156850163854</v>
      </c>
    </row>
    <row r="386" spans="1:14">
      <c r="A386">
        <v>384</v>
      </c>
      <c r="B386">
        <v>20.33021724208362</v>
      </c>
      <c r="C386">
        <v>1628.757769091815</v>
      </c>
      <c r="D386">
        <v>0.4439623265274118</v>
      </c>
      <c r="E386">
        <v>182.8507882709329</v>
      </c>
      <c r="F386">
        <v>21.45669578408076</v>
      </c>
      <c r="G386">
        <v>38421.2022857879</v>
      </c>
      <c r="H386">
        <v>0.242875457829246</v>
      </c>
      <c r="I386">
        <v>0.1615169013282999</v>
      </c>
      <c r="J386">
        <v>17.87636606585496</v>
      </c>
      <c r="K386">
        <v>2.941634214235979</v>
      </c>
      <c r="L386">
        <v>946.5201084568973</v>
      </c>
      <c r="M386">
        <v>582.3301494907647</v>
      </c>
      <c r="N386">
        <v>475.7351206396946</v>
      </c>
    </row>
    <row r="387" spans="1:14">
      <c r="A387">
        <v>385</v>
      </c>
      <c r="B387">
        <v>20.32952194832183</v>
      </c>
      <c r="C387">
        <v>1628.723128805911</v>
      </c>
      <c r="D387">
        <v>0.443960731837173</v>
      </c>
      <c r="E387">
        <v>182.8474501413528</v>
      </c>
      <c r="F387">
        <v>21.45712467250658</v>
      </c>
      <c r="G387">
        <v>38421.11283463253</v>
      </c>
      <c r="H387">
        <v>0.2428751812017256</v>
      </c>
      <c r="I387">
        <v>0.1615168344185722</v>
      </c>
      <c r="J387">
        <v>17.87631530051775</v>
      </c>
      <c r="K387">
        <v>2.941634214235979</v>
      </c>
      <c r="L387">
        <v>946.5201084568973</v>
      </c>
      <c r="M387">
        <v>582.3306617533814</v>
      </c>
      <c r="N387">
        <v>475.7441635248221</v>
      </c>
    </row>
    <row r="388" spans="1:14">
      <c r="A388">
        <v>386</v>
      </c>
      <c r="B388">
        <v>20.32965403134137</v>
      </c>
      <c r="C388">
        <v>1628.7367170032</v>
      </c>
      <c r="D388">
        <v>0.4439623128733449</v>
      </c>
      <c r="E388">
        <v>182.8487781785802</v>
      </c>
      <c r="F388">
        <v>21.45693313493387</v>
      </c>
      <c r="G388">
        <v>38421.07203336435</v>
      </c>
      <c r="H388">
        <v>0.2428753068740148</v>
      </c>
      <c r="I388">
        <v>0.1615168648157538</v>
      </c>
      <c r="J388">
        <v>17.8763358232835</v>
      </c>
      <c r="K388">
        <v>2.941634214235979</v>
      </c>
      <c r="L388">
        <v>946.5201084568973</v>
      </c>
      <c r="M388">
        <v>582.3304290315997</v>
      </c>
      <c r="N388">
        <v>475.74179365077</v>
      </c>
    </row>
    <row r="389" spans="1:14">
      <c r="A389">
        <v>387</v>
      </c>
      <c r="B389">
        <v>20.32893561050072</v>
      </c>
      <c r="C389">
        <v>1628.683721715781</v>
      </c>
      <c r="D389">
        <v>0.4439603835216007</v>
      </c>
      <c r="E389">
        <v>182.8435946125648</v>
      </c>
      <c r="F389">
        <v>21.4576442418025</v>
      </c>
      <c r="G389">
        <v>38421.11413704983</v>
      </c>
      <c r="H389">
        <v>0.2428738111615931</v>
      </c>
      <c r="I389">
        <v>0.1615165030386199</v>
      </c>
      <c r="J389">
        <v>17.87626185057969</v>
      </c>
      <c r="K389">
        <v>2.941634214235979</v>
      </c>
      <c r="L389">
        <v>946.5201084568973</v>
      </c>
      <c r="M389">
        <v>582.3331988268261</v>
      </c>
      <c r="N389">
        <v>475.7498271436023</v>
      </c>
    </row>
    <row r="390" spans="1:14">
      <c r="A390">
        <v>388</v>
      </c>
      <c r="B390">
        <v>20.32949221575933</v>
      </c>
      <c r="C390">
        <v>1628.740231757207</v>
      </c>
      <c r="D390">
        <v>0.4439589687498188</v>
      </c>
      <c r="E390">
        <v>182.8488759077888</v>
      </c>
      <c r="F390">
        <v>21.45688035602424</v>
      </c>
      <c r="G390">
        <v>38421.05093878076</v>
      </c>
      <c r="H390">
        <v>0.2428759649617134</v>
      </c>
      <c r="I390">
        <v>0.1615170239919095</v>
      </c>
      <c r="J390">
        <v>17.8763681120845</v>
      </c>
      <c r="K390">
        <v>2.941634214235979</v>
      </c>
      <c r="L390">
        <v>946.5201084568973</v>
      </c>
      <c r="M390">
        <v>582.3292103784851</v>
      </c>
      <c r="N390">
        <v>475.7435727347042</v>
      </c>
    </row>
    <row r="391" spans="1:14">
      <c r="A391">
        <v>389</v>
      </c>
      <c r="B391">
        <v>20.32977251865743</v>
      </c>
      <c r="C391">
        <v>1628.731445240146</v>
      </c>
      <c r="D391">
        <v>0.443959952395519</v>
      </c>
      <c r="E391">
        <v>182.8485704409017</v>
      </c>
      <c r="F391">
        <v>21.45701505664791</v>
      </c>
      <c r="G391">
        <v>38421.11265857308</v>
      </c>
      <c r="H391">
        <v>0.2428758967359753</v>
      </c>
      <c r="I391">
        <v>0.1615170074896726</v>
      </c>
      <c r="J391">
        <v>17.87629066346356</v>
      </c>
      <c r="K391">
        <v>2.941634214235979</v>
      </c>
      <c r="L391">
        <v>946.5201084568973</v>
      </c>
      <c r="M391">
        <v>582.3293367193048</v>
      </c>
      <c r="N391">
        <v>475.7439930742905</v>
      </c>
    </row>
    <row r="392" spans="1:14">
      <c r="A392">
        <v>390</v>
      </c>
      <c r="B392">
        <v>20.32920657441744</v>
      </c>
      <c r="C392">
        <v>1628.703758494831</v>
      </c>
      <c r="D392">
        <v>0.4439588678892976</v>
      </c>
      <c r="E392">
        <v>182.8456038545089</v>
      </c>
      <c r="F392">
        <v>21.45736809224582</v>
      </c>
      <c r="G392">
        <v>38421.0744895613</v>
      </c>
      <c r="H392">
        <v>0.2428745826369721</v>
      </c>
      <c r="I392">
        <v>0.1615166896399229</v>
      </c>
      <c r="J392">
        <v>17.87628287885529</v>
      </c>
      <c r="K392">
        <v>2.941634214235979</v>
      </c>
      <c r="L392">
        <v>946.5201084568973</v>
      </c>
      <c r="M392">
        <v>582.3317701871106</v>
      </c>
      <c r="N392">
        <v>475.7473120017966</v>
      </c>
    </row>
    <row r="393" spans="1:14">
      <c r="A393">
        <v>391</v>
      </c>
      <c r="B393">
        <v>20.32853498661071</v>
      </c>
      <c r="C393">
        <v>1628.659673673914</v>
      </c>
      <c r="D393">
        <v>0.4439539688847388</v>
      </c>
      <c r="E393">
        <v>182.8414086471372</v>
      </c>
      <c r="F393">
        <v>21.45793753004468</v>
      </c>
      <c r="G393">
        <v>38421.03744186122</v>
      </c>
      <c r="H393">
        <v>0.242874209520373</v>
      </c>
      <c r="I393">
        <v>0.1615165993919619</v>
      </c>
      <c r="J393">
        <v>17.87620855732067</v>
      </c>
      <c r="K393">
        <v>2.941634214235979</v>
      </c>
      <c r="L393">
        <v>946.5201084568973</v>
      </c>
      <c r="M393">
        <v>582.3324611339287</v>
      </c>
      <c r="N393">
        <v>475.7574337658418</v>
      </c>
    </row>
    <row r="394" spans="1:14">
      <c r="A394">
        <v>392</v>
      </c>
      <c r="B394">
        <v>20.3291386587673</v>
      </c>
      <c r="C394">
        <v>1628.695910890155</v>
      </c>
      <c r="D394">
        <v>0.4439582802271032</v>
      </c>
      <c r="E394">
        <v>182.844960518016</v>
      </c>
      <c r="F394">
        <v>21.45745893202987</v>
      </c>
      <c r="G394">
        <v>38421.03361244659</v>
      </c>
      <c r="H394">
        <v>0.2428742265328365</v>
      </c>
      <c r="I394">
        <v>0.1615166035068671</v>
      </c>
      <c r="J394">
        <v>17.87625780335777</v>
      </c>
      <c r="K394">
        <v>2.941634214235979</v>
      </c>
      <c r="L394">
        <v>946.5201084568973</v>
      </c>
      <c r="M394">
        <v>582.3324296297759</v>
      </c>
      <c r="N394">
        <v>475.7483160414332</v>
      </c>
    </row>
    <row r="395" spans="1:14">
      <c r="A395">
        <v>393</v>
      </c>
      <c r="B395">
        <v>20.32989126119833</v>
      </c>
      <c r="C395">
        <v>1628.755421395541</v>
      </c>
      <c r="D395">
        <v>0.4439598811960034</v>
      </c>
      <c r="E395">
        <v>182.8503365807237</v>
      </c>
      <c r="F395">
        <v>21.45671934784452</v>
      </c>
      <c r="G395">
        <v>38421.17829739434</v>
      </c>
      <c r="H395">
        <v>0.2428755022544762</v>
      </c>
      <c r="I395">
        <v>0.1615169120737286</v>
      </c>
      <c r="J395">
        <v>17.87638873801183</v>
      </c>
      <c r="K395">
        <v>2.941634214235979</v>
      </c>
      <c r="L395">
        <v>946.5201084568973</v>
      </c>
      <c r="M395">
        <v>582.3300672236085</v>
      </c>
      <c r="N395">
        <v>475.7369610860014</v>
      </c>
    </row>
    <row r="396" spans="1:14">
      <c r="A396">
        <v>394</v>
      </c>
      <c r="B396">
        <v>20.32954831995045</v>
      </c>
      <c r="C396">
        <v>1628.731574450016</v>
      </c>
      <c r="D396">
        <v>0.443961392859562</v>
      </c>
      <c r="E396">
        <v>182.8480068969793</v>
      </c>
      <c r="F396">
        <v>21.4570218700679</v>
      </c>
      <c r="G396">
        <v>38421.14039795389</v>
      </c>
      <c r="H396">
        <v>0.2428748096659893</v>
      </c>
      <c r="I396">
        <v>0.1615167445528429</v>
      </c>
      <c r="J396">
        <v>17.87635701299144</v>
      </c>
      <c r="K396">
        <v>2.941634214235979</v>
      </c>
      <c r="L396">
        <v>946.5201084568973</v>
      </c>
      <c r="M396">
        <v>582.3313497698667</v>
      </c>
      <c r="N396">
        <v>475.7405950300752</v>
      </c>
    </row>
    <row r="397" spans="1:14">
      <c r="A397">
        <v>395</v>
      </c>
      <c r="B397">
        <v>20.3295535096114</v>
      </c>
      <c r="C397">
        <v>1628.728756260933</v>
      </c>
      <c r="D397">
        <v>0.4439553654744502</v>
      </c>
      <c r="E397">
        <v>182.8478751922752</v>
      </c>
      <c r="F397">
        <v>21.45707478432782</v>
      </c>
      <c r="G397">
        <v>38421.19182401778</v>
      </c>
      <c r="H397">
        <v>0.2428752100418452</v>
      </c>
      <c r="I397">
        <v>0.1615168413943204</v>
      </c>
      <c r="J397">
        <v>17.87633337566011</v>
      </c>
      <c r="K397">
        <v>2.941634214235979</v>
      </c>
      <c r="L397">
        <v>946.5201084568973</v>
      </c>
      <c r="M397">
        <v>582.3306083468087</v>
      </c>
      <c r="N397">
        <v>475.7423458985945</v>
      </c>
    </row>
    <row r="398" spans="1:14">
      <c r="A398">
        <v>396</v>
      </c>
      <c r="B398">
        <v>20.32949795523414</v>
      </c>
      <c r="C398">
        <v>1628.727153830619</v>
      </c>
      <c r="D398">
        <v>0.4439539432843682</v>
      </c>
      <c r="E398">
        <v>182.8476427702253</v>
      </c>
      <c r="F398">
        <v>21.45710362569488</v>
      </c>
      <c r="G398">
        <v>38421.21700651899</v>
      </c>
      <c r="H398">
        <v>0.2428751280957507</v>
      </c>
      <c r="I398">
        <v>0.1615168215734844</v>
      </c>
      <c r="J398">
        <v>17.87633951268696</v>
      </c>
      <c r="K398">
        <v>2.941634214235979</v>
      </c>
      <c r="L398">
        <v>946.5201084568973</v>
      </c>
      <c r="M398">
        <v>582.3307600958624</v>
      </c>
      <c r="N398">
        <v>475.7427478884102</v>
      </c>
    </row>
    <row r="399" spans="1:14">
      <c r="A399">
        <v>397</v>
      </c>
      <c r="B399">
        <v>20.32888401565356</v>
      </c>
      <c r="C399">
        <v>1628.662492654692</v>
      </c>
      <c r="D399">
        <v>0.4439557858723279</v>
      </c>
      <c r="E399">
        <v>182.841741323501</v>
      </c>
      <c r="F399">
        <v>21.45796056927116</v>
      </c>
      <c r="G399">
        <v>38421.23346713615</v>
      </c>
      <c r="H399">
        <v>0.2428736907197281</v>
      </c>
      <c r="I399">
        <v>0.1615164739066692</v>
      </c>
      <c r="J399">
        <v>17.87620136276374</v>
      </c>
      <c r="K399">
        <v>2.941634214235979</v>
      </c>
      <c r="L399">
        <v>946.5201084568973</v>
      </c>
      <c r="M399">
        <v>582.3334218651322</v>
      </c>
      <c r="N399">
        <v>475.752425007956</v>
      </c>
    </row>
    <row r="400" spans="1:14">
      <c r="A400">
        <v>398</v>
      </c>
      <c r="B400">
        <v>20.32931934879737</v>
      </c>
      <c r="C400">
        <v>1628.718955919265</v>
      </c>
      <c r="D400">
        <v>0.4439552802188302</v>
      </c>
      <c r="E400">
        <v>182.8468480657944</v>
      </c>
      <c r="F400">
        <v>21.45719965854636</v>
      </c>
      <c r="G400">
        <v>38421.17802070329</v>
      </c>
      <c r="H400">
        <v>0.242874794370998</v>
      </c>
      <c r="I400">
        <v>0.1615167408533472</v>
      </c>
      <c r="J400">
        <v>17.87632897086955</v>
      </c>
      <c r="K400">
        <v>2.941634214235979</v>
      </c>
      <c r="L400">
        <v>946.5201084568973</v>
      </c>
      <c r="M400">
        <v>582.3313780934424</v>
      </c>
      <c r="N400">
        <v>475.743961751493</v>
      </c>
    </row>
    <row r="401" spans="1:14">
      <c r="A401">
        <v>399</v>
      </c>
      <c r="B401">
        <v>20.32944519027659</v>
      </c>
      <c r="C401">
        <v>1628.741644418809</v>
      </c>
      <c r="D401">
        <v>0.4439566611222697</v>
      </c>
      <c r="E401">
        <v>182.8488985293612</v>
      </c>
      <c r="F401">
        <v>21.45690392320674</v>
      </c>
      <c r="G401">
        <v>38421.18833110589</v>
      </c>
      <c r="H401">
        <v>0.2428751691993775</v>
      </c>
      <c r="I401">
        <v>0.161516831515486</v>
      </c>
      <c r="J401">
        <v>17.87638196963012</v>
      </c>
      <c r="K401">
        <v>2.941634214235979</v>
      </c>
      <c r="L401">
        <v>946.5201084568973</v>
      </c>
      <c r="M401">
        <v>582.3306839795156</v>
      </c>
      <c r="N401">
        <v>475.7407177686492</v>
      </c>
    </row>
    <row r="402" spans="1:14">
      <c r="A402">
        <v>400</v>
      </c>
      <c r="B402">
        <v>20.32925280798533</v>
      </c>
      <c r="C402">
        <v>1628.738542777054</v>
      </c>
      <c r="D402">
        <v>0.4439559413014563</v>
      </c>
      <c r="E402">
        <v>182.8484901629114</v>
      </c>
      <c r="F402">
        <v>21.4569448222011</v>
      </c>
      <c r="G402">
        <v>38421.18845538462</v>
      </c>
      <c r="H402">
        <v>0.2428751409494632</v>
      </c>
      <c r="I402">
        <v>0.1615168246824953</v>
      </c>
      <c r="J402">
        <v>17.87639088814353</v>
      </c>
      <c r="K402">
        <v>2.941634214235979</v>
      </c>
      <c r="L402">
        <v>946.5201084568973</v>
      </c>
      <c r="M402">
        <v>582.3307362931508</v>
      </c>
      <c r="N402">
        <v>475.7421903846041</v>
      </c>
    </row>
    <row r="403" spans="1:14">
      <c r="A403">
        <v>401</v>
      </c>
      <c r="B403">
        <v>20.32893507018548</v>
      </c>
      <c r="C403">
        <v>1628.691668603268</v>
      </c>
      <c r="D403">
        <v>0.4439573908296918</v>
      </c>
      <c r="E403">
        <v>182.8441534893178</v>
      </c>
      <c r="F403">
        <v>21.45754469942626</v>
      </c>
      <c r="G403">
        <v>38421.1309323412</v>
      </c>
      <c r="H403">
        <v>0.2428738710496443</v>
      </c>
      <c r="I403">
        <v>0.1615165175240828</v>
      </c>
      <c r="J403">
        <v>17.8762955943694</v>
      </c>
      <c r="K403">
        <v>2.941634214235979</v>
      </c>
      <c r="L403">
        <v>946.5201084568973</v>
      </c>
      <c r="M403">
        <v>582.3330879241822</v>
      </c>
      <c r="N403">
        <v>475.7478360428948</v>
      </c>
    </row>
    <row r="404" spans="1:14">
      <c r="A404">
        <v>402</v>
      </c>
      <c r="B404">
        <v>20.32920547125527</v>
      </c>
      <c r="C404">
        <v>1628.721525285603</v>
      </c>
      <c r="D404">
        <v>0.4439570599435756</v>
      </c>
      <c r="E404">
        <v>182.8468967703055</v>
      </c>
      <c r="F404">
        <v>21.45712310470622</v>
      </c>
      <c r="G404">
        <v>38421.03891374177</v>
      </c>
      <c r="H404">
        <v>0.2428748713851425</v>
      </c>
      <c r="I404">
        <v>0.1615167594812439</v>
      </c>
      <c r="J404">
        <v>17.87635694809815</v>
      </c>
      <c r="K404">
        <v>2.941634214235979</v>
      </c>
      <c r="L404">
        <v>946.5201084568973</v>
      </c>
      <c r="M404">
        <v>582.3312354771193</v>
      </c>
      <c r="N404">
        <v>475.7443843077129</v>
      </c>
    </row>
    <row r="405" spans="1:14">
      <c r="A405">
        <v>403</v>
      </c>
      <c r="B405">
        <v>20.33026639582465</v>
      </c>
      <c r="C405">
        <v>1628.786922346114</v>
      </c>
      <c r="D405">
        <v>0.4439578185288716</v>
      </c>
      <c r="E405">
        <v>182.853104031221</v>
      </c>
      <c r="F405">
        <v>21.4562780594112</v>
      </c>
      <c r="G405">
        <v>38421.09258184728</v>
      </c>
      <c r="H405">
        <v>0.2428761319727638</v>
      </c>
      <c r="I405">
        <v>0.1615170643880538</v>
      </c>
      <c r="J405">
        <v>17.87646455039716</v>
      </c>
      <c r="K405">
        <v>2.941634214235979</v>
      </c>
      <c r="L405">
        <v>946.5201084568973</v>
      </c>
      <c r="M405">
        <v>582.3289011067027</v>
      </c>
      <c r="N405">
        <v>475.730957614363</v>
      </c>
    </row>
    <row r="406" spans="1:14">
      <c r="A406">
        <v>404</v>
      </c>
      <c r="B406">
        <v>20.3305732309354</v>
      </c>
      <c r="C406">
        <v>1628.805242401312</v>
      </c>
      <c r="D406">
        <v>0.4439576955772779</v>
      </c>
      <c r="E406">
        <v>182.8549799886204</v>
      </c>
      <c r="F406">
        <v>21.45603661891127</v>
      </c>
      <c r="G406">
        <v>38421.09222314001</v>
      </c>
      <c r="H406">
        <v>0.2428768967721642</v>
      </c>
      <c r="I406">
        <v>0.1615172493757216</v>
      </c>
      <c r="J406">
        <v>17.87647957768976</v>
      </c>
      <c r="K406">
        <v>2.941634214235979</v>
      </c>
      <c r="L406">
        <v>946.5201084568973</v>
      </c>
      <c r="M406">
        <v>582.3274848524317</v>
      </c>
      <c r="N406">
        <v>475.728637344711</v>
      </c>
    </row>
    <row r="407" spans="1:14">
      <c r="A407">
        <v>405</v>
      </c>
      <c r="B407">
        <v>20.33041629219371</v>
      </c>
      <c r="C407">
        <v>1628.789300192311</v>
      </c>
      <c r="D407">
        <v>0.4439563541143457</v>
      </c>
      <c r="E407">
        <v>182.8535400008239</v>
      </c>
      <c r="F407">
        <v>21.45625459538865</v>
      </c>
      <c r="G407">
        <v>38421.1181854079</v>
      </c>
      <c r="H407">
        <v>0.2428764016180383</v>
      </c>
      <c r="I407">
        <v>0.1615171296091014</v>
      </c>
      <c r="J407">
        <v>17.8764424282309</v>
      </c>
      <c r="K407">
        <v>2.941634214235979</v>
      </c>
      <c r="L407">
        <v>946.5201084568973</v>
      </c>
      <c r="M407">
        <v>582.3284017771722</v>
      </c>
      <c r="N407">
        <v>475.7306417076146</v>
      </c>
    </row>
    <row r="408" spans="1:14">
      <c r="A408">
        <v>406</v>
      </c>
      <c r="B408">
        <v>20.3299643950608</v>
      </c>
      <c r="C408">
        <v>1628.765666722101</v>
      </c>
      <c r="D408">
        <v>0.4439551924025379</v>
      </c>
      <c r="E408">
        <v>182.8510532651187</v>
      </c>
      <c r="F408">
        <v>21.45655962864193</v>
      </c>
      <c r="G408">
        <v>38421.0976692806</v>
      </c>
      <c r="H408">
        <v>0.2428760188596317</v>
      </c>
      <c r="I408">
        <v>0.1615170370285784</v>
      </c>
      <c r="J408">
        <v>17.87643120100251</v>
      </c>
      <c r="K408">
        <v>2.941634214235979</v>
      </c>
      <c r="L408">
        <v>946.5201084568973</v>
      </c>
      <c r="M408">
        <v>582.3291105700491</v>
      </c>
      <c r="N408">
        <v>475.735767182966</v>
      </c>
    </row>
    <row r="409" spans="1:14">
      <c r="A409">
        <v>407</v>
      </c>
      <c r="B409">
        <v>20.33019241875706</v>
      </c>
      <c r="C409">
        <v>1628.789551323752</v>
      </c>
      <c r="D409">
        <v>0.4439539210651264</v>
      </c>
      <c r="E409">
        <v>182.8533510280573</v>
      </c>
      <c r="F409">
        <v>21.45622934080314</v>
      </c>
      <c r="G409">
        <v>38421.04669327816</v>
      </c>
      <c r="H409">
        <v>0.242876778331663</v>
      </c>
      <c r="I409">
        <v>0.1615172207276204</v>
      </c>
      <c r="J409">
        <v>17.87646869705964</v>
      </c>
      <c r="K409">
        <v>2.941634214235979</v>
      </c>
      <c r="L409">
        <v>946.5201084568973</v>
      </c>
      <c r="M409">
        <v>582.327704179868</v>
      </c>
      <c r="N409">
        <v>475.7329102512759</v>
      </c>
    </row>
    <row r="410" spans="1:14">
      <c r="A410">
        <v>408</v>
      </c>
      <c r="B410">
        <v>20.32976381299828</v>
      </c>
      <c r="C410">
        <v>1628.76905611197</v>
      </c>
      <c r="D410">
        <v>0.4439526894601387</v>
      </c>
      <c r="E410">
        <v>182.8512066769563</v>
      </c>
      <c r="F410">
        <v>21.45649264231201</v>
      </c>
      <c r="G410">
        <v>38421.02490804953</v>
      </c>
      <c r="H410">
        <v>0.2428763354495866</v>
      </c>
      <c r="I410">
        <v>0.1615171136044565</v>
      </c>
      <c r="J410">
        <v>17.87645694648212</v>
      </c>
      <c r="K410">
        <v>2.941634214235979</v>
      </c>
      <c r="L410">
        <v>946.5201084568973</v>
      </c>
      <c r="M410">
        <v>582.3285243079264</v>
      </c>
      <c r="N410">
        <v>475.7370331107297</v>
      </c>
    </row>
    <row r="411" spans="1:14">
      <c r="A411">
        <v>409</v>
      </c>
      <c r="B411">
        <v>20.33068145779486</v>
      </c>
      <c r="C411">
        <v>1628.831780649788</v>
      </c>
      <c r="D411">
        <v>0.4439559423940167</v>
      </c>
      <c r="E411">
        <v>182.8571132527889</v>
      </c>
      <c r="F411">
        <v>21.45569374158995</v>
      </c>
      <c r="G411">
        <v>38421.11405544657</v>
      </c>
      <c r="H411">
        <v>0.2428782865381619</v>
      </c>
      <c r="I411">
        <v>0.1615175855296151</v>
      </c>
      <c r="J411">
        <v>17.87656895984994</v>
      </c>
      <c r="K411">
        <v>2.941634214235979</v>
      </c>
      <c r="L411">
        <v>946.5201084568973</v>
      </c>
      <c r="M411">
        <v>582.3249113052044</v>
      </c>
      <c r="N411">
        <v>475.7271447420666</v>
      </c>
    </row>
    <row r="412" spans="1:14">
      <c r="A412">
        <v>410</v>
      </c>
      <c r="B412">
        <v>20.3302980060331</v>
      </c>
      <c r="C412">
        <v>1628.790365352467</v>
      </c>
      <c r="D412">
        <v>0.4439556026142538</v>
      </c>
      <c r="E412">
        <v>182.8533288310286</v>
      </c>
      <c r="F412">
        <v>21.45624817573157</v>
      </c>
      <c r="G412">
        <v>38421.1429815517</v>
      </c>
      <c r="H412">
        <v>0.2428764213232205</v>
      </c>
      <c r="I412">
        <v>0.1615171343753378</v>
      </c>
      <c r="J412">
        <v>17.87648026243699</v>
      </c>
      <c r="K412">
        <v>2.941634214235979</v>
      </c>
      <c r="L412">
        <v>946.5201084568973</v>
      </c>
      <c r="M412">
        <v>582.328365287122</v>
      </c>
      <c r="N412">
        <v>475.7307219495577</v>
      </c>
    </row>
    <row r="413" spans="1:14">
      <c r="A413">
        <v>411</v>
      </c>
      <c r="B413">
        <v>20.32981242314461</v>
      </c>
      <c r="C413">
        <v>1628.747065996189</v>
      </c>
      <c r="D413">
        <v>0.4439535037303867</v>
      </c>
      <c r="E413">
        <v>182.8495282457731</v>
      </c>
      <c r="F413">
        <v>21.45677665546518</v>
      </c>
      <c r="G413">
        <v>38421.00641771451</v>
      </c>
      <c r="H413">
        <v>0.2428753390238596</v>
      </c>
      <c r="I413">
        <v>0.1615168725920495</v>
      </c>
      <c r="J413">
        <v>17.87637139181286</v>
      </c>
      <c r="K413">
        <v>2.941634214235979</v>
      </c>
      <c r="L413">
        <v>946.5201084568973</v>
      </c>
      <c r="M413">
        <v>582.3303694960806</v>
      </c>
      <c r="N413">
        <v>475.7384767516043</v>
      </c>
    </row>
    <row r="414" spans="1:14">
      <c r="A414">
        <v>412</v>
      </c>
      <c r="B414">
        <v>20.32965227278865</v>
      </c>
      <c r="C414">
        <v>1628.742450191068</v>
      </c>
      <c r="D414">
        <v>0.4439537190407125</v>
      </c>
      <c r="E414">
        <v>182.8488533222554</v>
      </c>
      <c r="F414">
        <v>21.45686229186298</v>
      </c>
      <c r="G414">
        <v>38421.08729638813</v>
      </c>
      <c r="H414">
        <v>0.2428755734342201</v>
      </c>
      <c r="I414">
        <v>0.1615169292904539</v>
      </c>
      <c r="J414">
        <v>17.87639087781584</v>
      </c>
      <c r="K414">
        <v>2.941634214235979</v>
      </c>
      <c r="L414">
        <v>946.5201084568973</v>
      </c>
      <c r="M414">
        <v>582.329935412186</v>
      </c>
      <c r="N414">
        <v>475.7399324842125</v>
      </c>
    </row>
    <row r="415" spans="1:14">
      <c r="A415">
        <v>413</v>
      </c>
      <c r="B415">
        <v>20.32951125655959</v>
      </c>
      <c r="C415">
        <v>1628.732005520626</v>
      </c>
      <c r="D415">
        <v>0.4439597746463542</v>
      </c>
      <c r="E415">
        <v>182.8477636866926</v>
      </c>
      <c r="F415">
        <v>21.45697279398324</v>
      </c>
      <c r="G415">
        <v>38420.9990333573</v>
      </c>
      <c r="H415">
        <v>0.2428749745690144</v>
      </c>
      <c r="I415">
        <v>0.1615167844389835</v>
      </c>
      <c r="J415">
        <v>17.87638730593842</v>
      </c>
      <c r="K415">
        <v>2.941634214235979</v>
      </c>
      <c r="L415">
        <v>946.5201084568973</v>
      </c>
      <c r="M415">
        <v>582.3310443992934</v>
      </c>
      <c r="N415">
        <v>475.7404871749584</v>
      </c>
    </row>
    <row r="416" spans="1:14">
      <c r="A416">
        <v>414</v>
      </c>
      <c r="B416">
        <v>20.32968356309002</v>
      </c>
      <c r="C416">
        <v>1628.736691466421</v>
      </c>
      <c r="D416">
        <v>0.4439558102448311</v>
      </c>
      <c r="E416">
        <v>182.8483965619217</v>
      </c>
      <c r="F416">
        <v>21.45694468321806</v>
      </c>
      <c r="G416">
        <v>38421.10855571083</v>
      </c>
      <c r="H416">
        <v>0.2428753681990144</v>
      </c>
      <c r="I416">
        <v>0.1615168796488378</v>
      </c>
      <c r="J416">
        <v>17.87637065358784</v>
      </c>
      <c r="K416">
        <v>2.941634214235979</v>
      </c>
      <c r="L416">
        <v>946.5201084568973</v>
      </c>
      <c r="M416">
        <v>582.330315469144</v>
      </c>
      <c r="N416">
        <v>475.7401263669493</v>
      </c>
    </row>
    <row r="417" spans="1:14">
      <c r="A417">
        <v>415</v>
      </c>
      <c r="B417">
        <v>20.32935864215883</v>
      </c>
      <c r="C417">
        <v>1628.706949454544</v>
      </c>
      <c r="D417">
        <v>0.4439529560353488</v>
      </c>
      <c r="E417">
        <v>182.8455077411312</v>
      </c>
      <c r="F417">
        <v>21.45734846630013</v>
      </c>
      <c r="G417">
        <v>38421.14749892729</v>
      </c>
      <c r="H417">
        <v>0.2428747238460633</v>
      </c>
      <c r="I417">
        <v>0.16151672379504</v>
      </c>
      <c r="J417">
        <v>17.87632553231619</v>
      </c>
      <c r="K417">
        <v>2.941634214235979</v>
      </c>
      <c r="L417">
        <v>946.5201084568973</v>
      </c>
      <c r="M417">
        <v>582.3315086929848</v>
      </c>
      <c r="N417">
        <v>475.7450994550012</v>
      </c>
    </row>
    <row r="418" spans="1:14">
      <c r="A418">
        <v>416</v>
      </c>
      <c r="B418">
        <v>20.32957052962134</v>
      </c>
      <c r="C418">
        <v>1628.735123601656</v>
      </c>
      <c r="D418">
        <v>0.4439550444028176</v>
      </c>
      <c r="E418">
        <v>182.8481757833919</v>
      </c>
      <c r="F418">
        <v>21.45697016451181</v>
      </c>
      <c r="G418">
        <v>38421.12427709204</v>
      </c>
      <c r="H418">
        <v>0.2428754118959099</v>
      </c>
      <c r="I418">
        <v>0.1615168902180968</v>
      </c>
      <c r="J418">
        <v>17.87637689182489</v>
      </c>
      <c r="K418">
        <v>2.941634214235979</v>
      </c>
      <c r="L418">
        <v>946.5201084568973</v>
      </c>
      <c r="M418">
        <v>582.3302345506755</v>
      </c>
      <c r="N418">
        <v>475.7412271534427</v>
      </c>
    </row>
    <row r="419" spans="1:14">
      <c r="A419">
        <v>417</v>
      </c>
      <c r="B419">
        <v>20.32932360036213</v>
      </c>
      <c r="C419">
        <v>1628.730749291192</v>
      </c>
      <c r="D419">
        <v>0.443955184410184</v>
      </c>
      <c r="E419">
        <v>182.847615809898</v>
      </c>
      <c r="F419">
        <v>21.45699026478623</v>
      </c>
      <c r="G419">
        <v>38421.0020340638</v>
      </c>
      <c r="H419">
        <v>0.24287522419916</v>
      </c>
      <c r="I419">
        <v>0.1615168448186428</v>
      </c>
      <c r="J419">
        <v>17.87638698079817</v>
      </c>
      <c r="K419">
        <v>2.941634214235979</v>
      </c>
      <c r="L419">
        <v>946.5201084568973</v>
      </c>
      <c r="M419">
        <v>582.3305821300818</v>
      </c>
      <c r="N419">
        <v>475.7422031206735</v>
      </c>
    </row>
    <row r="420" spans="1:14">
      <c r="A420">
        <v>418</v>
      </c>
      <c r="B420">
        <v>20.32932737379373</v>
      </c>
      <c r="C420">
        <v>1628.698690090544</v>
      </c>
      <c r="D420">
        <v>0.4439562154088516</v>
      </c>
      <c r="E420">
        <v>182.8448702199315</v>
      </c>
      <c r="F420">
        <v>21.45746525585437</v>
      </c>
      <c r="G420">
        <v>38421.17348081235</v>
      </c>
      <c r="H420">
        <v>0.2428741886461012</v>
      </c>
      <c r="I420">
        <v>0.1615165943429786</v>
      </c>
      <c r="J420">
        <v>17.87629619318087</v>
      </c>
      <c r="K420">
        <v>2.941634214235979</v>
      </c>
      <c r="L420">
        <v>946.5201084568973</v>
      </c>
      <c r="M420">
        <v>582.3324997894888</v>
      </c>
      <c r="N420">
        <v>475.7448333923371</v>
      </c>
    </row>
    <row r="421" spans="1:14">
      <c r="A421">
        <v>419</v>
      </c>
      <c r="B421">
        <v>20.32956627629246</v>
      </c>
      <c r="C421">
        <v>1628.731747748252</v>
      </c>
      <c r="D421">
        <v>0.4439557650320054</v>
      </c>
      <c r="E421">
        <v>182.8478790647553</v>
      </c>
      <c r="F421">
        <v>21.45700768633191</v>
      </c>
      <c r="G421">
        <v>38421.10163187973</v>
      </c>
      <c r="H421">
        <v>0.242875159651831</v>
      </c>
      <c r="I421">
        <v>0.1615168292061587</v>
      </c>
      <c r="J421">
        <v>17.87636834963888</v>
      </c>
      <c r="K421">
        <v>2.941634214235979</v>
      </c>
      <c r="L421">
        <v>946.5201084568973</v>
      </c>
      <c r="M421">
        <v>582.3307016598112</v>
      </c>
      <c r="N421">
        <v>475.7409408304864</v>
      </c>
    </row>
    <row r="422" spans="1:14">
      <c r="A422">
        <v>420</v>
      </c>
      <c r="B422">
        <v>20.3296377392331</v>
      </c>
      <c r="C422">
        <v>1628.726565137222</v>
      </c>
      <c r="D422">
        <v>0.4439550666010526</v>
      </c>
      <c r="E422">
        <v>182.8474876970092</v>
      </c>
      <c r="F422">
        <v>21.45707467583173</v>
      </c>
      <c r="G422">
        <v>38421.09744038621</v>
      </c>
      <c r="H422">
        <v>0.2428752326488952</v>
      </c>
      <c r="I422">
        <v>0.1615168468624357</v>
      </c>
      <c r="J422">
        <v>17.87634603943906</v>
      </c>
      <c r="K422">
        <v>2.941634214235979</v>
      </c>
      <c r="L422">
        <v>946.5201084568973</v>
      </c>
      <c r="M422">
        <v>582.3305664827369</v>
      </c>
      <c r="N422">
        <v>475.7415999188337</v>
      </c>
    </row>
    <row r="423" spans="1:14">
      <c r="A423">
        <v>421</v>
      </c>
      <c r="B423">
        <v>20.32968626669044</v>
      </c>
      <c r="C423">
        <v>1628.731192219043</v>
      </c>
      <c r="D423">
        <v>0.4439550987711764</v>
      </c>
      <c r="E423">
        <v>182.8479298093844</v>
      </c>
      <c r="F423">
        <v>21.45702300730441</v>
      </c>
      <c r="G423">
        <v>38421.12769938236</v>
      </c>
      <c r="H423">
        <v>0.2428752829481413</v>
      </c>
      <c r="I423">
        <v>0.161516859028645</v>
      </c>
      <c r="J423">
        <v>17.87635397605877</v>
      </c>
      <c r="K423">
        <v>2.941634214235979</v>
      </c>
      <c r="L423">
        <v>946.5201084568973</v>
      </c>
      <c r="M423">
        <v>582.3304733378674</v>
      </c>
      <c r="N423">
        <v>475.7407227119</v>
      </c>
    </row>
    <row r="424" spans="1:14">
      <c r="A424">
        <v>422</v>
      </c>
      <c r="B424">
        <v>20.32980291169702</v>
      </c>
      <c r="C424">
        <v>1628.735547042806</v>
      </c>
      <c r="D424">
        <v>0.4439538989958624</v>
      </c>
      <c r="E424">
        <v>182.8484792674566</v>
      </c>
      <c r="F424">
        <v>21.45696944521805</v>
      </c>
      <c r="G424">
        <v>38421.14010554164</v>
      </c>
      <c r="H424">
        <v>0.2428755968976718</v>
      </c>
      <c r="I424">
        <v>0.1615169349657181</v>
      </c>
      <c r="J424">
        <v>17.87634467588009</v>
      </c>
      <c r="K424">
        <v>2.941634214235979</v>
      </c>
      <c r="L424">
        <v>946.5201084568973</v>
      </c>
      <c r="M424">
        <v>582.3298919623256</v>
      </c>
      <c r="N424">
        <v>475.7403657035478</v>
      </c>
    </row>
    <row r="425" spans="1:14">
      <c r="A425">
        <v>423</v>
      </c>
      <c r="B425">
        <v>20.32958855137414</v>
      </c>
      <c r="C425">
        <v>1628.723038393769</v>
      </c>
      <c r="D425">
        <v>0.4439532521852332</v>
      </c>
      <c r="E425">
        <v>182.8472989115611</v>
      </c>
      <c r="F425">
        <v>21.45713228798537</v>
      </c>
      <c r="G425">
        <v>38421.13376167483</v>
      </c>
      <c r="H425">
        <v>0.2428753959024205</v>
      </c>
      <c r="I425">
        <v>0.1615168863496449</v>
      </c>
      <c r="J425">
        <v>17.87632322563298</v>
      </c>
      <c r="K425">
        <v>2.941634214235979</v>
      </c>
      <c r="L425">
        <v>946.5201084568973</v>
      </c>
      <c r="M425">
        <v>582.3302641676197</v>
      </c>
      <c r="N425">
        <v>475.7431531554404</v>
      </c>
    </row>
    <row r="426" spans="1:14">
      <c r="A426">
        <v>424</v>
      </c>
      <c r="B426">
        <v>20.32945721844438</v>
      </c>
      <c r="C426">
        <v>1628.710242423724</v>
      </c>
      <c r="D426">
        <v>0.4439555827819089</v>
      </c>
      <c r="E426">
        <v>182.8460714997802</v>
      </c>
      <c r="F426">
        <v>21.45728666122708</v>
      </c>
      <c r="G426">
        <v>38421.08749059062</v>
      </c>
      <c r="H426">
        <v>0.2428750204812685</v>
      </c>
      <c r="I426">
        <v>0.1615167955440746</v>
      </c>
      <c r="J426">
        <v>17.87630373921828</v>
      </c>
      <c r="K426">
        <v>2.941634214235979</v>
      </c>
      <c r="L426">
        <v>946.5201084568973</v>
      </c>
      <c r="M426">
        <v>582.3309593781662</v>
      </c>
      <c r="N426">
        <v>475.744774024747</v>
      </c>
    </row>
    <row r="427" spans="1:14">
      <c r="A427">
        <v>425</v>
      </c>
      <c r="B427">
        <v>20.32989287337559</v>
      </c>
      <c r="C427">
        <v>1628.745465061188</v>
      </c>
      <c r="D427">
        <v>0.4439543026748173</v>
      </c>
      <c r="E427">
        <v>182.8493441166467</v>
      </c>
      <c r="F427">
        <v>21.45684474577151</v>
      </c>
      <c r="G427">
        <v>38421.15951946029</v>
      </c>
      <c r="H427">
        <v>0.2428759575361618</v>
      </c>
      <c r="I427">
        <v>0.1615170221958392</v>
      </c>
      <c r="J427">
        <v>17.87637053388452</v>
      </c>
      <c r="K427">
        <v>2.941634214235979</v>
      </c>
      <c r="L427">
        <v>946.5201084568973</v>
      </c>
      <c r="M427">
        <v>582.329224129163</v>
      </c>
      <c r="N427">
        <v>475.7390628983228</v>
      </c>
    </row>
    <row r="428" spans="1:14">
      <c r="A428">
        <v>426</v>
      </c>
      <c r="B428">
        <v>20.33013019935808</v>
      </c>
      <c r="C428">
        <v>1628.762104128004</v>
      </c>
      <c r="D428">
        <v>0.4439539922715508</v>
      </c>
      <c r="E428">
        <v>182.8509835505722</v>
      </c>
      <c r="F428">
        <v>21.45661613192927</v>
      </c>
      <c r="G428">
        <v>38421.12884808164</v>
      </c>
      <c r="H428">
        <v>0.2428765390290184</v>
      </c>
      <c r="I428">
        <v>0.1615171628457041</v>
      </c>
      <c r="J428">
        <v>17.87639178671623</v>
      </c>
      <c r="K428">
        <v>2.941634214235979</v>
      </c>
      <c r="L428">
        <v>946.5201084568973</v>
      </c>
      <c r="M428">
        <v>582.3281473196681</v>
      </c>
      <c r="N428">
        <v>475.7370017749414</v>
      </c>
    </row>
    <row r="429" spans="1:14">
      <c r="A429">
        <v>427</v>
      </c>
      <c r="B429">
        <v>20.33002542501989</v>
      </c>
      <c r="C429">
        <v>1628.753344602202</v>
      </c>
      <c r="D429">
        <v>0.4439540057696351</v>
      </c>
      <c r="E429">
        <v>182.8501281515365</v>
      </c>
      <c r="F429">
        <v>21.45673519929045</v>
      </c>
      <c r="G429">
        <v>38421.14081124183</v>
      </c>
      <c r="H429">
        <v>0.2428762921783674</v>
      </c>
      <c r="I429">
        <v>0.1615171031381333</v>
      </c>
      <c r="J429">
        <v>17.87637941583782</v>
      </c>
      <c r="K429">
        <v>2.941634214235979</v>
      </c>
      <c r="L429">
        <v>946.5201084568973</v>
      </c>
      <c r="M429">
        <v>582.328604437609</v>
      </c>
      <c r="N429">
        <v>475.7382270607164</v>
      </c>
    </row>
    <row r="430" spans="1:14">
      <c r="A430">
        <v>428</v>
      </c>
      <c r="B430">
        <v>20.33020078448961</v>
      </c>
      <c r="C430">
        <v>1628.76329830331</v>
      </c>
      <c r="D430">
        <v>0.4439524019373897</v>
      </c>
      <c r="E430">
        <v>182.8511436057713</v>
      </c>
      <c r="F430">
        <v>21.45659753474014</v>
      </c>
      <c r="G430">
        <v>38421.11951316566</v>
      </c>
      <c r="H430">
        <v>0.2428767861931879</v>
      </c>
      <c r="I430">
        <v>0.1615172226291467</v>
      </c>
      <c r="J430">
        <v>17.87638713153489</v>
      </c>
      <c r="K430">
        <v>2.941634214235979</v>
      </c>
      <c r="L430">
        <v>946.5201084568973</v>
      </c>
      <c r="M430">
        <v>582.3276896219354</v>
      </c>
      <c r="N430">
        <v>475.7373115594966</v>
      </c>
    </row>
    <row r="431" spans="1:14">
      <c r="A431">
        <v>429</v>
      </c>
      <c r="B431">
        <v>20.32998043776285</v>
      </c>
      <c r="C431">
        <v>1628.754728771105</v>
      </c>
      <c r="D431">
        <v>0.4439540642423598</v>
      </c>
      <c r="E431">
        <v>182.8502014578862</v>
      </c>
      <c r="F431">
        <v>21.45671136677984</v>
      </c>
      <c r="G431">
        <v>38421.1225761044</v>
      </c>
      <c r="H431">
        <v>0.2428761984778136</v>
      </c>
      <c r="I431">
        <v>0.1615170804741057</v>
      </c>
      <c r="J431">
        <v>17.87638898776342</v>
      </c>
      <c r="K431">
        <v>2.941634214235979</v>
      </c>
      <c r="L431">
        <v>946.5201084568973</v>
      </c>
      <c r="M431">
        <v>582.3287779524632</v>
      </c>
      <c r="N431">
        <v>475.7379412926337</v>
      </c>
    </row>
    <row r="432" spans="1:14">
      <c r="A432">
        <v>430</v>
      </c>
      <c r="B432">
        <v>20.33010764851886</v>
      </c>
      <c r="C432">
        <v>1628.77041833135</v>
      </c>
      <c r="D432">
        <v>0.4439533060107022</v>
      </c>
      <c r="E432">
        <v>182.8517060603402</v>
      </c>
      <c r="F432">
        <v>21.45648465507141</v>
      </c>
      <c r="G432">
        <v>38421.05734618735</v>
      </c>
      <c r="H432">
        <v>0.2428768738106168</v>
      </c>
      <c r="I432">
        <v>0.1615172438218375</v>
      </c>
      <c r="J432">
        <v>17.87641403640032</v>
      </c>
      <c r="K432">
        <v>2.941634214235979</v>
      </c>
      <c r="L432">
        <v>946.5201084568973</v>
      </c>
      <c r="M432">
        <v>582.3275273724786</v>
      </c>
      <c r="N432">
        <v>475.7365839911174</v>
      </c>
    </row>
    <row r="433" spans="1:14">
      <c r="A433">
        <v>431</v>
      </c>
      <c r="B433">
        <v>20.33008534938644</v>
      </c>
      <c r="C433">
        <v>1628.768451083479</v>
      </c>
      <c r="D433">
        <v>0.4439540385411791</v>
      </c>
      <c r="E433">
        <v>182.8515552618875</v>
      </c>
      <c r="F433">
        <v>21.45650484345807</v>
      </c>
      <c r="G433">
        <v>38421.03869015437</v>
      </c>
      <c r="H433">
        <v>0.2428767616704902</v>
      </c>
      <c r="I433">
        <v>0.161517216697657</v>
      </c>
      <c r="J433">
        <v>17.8764072174915</v>
      </c>
      <c r="K433">
        <v>2.941634214235979</v>
      </c>
      <c r="L433">
        <v>946.5201084568973</v>
      </c>
      <c r="M433">
        <v>582.327735032944</v>
      </c>
      <c r="N433">
        <v>475.7368239858905</v>
      </c>
    </row>
    <row r="434" spans="1:14">
      <c r="A434">
        <v>432</v>
      </c>
      <c r="B434">
        <v>20.3308643893547</v>
      </c>
      <c r="C434">
        <v>1628.821298127698</v>
      </c>
      <c r="D434">
        <v>0.4439558119777659</v>
      </c>
      <c r="E434">
        <v>182.8565979763297</v>
      </c>
      <c r="F434">
        <v>21.45582188054372</v>
      </c>
      <c r="G434">
        <v>38421.08166679341</v>
      </c>
      <c r="H434">
        <v>0.2428778082196028</v>
      </c>
      <c r="I434">
        <v>0.1615174698347152</v>
      </c>
      <c r="J434">
        <v>17.87649324379222</v>
      </c>
      <c r="K434">
        <v>2.941634214235979</v>
      </c>
      <c r="L434">
        <v>946.5201084568973</v>
      </c>
      <c r="M434">
        <v>582.3257970453428</v>
      </c>
      <c r="N434">
        <v>475.7267959235652</v>
      </c>
    </row>
    <row r="435" spans="1:14">
      <c r="A435">
        <v>433</v>
      </c>
      <c r="B435">
        <v>20.33006959585687</v>
      </c>
      <c r="C435">
        <v>1628.758252143488</v>
      </c>
      <c r="D435">
        <v>0.4439542125652023</v>
      </c>
      <c r="E435">
        <v>182.850642203802</v>
      </c>
      <c r="F435">
        <v>21.45665423981749</v>
      </c>
      <c r="G435">
        <v>38421.08768405024</v>
      </c>
      <c r="H435">
        <v>0.2428765159673426</v>
      </c>
      <c r="I435">
        <v>0.1615171572676064</v>
      </c>
      <c r="J435">
        <v>17.87638244352206</v>
      </c>
      <c r="K435">
        <v>2.941634214235979</v>
      </c>
      <c r="L435">
        <v>946.5201084568973</v>
      </c>
      <c r="M435">
        <v>582.3281900252381</v>
      </c>
      <c r="N435">
        <v>475.737808763729</v>
      </c>
    </row>
    <row r="436" spans="1:14">
      <c r="A436">
        <v>434</v>
      </c>
      <c r="B436">
        <v>20.33010734350932</v>
      </c>
      <c r="C436">
        <v>1628.775253838848</v>
      </c>
      <c r="D436">
        <v>0.443951573502538</v>
      </c>
      <c r="E436">
        <v>182.8521298022213</v>
      </c>
      <c r="F436">
        <v>21.45641349538613</v>
      </c>
      <c r="G436">
        <v>38421.03304590328</v>
      </c>
      <c r="H436">
        <v>0.2428771280959443</v>
      </c>
      <c r="I436">
        <v>0.1615173053277822</v>
      </c>
      <c r="J436">
        <v>17.87642617768783</v>
      </c>
      <c r="K436">
        <v>2.941634214235979</v>
      </c>
      <c r="L436">
        <v>946.5201084568973</v>
      </c>
      <c r="M436">
        <v>582.3270564889106</v>
      </c>
      <c r="N436">
        <v>475.7365490572346</v>
      </c>
    </row>
    <row r="437" spans="1:14">
      <c r="A437">
        <v>435</v>
      </c>
      <c r="B437">
        <v>20.33005932824715</v>
      </c>
      <c r="C437">
        <v>1628.760923361971</v>
      </c>
      <c r="D437">
        <v>0.4439537308949366</v>
      </c>
      <c r="E437">
        <v>182.8508561004489</v>
      </c>
      <c r="F437">
        <v>21.45661306172675</v>
      </c>
      <c r="G437">
        <v>38421.06817634281</v>
      </c>
      <c r="H437">
        <v>0.2428765409124004</v>
      </c>
      <c r="I437">
        <v>0.1615171633012516</v>
      </c>
      <c r="J437">
        <v>17.87639158369062</v>
      </c>
      <c r="K437">
        <v>2.941634214235979</v>
      </c>
      <c r="L437">
        <v>946.5201084568973</v>
      </c>
      <c r="M437">
        <v>582.3281438320259</v>
      </c>
      <c r="N437">
        <v>475.737385404033</v>
      </c>
    </row>
    <row r="438" spans="1:14">
      <c r="A438">
        <v>436</v>
      </c>
      <c r="B438">
        <v>20.32981602347952</v>
      </c>
      <c r="C438">
        <v>1628.746393508002</v>
      </c>
      <c r="D438">
        <v>0.4439518260720659</v>
      </c>
      <c r="E438">
        <v>182.8494781109127</v>
      </c>
      <c r="F438">
        <v>21.45680772324856</v>
      </c>
      <c r="G438">
        <v>38421.07876193709</v>
      </c>
      <c r="H438">
        <v>0.2428764414349983</v>
      </c>
      <c r="I438">
        <v>0.1615171392399207</v>
      </c>
      <c r="J438">
        <v>17.87636675584361</v>
      </c>
      <c r="K438">
        <v>2.941634214235979</v>
      </c>
      <c r="L438">
        <v>946.5201084568973</v>
      </c>
      <c r="M438">
        <v>582.3283280441426</v>
      </c>
      <c r="N438">
        <v>475.7409526330192</v>
      </c>
    </row>
    <row r="439" spans="1:14">
      <c r="A439">
        <v>437</v>
      </c>
      <c r="B439">
        <v>20.32999801811078</v>
      </c>
      <c r="C439">
        <v>1628.763337906296</v>
      </c>
      <c r="D439">
        <v>0.4439530461645773</v>
      </c>
      <c r="E439">
        <v>182.8510102357404</v>
      </c>
      <c r="F439">
        <v>21.45657516702333</v>
      </c>
      <c r="G439">
        <v>38421.04834922217</v>
      </c>
      <c r="H439">
        <v>0.2428766626188666</v>
      </c>
      <c r="I439">
        <v>0.1615171927392984</v>
      </c>
      <c r="J439">
        <v>17.87640476909637</v>
      </c>
      <c r="K439">
        <v>2.941634214235979</v>
      </c>
      <c r="L439">
        <v>946.5201084568973</v>
      </c>
      <c r="M439">
        <v>582.3279184563283</v>
      </c>
      <c r="N439">
        <v>475.7376922194912</v>
      </c>
    </row>
    <row r="440" spans="1:14">
      <c r="A440">
        <v>438</v>
      </c>
      <c r="B440">
        <v>20.33012039427102</v>
      </c>
      <c r="C440">
        <v>1628.785877751502</v>
      </c>
      <c r="D440">
        <v>0.4439524751277794</v>
      </c>
      <c r="E440">
        <v>182.8531034804918</v>
      </c>
      <c r="F440">
        <v>21.45626895250637</v>
      </c>
      <c r="G440">
        <v>38421.01808922643</v>
      </c>
      <c r="H440">
        <v>0.2428774127529387</v>
      </c>
      <c r="I440">
        <v>0.1615173741800038</v>
      </c>
      <c r="J440">
        <v>17.87645005085022</v>
      </c>
      <c r="K440">
        <v>2.941634214235979</v>
      </c>
      <c r="L440">
        <v>946.5201084568973</v>
      </c>
      <c r="M440">
        <v>582.3265293643119</v>
      </c>
      <c r="N440">
        <v>475.7356515644613</v>
      </c>
    </row>
    <row r="441" spans="1:14">
      <c r="A441">
        <v>439</v>
      </c>
      <c r="B441">
        <v>20.33021131803698</v>
      </c>
      <c r="C441">
        <v>1628.775346612125</v>
      </c>
      <c r="D441">
        <v>0.4439526553763495</v>
      </c>
      <c r="E441">
        <v>182.8522171548192</v>
      </c>
      <c r="F441">
        <v>21.45641797305295</v>
      </c>
      <c r="G441">
        <v>38421.05161329352</v>
      </c>
      <c r="H441">
        <v>0.2428771730079354</v>
      </c>
      <c r="I441">
        <v>0.1615173161909946</v>
      </c>
      <c r="J441">
        <v>17.87641679282211</v>
      </c>
      <c r="K441">
        <v>2.941634214235979</v>
      </c>
      <c r="L441">
        <v>946.5201084568973</v>
      </c>
      <c r="M441">
        <v>582.3269733213261</v>
      </c>
      <c r="N441">
        <v>475.7361874939047</v>
      </c>
    </row>
    <row r="442" spans="1:14">
      <c r="A442">
        <v>440</v>
      </c>
      <c r="B442">
        <v>20.32989506499318</v>
      </c>
      <c r="C442">
        <v>1628.756983856824</v>
      </c>
      <c r="D442">
        <v>0.4439507644845412</v>
      </c>
      <c r="E442">
        <v>182.8503650246374</v>
      </c>
      <c r="F442">
        <v>21.45665348538603</v>
      </c>
      <c r="G442">
        <v>38421.03080010237</v>
      </c>
      <c r="H442">
        <v>0.2428767383886462</v>
      </c>
      <c r="I442">
        <v>0.1615172110663023</v>
      </c>
      <c r="J442">
        <v>17.87639741922958</v>
      </c>
      <c r="K442">
        <v>2.941634214235979</v>
      </c>
      <c r="L442">
        <v>946.5201084568973</v>
      </c>
      <c r="M442">
        <v>582.3277781461566</v>
      </c>
      <c r="N442">
        <v>475.7395723206963</v>
      </c>
    </row>
    <row r="443" spans="1:14">
      <c r="A443">
        <v>441</v>
      </c>
      <c r="B443">
        <v>20.33017645342632</v>
      </c>
      <c r="C443">
        <v>1628.77350806052</v>
      </c>
      <c r="D443">
        <v>0.4439524976249837</v>
      </c>
      <c r="E443">
        <v>182.8520237418555</v>
      </c>
      <c r="F443">
        <v>21.45643168277247</v>
      </c>
      <c r="G443">
        <v>38421.01737588605</v>
      </c>
      <c r="H443">
        <v>0.24287721883339</v>
      </c>
      <c r="I443">
        <v>0.1615173272751549</v>
      </c>
      <c r="J443">
        <v>17.87641550649268</v>
      </c>
      <c r="K443">
        <v>2.941634214235979</v>
      </c>
      <c r="L443">
        <v>946.5201084568973</v>
      </c>
      <c r="M443">
        <v>582.3268884622232</v>
      </c>
      <c r="N443">
        <v>475.7367882419779</v>
      </c>
    </row>
    <row r="444" spans="1:14">
      <c r="A444">
        <v>442</v>
      </c>
      <c r="B444">
        <v>20.33008089354941</v>
      </c>
      <c r="C444">
        <v>1628.754960031066</v>
      </c>
      <c r="D444">
        <v>0.4439523376353305</v>
      </c>
      <c r="E444">
        <v>182.8504212240447</v>
      </c>
      <c r="F444">
        <v>21.45667268167875</v>
      </c>
      <c r="G444">
        <v>38421.00648316031</v>
      </c>
      <c r="H444">
        <v>0.2428768149399449</v>
      </c>
      <c r="I444">
        <v>0.1615172295823419</v>
      </c>
      <c r="J444">
        <v>17.87636502275784</v>
      </c>
      <c r="K444">
        <v>2.941634214235979</v>
      </c>
      <c r="L444">
        <v>946.5201084568973</v>
      </c>
      <c r="M444">
        <v>582.3276363888433</v>
      </c>
      <c r="N444">
        <v>475.7394666933913</v>
      </c>
    </row>
    <row r="445" spans="1:14">
      <c r="A445">
        <v>443</v>
      </c>
      <c r="B445">
        <v>20.33011681722378</v>
      </c>
      <c r="C445">
        <v>1628.771690377135</v>
      </c>
      <c r="D445">
        <v>0.443952970242857</v>
      </c>
      <c r="E445">
        <v>182.8517846600227</v>
      </c>
      <c r="F445">
        <v>21.45645200546031</v>
      </c>
      <c r="G445">
        <v>38421.00557592454</v>
      </c>
      <c r="H445">
        <v>0.2428771011749406</v>
      </c>
      <c r="I445">
        <v>0.1615172988161904</v>
      </c>
      <c r="J445">
        <v>17.87642060816315</v>
      </c>
      <c r="K445">
        <v>2.941634214235979</v>
      </c>
      <c r="L445">
        <v>946.5201084568973</v>
      </c>
      <c r="M445">
        <v>582.327106340975</v>
      </c>
      <c r="N445">
        <v>475.7370435000266</v>
      </c>
    </row>
    <row r="446" spans="1:14">
      <c r="A446">
        <v>444</v>
      </c>
      <c r="B446">
        <v>20.33007975926767</v>
      </c>
      <c r="C446">
        <v>1628.76548435805</v>
      </c>
      <c r="D446">
        <v>0.4439527297698379</v>
      </c>
      <c r="E446">
        <v>182.8512826420644</v>
      </c>
      <c r="F446">
        <v>21.45653236601891</v>
      </c>
      <c r="G446">
        <v>38421.00103463157</v>
      </c>
      <c r="H446">
        <v>0.2428769978662984</v>
      </c>
      <c r="I446">
        <v>0.1615172738281327</v>
      </c>
      <c r="J446">
        <v>17.87639974375627</v>
      </c>
      <c r="K446">
        <v>2.941634214235979</v>
      </c>
      <c r="L446">
        <v>946.5201084568973</v>
      </c>
      <c r="M446">
        <v>582.3272976470408</v>
      </c>
      <c r="N446">
        <v>475.7380655741511</v>
      </c>
    </row>
    <row r="447" spans="1:14">
      <c r="A447">
        <v>445</v>
      </c>
      <c r="B447">
        <v>20.33005836559231</v>
      </c>
      <c r="C447">
        <v>1628.766998636641</v>
      </c>
      <c r="D447">
        <v>0.4439534432608296</v>
      </c>
      <c r="E447">
        <v>182.8513619674634</v>
      </c>
      <c r="F447">
        <v>21.45651176987247</v>
      </c>
      <c r="G447">
        <v>38420.99892431954</v>
      </c>
      <c r="H447">
        <v>0.2428771641867516</v>
      </c>
      <c r="I447">
        <v>0.1615173140573462</v>
      </c>
      <c r="J447">
        <v>17.8764102812667</v>
      </c>
      <c r="K447">
        <v>2.941634214235979</v>
      </c>
      <c r="L447">
        <v>946.5201084568973</v>
      </c>
      <c r="M447">
        <v>582.3269896563054</v>
      </c>
      <c r="N447">
        <v>475.7382459445168</v>
      </c>
    </row>
    <row r="448" spans="1:14">
      <c r="A448">
        <v>446</v>
      </c>
      <c r="B448">
        <v>20.33016558938192</v>
      </c>
      <c r="C448">
        <v>1628.773253893828</v>
      </c>
      <c r="D448">
        <v>0.4439537666088196</v>
      </c>
      <c r="E448">
        <v>182.8519522552359</v>
      </c>
      <c r="F448">
        <v>21.45643034371561</v>
      </c>
      <c r="G448">
        <v>38421.00210682552</v>
      </c>
      <c r="H448">
        <v>0.242877264786756</v>
      </c>
      <c r="I448">
        <v>0.1615173383902554</v>
      </c>
      <c r="J448">
        <v>17.87642100473902</v>
      </c>
      <c r="K448">
        <v>2.941634214235979</v>
      </c>
      <c r="L448">
        <v>946.5201084568973</v>
      </c>
      <c r="M448">
        <v>582.326803366285</v>
      </c>
      <c r="N448">
        <v>475.7368521758589</v>
      </c>
    </row>
    <row r="449" spans="1:14">
      <c r="A449">
        <v>447</v>
      </c>
      <c r="B449">
        <v>20.33011734651561</v>
      </c>
      <c r="C449">
        <v>1628.770785112103</v>
      </c>
      <c r="D449">
        <v>0.4439530251414473</v>
      </c>
      <c r="E449">
        <v>182.8517455219775</v>
      </c>
      <c r="F449">
        <v>21.45646055976766</v>
      </c>
      <c r="G449">
        <v>38420.99459438492</v>
      </c>
      <c r="H449">
        <v>0.2428775251211681</v>
      </c>
      <c r="I449">
        <v>0.1615174013594036</v>
      </c>
      <c r="J449">
        <v>17.87641368327624</v>
      </c>
      <c r="K449">
        <v>2.941634214235979</v>
      </c>
      <c r="L449">
        <v>946.5201084568973</v>
      </c>
      <c r="M449">
        <v>582.3263212823824</v>
      </c>
      <c r="N449">
        <v>475.7383844321562</v>
      </c>
    </row>
    <row r="450" spans="1:14">
      <c r="A450">
        <v>448</v>
      </c>
      <c r="B450">
        <v>20.32996351209741</v>
      </c>
      <c r="C450">
        <v>1628.758962997882</v>
      </c>
      <c r="D450">
        <v>0.4439532147597138</v>
      </c>
      <c r="E450">
        <v>182.8506183525867</v>
      </c>
      <c r="F450">
        <v>21.45661791998446</v>
      </c>
      <c r="G450">
        <v>38420.99987665696</v>
      </c>
      <c r="H450">
        <v>0.2428769674241592</v>
      </c>
      <c r="I450">
        <v>0.1615172664648591</v>
      </c>
      <c r="J450">
        <v>17.87639434299979</v>
      </c>
      <c r="K450">
        <v>2.941634214235979</v>
      </c>
      <c r="L450">
        <v>946.5201084568973</v>
      </c>
      <c r="M450">
        <v>582.3273540195619</v>
      </c>
      <c r="N450">
        <v>475.7395266958928</v>
      </c>
    </row>
    <row r="451" spans="1:14">
      <c r="A451">
        <v>449</v>
      </c>
      <c r="B451">
        <v>20.33029483575107</v>
      </c>
      <c r="C451">
        <v>1628.782642652528</v>
      </c>
      <c r="D451">
        <v>0.4439539907748555</v>
      </c>
      <c r="E451">
        <v>182.8528913608381</v>
      </c>
      <c r="F451">
        <v>21.45630772621103</v>
      </c>
      <c r="G451">
        <v>38421.00557079333</v>
      </c>
      <c r="H451">
        <v>0.2428775149943818</v>
      </c>
      <c r="I451">
        <v>0.1615173989099567</v>
      </c>
      <c r="J451">
        <v>17.87643167818997</v>
      </c>
      <c r="K451">
        <v>2.941634214235979</v>
      </c>
      <c r="L451">
        <v>946.5201084568973</v>
      </c>
      <c r="M451">
        <v>582.3263400350176</v>
      </c>
      <c r="N451">
        <v>475.735424730917</v>
      </c>
    </row>
    <row r="452" spans="1:14">
      <c r="A452">
        <v>450</v>
      </c>
      <c r="B452">
        <v>20.33031914050031</v>
      </c>
      <c r="C452">
        <v>1628.786286999785</v>
      </c>
      <c r="D452">
        <v>0.4439538059458701</v>
      </c>
      <c r="E452">
        <v>182.8532420635127</v>
      </c>
      <c r="F452">
        <v>21.45625435783056</v>
      </c>
      <c r="G452">
        <v>38420.98810789326</v>
      </c>
      <c r="H452">
        <v>0.2428776767526012</v>
      </c>
      <c r="I452">
        <v>0.1615174380357203</v>
      </c>
      <c r="J452">
        <v>17.87643744198547</v>
      </c>
      <c r="K452">
        <v>2.941634214235979</v>
      </c>
      <c r="L452">
        <v>946.5201084568973</v>
      </c>
      <c r="M452">
        <v>582.3260404936523</v>
      </c>
      <c r="N452">
        <v>475.7351627856947</v>
      </c>
    </row>
    <row r="453" spans="1:14">
      <c r="A453">
        <v>451</v>
      </c>
      <c r="B453">
        <v>20.3303348922368</v>
      </c>
      <c r="C453">
        <v>1628.792968757053</v>
      </c>
      <c r="D453">
        <v>0.4439538007746723</v>
      </c>
      <c r="E453">
        <v>182.8538116794698</v>
      </c>
      <c r="F453">
        <v>21.45616936584567</v>
      </c>
      <c r="G453">
        <v>38420.99797016544</v>
      </c>
      <c r="H453">
        <v>0.2428778355867722</v>
      </c>
      <c r="I453">
        <v>0.1615174764542369</v>
      </c>
      <c r="J453">
        <v>17.87645695378211</v>
      </c>
      <c r="K453">
        <v>2.941634214235979</v>
      </c>
      <c r="L453">
        <v>946.5201084568973</v>
      </c>
      <c r="M453">
        <v>582.3257463673207</v>
      </c>
      <c r="N453">
        <v>475.7344662945213</v>
      </c>
    </row>
    <row r="454" spans="1:14">
      <c r="A454">
        <v>452</v>
      </c>
      <c r="B454">
        <v>20.330259080856</v>
      </c>
      <c r="C454">
        <v>1628.781321180882</v>
      </c>
      <c r="D454">
        <v>0.4439534341296702</v>
      </c>
      <c r="E454">
        <v>182.8527571189215</v>
      </c>
      <c r="F454">
        <v>21.45632502965614</v>
      </c>
      <c r="G454">
        <v>38421.00523004512</v>
      </c>
      <c r="H454">
        <v>0.2428775299903521</v>
      </c>
      <c r="I454">
        <v>0.1615174025371522</v>
      </c>
      <c r="J454">
        <v>17.87643040339806</v>
      </c>
      <c r="K454">
        <v>2.941634214235979</v>
      </c>
      <c r="L454">
        <v>946.5201084568973</v>
      </c>
      <c r="M454">
        <v>582.3263122656991</v>
      </c>
      <c r="N454">
        <v>475.7358830285314</v>
      </c>
    </row>
    <row r="455" spans="1:14">
      <c r="A455">
        <v>453</v>
      </c>
      <c r="B455">
        <v>20.33016228260389</v>
      </c>
      <c r="C455">
        <v>1628.771632830158</v>
      </c>
      <c r="D455">
        <v>0.443953441079146</v>
      </c>
      <c r="E455">
        <v>182.8518685990699</v>
      </c>
      <c r="F455">
        <v>21.45645830379534</v>
      </c>
      <c r="G455">
        <v>38421.02362351551</v>
      </c>
      <c r="H455">
        <v>0.2428773269533309</v>
      </c>
      <c r="I455">
        <v>0.1615173534269738</v>
      </c>
      <c r="J455">
        <v>17.87641024700958</v>
      </c>
      <c r="K455">
        <v>2.941634214235979</v>
      </c>
      <c r="L455">
        <v>946.5201084568973</v>
      </c>
      <c r="M455">
        <v>582.3266882469446</v>
      </c>
      <c r="N455">
        <v>475.7374396720838</v>
      </c>
    </row>
    <row r="456" spans="1:14">
      <c r="A456">
        <v>454</v>
      </c>
      <c r="B456">
        <v>20.3302201150726</v>
      </c>
      <c r="C456">
        <v>1628.781166676579</v>
      </c>
      <c r="D456">
        <v>0.4439531231890125</v>
      </c>
      <c r="E456">
        <v>182.8526981054009</v>
      </c>
      <c r="F456">
        <v>21.45632643316009</v>
      </c>
      <c r="G456">
        <v>38421.00317185766</v>
      </c>
      <c r="H456">
        <v>0.2428775224097053</v>
      </c>
      <c r="I456">
        <v>0.1615174007035604</v>
      </c>
      <c r="J456">
        <v>17.87643523805275</v>
      </c>
      <c r="K456">
        <v>2.941634214235979</v>
      </c>
      <c r="L456">
        <v>946.5201084568973</v>
      </c>
      <c r="M456">
        <v>582.3263263034293</v>
      </c>
      <c r="N456">
        <v>475.7360379122956</v>
      </c>
    </row>
    <row r="457" spans="1:14">
      <c r="A457">
        <v>455</v>
      </c>
      <c r="B457">
        <v>20.33013402439032</v>
      </c>
      <c r="C457">
        <v>1628.769999518626</v>
      </c>
      <c r="D457">
        <v>0.443952901916882</v>
      </c>
      <c r="E457">
        <v>182.8516953543906</v>
      </c>
      <c r="F457">
        <v>21.45647235530012</v>
      </c>
      <c r="G457">
        <v>38420.99930669279</v>
      </c>
      <c r="H457">
        <v>0.2428773117730253</v>
      </c>
      <c r="I457">
        <v>0.1615173497551936</v>
      </c>
      <c r="J457">
        <v>17.87640933275491</v>
      </c>
      <c r="K457">
        <v>2.941634214235979</v>
      </c>
      <c r="L457">
        <v>946.5201084568973</v>
      </c>
      <c r="M457">
        <v>582.3267163576536</v>
      </c>
      <c r="N457">
        <v>475.7378552955854</v>
      </c>
    </row>
    <row r="458" spans="1:14">
      <c r="A458">
        <v>456</v>
      </c>
      <c r="B458">
        <v>20.33012338173021</v>
      </c>
      <c r="C458">
        <v>1628.772909004407</v>
      </c>
      <c r="D458">
        <v>0.4439524827827018</v>
      </c>
      <c r="E458">
        <v>182.8519343140735</v>
      </c>
      <c r="F458">
        <v>21.45642919856567</v>
      </c>
      <c r="G458">
        <v>38420.9835762554</v>
      </c>
      <c r="H458">
        <v>0.2428773990591195</v>
      </c>
      <c r="I458">
        <v>0.1615173708677711</v>
      </c>
      <c r="J458">
        <v>17.87641873480638</v>
      </c>
      <c r="K458">
        <v>2.941634214235979</v>
      </c>
      <c r="L458">
        <v>946.5201084568973</v>
      </c>
      <c r="M458">
        <v>582.3265547223481</v>
      </c>
      <c r="N458">
        <v>475.7376638817868</v>
      </c>
    </row>
    <row r="459" spans="1:14">
      <c r="A459">
        <v>457</v>
      </c>
      <c r="B459">
        <v>20.33007299954808</v>
      </c>
      <c r="C459">
        <v>1628.766335701247</v>
      </c>
      <c r="D459">
        <v>0.4439527264386482</v>
      </c>
      <c r="E459">
        <v>182.8513148279947</v>
      </c>
      <c r="F459">
        <v>21.45652407422887</v>
      </c>
      <c r="G459">
        <v>38421.01055760031</v>
      </c>
      <c r="H459">
        <v>0.2428772821993313</v>
      </c>
      <c r="I459">
        <v>0.1615173426019717</v>
      </c>
      <c r="J459">
        <v>17.87640689999089</v>
      </c>
      <c r="K459">
        <v>2.941634214235979</v>
      </c>
      <c r="L459">
        <v>946.5201084568973</v>
      </c>
      <c r="M459">
        <v>582.326771121876</v>
      </c>
      <c r="N459">
        <v>475.7386740175761</v>
      </c>
    </row>
    <row r="460" spans="1:14">
      <c r="A460">
        <v>458</v>
      </c>
      <c r="B460">
        <v>20.33014232828447</v>
      </c>
      <c r="C460">
        <v>1628.768770932163</v>
      </c>
      <c r="D460">
        <v>0.4439526471766164</v>
      </c>
      <c r="E460">
        <v>182.8515838802742</v>
      </c>
      <c r="F460">
        <v>21.45649152345075</v>
      </c>
      <c r="G460">
        <v>38421.00902540014</v>
      </c>
      <c r="H460">
        <v>0.2428773014352323</v>
      </c>
      <c r="I460">
        <v>0.1615173472547103</v>
      </c>
      <c r="J460">
        <v>17.87640619828488</v>
      </c>
      <c r="K460">
        <v>2.941634214235979</v>
      </c>
      <c r="L460">
        <v>946.5201084568973</v>
      </c>
      <c r="M460">
        <v>582.3267355010562</v>
      </c>
      <c r="N460">
        <v>475.7379319494591</v>
      </c>
    </row>
    <row r="461" spans="1:14">
      <c r="A461">
        <v>459</v>
      </c>
      <c r="B461">
        <v>20.33004144013293</v>
      </c>
      <c r="C461">
        <v>1628.761984940558</v>
      </c>
      <c r="D461">
        <v>0.4439539465845369</v>
      </c>
      <c r="E461">
        <v>182.8509393856345</v>
      </c>
      <c r="F461">
        <v>21.4565804750244</v>
      </c>
      <c r="G461">
        <v>38421.00758014078</v>
      </c>
      <c r="H461">
        <v>0.2428769664338722</v>
      </c>
      <c r="I461">
        <v>0.1615172662253307</v>
      </c>
      <c r="J461">
        <v>17.87639575425037</v>
      </c>
      <c r="K461">
        <v>2.941634214235979</v>
      </c>
      <c r="L461">
        <v>946.5201084568973</v>
      </c>
      <c r="M461">
        <v>582.3273558533679</v>
      </c>
      <c r="N461">
        <v>475.7386190501428</v>
      </c>
    </row>
    <row r="462" spans="1:14">
      <c r="A462">
        <v>460</v>
      </c>
      <c r="B462">
        <v>20.33013110833922</v>
      </c>
      <c r="C462">
        <v>1628.768021858891</v>
      </c>
      <c r="D462">
        <v>0.4439526987498358</v>
      </c>
      <c r="E462">
        <v>182.8515509125111</v>
      </c>
      <c r="F462">
        <v>21.45649845398436</v>
      </c>
      <c r="G462">
        <v>38420.99945689456</v>
      </c>
      <c r="H462">
        <v>0.2428772779593196</v>
      </c>
      <c r="I462">
        <v>0.1615173415764067</v>
      </c>
      <c r="J462">
        <v>17.87640077482551</v>
      </c>
      <c r="K462">
        <v>2.941634214235979</v>
      </c>
      <c r="L462">
        <v>946.5201084568973</v>
      </c>
      <c r="M462">
        <v>582.32677897348</v>
      </c>
      <c r="N462">
        <v>475.7381498097225</v>
      </c>
    </row>
    <row r="463" spans="1:14">
      <c r="A463">
        <v>461</v>
      </c>
      <c r="B463">
        <v>20.32996506304533</v>
      </c>
      <c r="C463">
        <v>1628.755924681374</v>
      </c>
      <c r="D463">
        <v>0.4439532403260411</v>
      </c>
      <c r="E463">
        <v>182.8503932197526</v>
      </c>
      <c r="F463">
        <v>21.45664837005521</v>
      </c>
      <c r="G463">
        <v>38420.96868413037</v>
      </c>
      <c r="H463">
        <v>0.2428768600440453</v>
      </c>
      <c r="I463">
        <v>0.1615172404920123</v>
      </c>
      <c r="J463">
        <v>17.87638197178534</v>
      </c>
      <c r="K463">
        <v>2.941634214235979</v>
      </c>
      <c r="L463">
        <v>946.5201084568973</v>
      </c>
      <c r="M463">
        <v>582.3275528653312</v>
      </c>
      <c r="N463">
        <v>475.7399729511077</v>
      </c>
    </row>
    <row r="464" spans="1:14">
      <c r="A464">
        <v>462</v>
      </c>
      <c r="B464">
        <v>20.33011849230469</v>
      </c>
      <c r="C464">
        <v>1628.769184323075</v>
      </c>
      <c r="D464">
        <v>0.4439528080853498</v>
      </c>
      <c r="E464">
        <v>182.8516092308797</v>
      </c>
      <c r="F464">
        <v>21.45647793219064</v>
      </c>
      <c r="G464">
        <v>38420.98249118606</v>
      </c>
      <c r="H464">
        <v>0.2428773355424174</v>
      </c>
      <c r="I464">
        <v>0.1615173555044839</v>
      </c>
      <c r="J464">
        <v>17.87640877315016</v>
      </c>
      <c r="K464">
        <v>2.941634214235979</v>
      </c>
      <c r="L464">
        <v>946.5201084568973</v>
      </c>
      <c r="M464">
        <v>582.3266723417792</v>
      </c>
      <c r="N464">
        <v>475.7381323611252</v>
      </c>
    </row>
    <row r="465" spans="1:14">
      <c r="A465">
        <v>463</v>
      </c>
      <c r="B465">
        <v>20.3302840185888</v>
      </c>
      <c r="C465">
        <v>1628.779422486251</v>
      </c>
      <c r="D465">
        <v>0.443952187134761</v>
      </c>
      <c r="E465">
        <v>182.8526275265814</v>
      </c>
      <c r="F465">
        <v>21.45635715495127</v>
      </c>
      <c r="G465">
        <v>38421.02840206615</v>
      </c>
      <c r="H465">
        <v>0.24287746817468</v>
      </c>
      <c r="I465">
        <v>0.1615173875853014</v>
      </c>
      <c r="J465">
        <v>17.87642052994536</v>
      </c>
      <c r="K465">
        <v>2.941634214235979</v>
      </c>
      <c r="L465">
        <v>946.5201084568973</v>
      </c>
      <c r="M465">
        <v>582.3264267350787</v>
      </c>
      <c r="N465">
        <v>475.736052354705</v>
      </c>
    </row>
    <row r="466" spans="1:14">
      <c r="A466">
        <v>464</v>
      </c>
      <c r="B466">
        <v>20.33019427073411</v>
      </c>
      <c r="C466">
        <v>1628.7741753251</v>
      </c>
      <c r="D466">
        <v>0.4439527182741548</v>
      </c>
      <c r="E466">
        <v>182.8521085619454</v>
      </c>
      <c r="F466">
        <v>21.45641685269499</v>
      </c>
      <c r="G466">
        <v>38420.99770042535</v>
      </c>
      <c r="H466">
        <v>0.2428775393609907</v>
      </c>
      <c r="I466">
        <v>0.1615174048037037</v>
      </c>
      <c r="J466">
        <v>17.87641440424138</v>
      </c>
      <c r="K466">
        <v>2.941634214235979</v>
      </c>
      <c r="L466">
        <v>946.5201084568973</v>
      </c>
      <c r="M466">
        <v>582.3262949132876</v>
      </c>
      <c r="N466">
        <v>475.7375261108922</v>
      </c>
    </row>
    <row r="467" spans="1:14">
      <c r="A467">
        <v>465</v>
      </c>
      <c r="B467">
        <v>20.33014753164099</v>
      </c>
      <c r="C467">
        <v>1628.770537454179</v>
      </c>
      <c r="D467">
        <v>0.4439527903085568</v>
      </c>
      <c r="E467">
        <v>182.8517422821723</v>
      </c>
      <c r="F467">
        <v>21.4564680264799</v>
      </c>
      <c r="G467">
        <v>38421.00828978176</v>
      </c>
      <c r="H467">
        <v>0.2428775336564801</v>
      </c>
      <c r="I467">
        <v>0.1615174034239079</v>
      </c>
      <c r="J467">
        <v>17.87641059126133</v>
      </c>
      <c r="K467">
        <v>2.941634214235979</v>
      </c>
      <c r="L467">
        <v>946.5201084568973</v>
      </c>
      <c r="M467">
        <v>582.3263054768165</v>
      </c>
      <c r="N467">
        <v>475.738337094009</v>
      </c>
    </row>
    <row r="468" spans="1:14">
      <c r="A468">
        <v>466</v>
      </c>
      <c r="B468">
        <v>20.33029868706772</v>
      </c>
      <c r="C468">
        <v>1628.780416116897</v>
      </c>
      <c r="D468">
        <v>0.4439531446103937</v>
      </c>
      <c r="E468">
        <v>182.8526943343386</v>
      </c>
      <c r="F468">
        <v>21.4563361997598</v>
      </c>
      <c r="G468">
        <v>38421.00277864322</v>
      </c>
      <c r="H468">
        <v>0.2428776299627647</v>
      </c>
      <c r="I468">
        <v>0.1615174267182839</v>
      </c>
      <c r="J468">
        <v>17.87642556661465</v>
      </c>
      <c r="K468">
        <v>2.941634214235979</v>
      </c>
      <c r="L468">
        <v>946.5201084568973</v>
      </c>
      <c r="M468">
        <v>582.326127138312</v>
      </c>
      <c r="N468">
        <v>475.7361229721504</v>
      </c>
    </row>
    <row r="469" spans="1:14">
      <c r="A469">
        <v>467</v>
      </c>
      <c r="B469">
        <v>20.3304386197067</v>
      </c>
      <c r="C469">
        <v>1628.788868071036</v>
      </c>
      <c r="D469">
        <v>0.4439525170865693</v>
      </c>
      <c r="E469">
        <v>182.8535185077716</v>
      </c>
      <c r="F469">
        <v>21.45622614671228</v>
      </c>
      <c r="G469">
        <v>38421.00696822497</v>
      </c>
      <c r="H469">
        <v>0.2428779185164992</v>
      </c>
      <c r="I469">
        <v>0.1615174965131328</v>
      </c>
      <c r="J469">
        <v>17.87643668909708</v>
      </c>
      <c r="K469">
        <v>2.941634214235979</v>
      </c>
      <c r="L469">
        <v>946.5201084568973</v>
      </c>
      <c r="M469">
        <v>582.3255927996338</v>
      </c>
      <c r="N469">
        <v>475.7347928128383</v>
      </c>
    </row>
    <row r="470" spans="1:14">
      <c r="A470">
        <v>468</v>
      </c>
      <c r="B470">
        <v>20.33032964520556</v>
      </c>
      <c r="C470">
        <v>1628.784894995445</v>
      </c>
      <c r="D470">
        <v>0.4439528788834489</v>
      </c>
      <c r="E470">
        <v>182.8531228626424</v>
      </c>
      <c r="F470">
        <v>21.45627274955679</v>
      </c>
      <c r="G470">
        <v>38420.98828582659</v>
      </c>
      <c r="H470">
        <v>0.2428778347402752</v>
      </c>
      <c r="I470">
        <v>0.1615174762494877</v>
      </c>
      <c r="J470">
        <v>17.87643296661844</v>
      </c>
      <c r="K470">
        <v>2.941634214235979</v>
      </c>
      <c r="L470">
        <v>946.5201084568973</v>
      </c>
      <c r="M470">
        <v>582.3257479348481</v>
      </c>
      <c r="N470">
        <v>475.7358191650483</v>
      </c>
    </row>
    <row r="471" spans="1:14">
      <c r="A471">
        <v>469</v>
      </c>
      <c r="B471">
        <v>20.33025043170711</v>
      </c>
      <c r="C471">
        <v>1628.776352729575</v>
      </c>
      <c r="D471">
        <v>0.4439530322579796</v>
      </c>
      <c r="E471">
        <v>182.8523176799693</v>
      </c>
      <c r="F471">
        <v>21.45638992067401</v>
      </c>
      <c r="G471">
        <v>38421.0034065437</v>
      </c>
      <c r="H471">
        <v>0.242877530408913</v>
      </c>
      <c r="I471">
        <v>0.1615174026383928</v>
      </c>
      <c r="J471">
        <v>17.8764175828424</v>
      </c>
      <c r="K471">
        <v>2.941634214235979</v>
      </c>
      <c r="L471">
        <v>946.5201084568973</v>
      </c>
      <c r="M471">
        <v>582.326311490614</v>
      </c>
      <c r="N471">
        <v>475.7367712483401</v>
      </c>
    </row>
    <row r="472" spans="1:14">
      <c r="A472">
        <v>470</v>
      </c>
      <c r="B472">
        <v>20.33030433042912</v>
      </c>
      <c r="C472">
        <v>1628.782208294438</v>
      </c>
      <c r="D472">
        <v>0.4439532160977248</v>
      </c>
      <c r="E472">
        <v>182.8528382069963</v>
      </c>
      <c r="F472">
        <v>21.4563150708911</v>
      </c>
      <c r="G472">
        <v>38421.0108571201</v>
      </c>
      <c r="H472">
        <v>0.2428776989635137</v>
      </c>
      <c r="I472">
        <v>0.1615174434080539</v>
      </c>
      <c r="J472">
        <v>17.87643183598985</v>
      </c>
      <c r="K472">
        <v>2.941634214235979</v>
      </c>
      <c r="L472">
        <v>946.5201084568973</v>
      </c>
      <c r="M472">
        <v>582.3259993638549</v>
      </c>
      <c r="N472">
        <v>475.7359691975918</v>
      </c>
    </row>
    <row r="473" spans="1:14">
      <c r="A473">
        <v>471</v>
      </c>
      <c r="B473">
        <v>20.33028109799024</v>
      </c>
      <c r="C473">
        <v>1628.777246421222</v>
      </c>
      <c r="D473">
        <v>0.4439532189008492</v>
      </c>
      <c r="E473">
        <v>182.8524096898309</v>
      </c>
      <c r="F473">
        <v>21.45637806111704</v>
      </c>
      <c r="G473">
        <v>38421.00312418349</v>
      </c>
      <c r="H473">
        <v>0.2428775285713458</v>
      </c>
      <c r="I473">
        <v>0.1615174021939257</v>
      </c>
      <c r="J473">
        <v>17.87641813770682</v>
      </c>
      <c r="K473">
        <v>2.941634214235979</v>
      </c>
      <c r="L473">
        <v>946.5201084568973</v>
      </c>
      <c r="M473">
        <v>582.3263148933937</v>
      </c>
      <c r="N473">
        <v>475.7364497707045</v>
      </c>
    </row>
    <row r="474" spans="1:14">
      <c r="A474">
        <v>472</v>
      </c>
      <c r="B474">
        <v>20.33024349811739</v>
      </c>
      <c r="C474">
        <v>1628.777274598451</v>
      </c>
      <c r="D474">
        <v>0.4439532872287975</v>
      </c>
      <c r="E474">
        <v>182.8523978442505</v>
      </c>
      <c r="F474">
        <v>21.4563734839945</v>
      </c>
      <c r="G474">
        <v>38420.9894231197</v>
      </c>
      <c r="H474">
        <v>0.2428775222380345</v>
      </c>
      <c r="I474">
        <v>0.161517400662037</v>
      </c>
      <c r="J474">
        <v>17.87642046001928</v>
      </c>
      <c r="K474">
        <v>2.941634214235979</v>
      </c>
      <c r="L474">
        <v>946.5201084568973</v>
      </c>
      <c r="M474">
        <v>582.3263266213273</v>
      </c>
      <c r="N474">
        <v>475.7367233474986</v>
      </c>
    </row>
    <row r="475" spans="1:14">
      <c r="A475">
        <v>473</v>
      </c>
      <c r="B475">
        <v>20.33038850056112</v>
      </c>
      <c r="C475">
        <v>1628.786589866178</v>
      </c>
      <c r="D475">
        <v>0.4439534279876342</v>
      </c>
      <c r="E475">
        <v>182.8532898867934</v>
      </c>
      <c r="F475">
        <v>21.45625530114898</v>
      </c>
      <c r="G475">
        <v>38421.00417757872</v>
      </c>
      <c r="H475">
        <v>0.2428777663133479</v>
      </c>
      <c r="I475">
        <v>0.1615174596985067</v>
      </c>
      <c r="J475">
        <v>17.87643497838923</v>
      </c>
      <c r="K475">
        <v>2.941634214235979</v>
      </c>
      <c r="L475">
        <v>946.5201084568973</v>
      </c>
      <c r="M475">
        <v>582.3258746465928</v>
      </c>
      <c r="N475">
        <v>475.7350188587894</v>
      </c>
    </row>
    <row r="476" spans="1:14">
      <c r="A476">
        <v>474</v>
      </c>
      <c r="B476">
        <v>20.33031009523879</v>
      </c>
      <c r="C476">
        <v>1628.780167391498</v>
      </c>
      <c r="D476">
        <v>0.4439535935352231</v>
      </c>
      <c r="E476">
        <v>182.8526850523579</v>
      </c>
      <c r="F476">
        <v>21.45633920892844</v>
      </c>
      <c r="G476">
        <v>38421.00190772009</v>
      </c>
      <c r="H476">
        <v>0.2428775988234994</v>
      </c>
      <c r="I476">
        <v>0.1615174191863786</v>
      </c>
      <c r="J476">
        <v>17.87642366163352</v>
      </c>
      <c r="K476">
        <v>2.941634214235979</v>
      </c>
      <c r="L476">
        <v>946.5201084568973</v>
      </c>
      <c r="M476">
        <v>582.326184801515</v>
      </c>
      <c r="N476">
        <v>475.7360314933964</v>
      </c>
    </row>
    <row r="477" spans="1:14">
      <c r="A477">
        <v>475</v>
      </c>
      <c r="B477">
        <v>20.33030816007682</v>
      </c>
      <c r="C477">
        <v>1628.782066732316</v>
      </c>
      <c r="D477">
        <v>0.4439530485354117</v>
      </c>
      <c r="E477">
        <v>182.8528369980544</v>
      </c>
      <c r="F477">
        <v>21.45631291393864</v>
      </c>
      <c r="G477">
        <v>38420.99775590617</v>
      </c>
      <c r="H477">
        <v>0.2428776667536978</v>
      </c>
      <c r="I477">
        <v>0.1615174356172045</v>
      </c>
      <c r="J477">
        <v>17.87642998280372</v>
      </c>
      <c r="K477">
        <v>2.941634214235979</v>
      </c>
      <c r="L477">
        <v>946.5201084568973</v>
      </c>
      <c r="M477">
        <v>582.3260590094575</v>
      </c>
      <c r="N477">
        <v>475.7358934937832</v>
      </c>
    </row>
    <row r="478" spans="1:14">
      <c r="A478">
        <v>476</v>
      </c>
      <c r="B478">
        <v>20.33032079440278</v>
      </c>
      <c r="C478">
        <v>1628.78474754181</v>
      </c>
      <c r="D478">
        <v>0.443953277163378</v>
      </c>
      <c r="E478">
        <v>182.853073413808</v>
      </c>
      <c r="F478">
        <v>21.45628009702469</v>
      </c>
      <c r="G478">
        <v>38421.00589310309</v>
      </c>
      <c r="H478">
        <v>0.2428777090412713</v>
      </c>
      <c r="I478">
        <v>0.161517445845643</v>
      </c>
      <c r="J478">
        <v>17.87643690835814</v>
      </c>
      <c r="K478">
        <v>2.941634214235979</v>
      </c>
      <c r="L478">
        <v>946.5201084568973</v>
      </c>
      <c r="M478">
        <v>582.3259807020336</v>
      </c>
      <c r="N478">
        <v>475.735467520122</v>
      </c>
    </row>
    <row r="479" spans="1:14">
      <c r="A479">
        <v>477</v>
      </c>
      <c r="B479">
        <v>20.33028162106012</v>
      </c>
      <c r="C479">
        <v>1628.781986427286</v>
      </c>
      <c r="D479">
        <v>0.4439535668381331</v>
      </c>
      <c r="E479">
        <v>182.8528045842831</v>
      </c>
      <c r="F479">
        <v>21.45631564179194</v>
      </c>
      <c r="G479">
        <v>38421.00319596307</v>
      </c>
      <c r="H479">
        <v>0.242877628899221</v>
      </c>
      <c r="I479">
        <v>0.161517426461036</v>
      </c>
      <c r="J479">
        <v>17.8764331771486</v>
      </c>
      <c r="K479">
        <v>2.941634214235979</v>
      </c>
      <c r="L479">
        <v>946.5201084568973</v>
      </c>
      <c r="M479">
        <v>582.3261291077663</v>
      </c>
      <c r="N479">
        <v>475.7358714990674</v>
      </c>
    </row>
    <row r="480" spans="1:14">
      <c r="A480">
        <v>478</v>
      </c>
      <c r="B480">
        <v>20.33032256689489</v>
      </c>
      <c r="C480">
        <v>1628.784553710801</v>
      </c>
      <c r="D480">
        <v>0.4439534404200804</v>
      </c>
      <c r="E480">
        <v>182.8530584230855</v>
      </c>
      <c r="F480">
        <v>21.45628768730579</v>
      </c>
      <c r="G480">
        <v>38421.02230118344</v>
      </c>
      <c r="H480">
        <v>0.242877616824572</v>
      </c>
      <c r="I480">
        <v>0.1615174235404432</v>
      </c>
      <c r="J480">
        <v>17.87643635939886</v>
      </c>
      <c r="K480">
        <v>2.941634214235979</v>
      </c>
      <c r="L480">
        <v>946.5201084568973</v>
      </c>
      <c r="M480">
        <v>582.3261514674097</v>
      </c>
      <c r="N480">
        <v>475.7352334989341</v>
      </c>
    </row>
    <row r="481" spans="1:14">
      <c r="A481">
        <v>479</v>
      </c>
      <c r="B481">
        <v>20.33029888868283</v>
      </c>
      <c r="C481">
        <v>1628.782903101763</v>
      </c>
      <c r="D481">
        <v>0.4439535236648056</v>
      </c>
      <c r="E481">
        <v>182.8528950378249</v>
      </c>
      <c r="F481">
        <v>21.456310017737</v>
      </c>
      <c r="G481">
        <v>38421.02421214789</v>
      </c>
      <c r="H481">
        <v>0.2428775844967789</v>
      </c>
      <c r="I481">
        <v>0.1615174157210594</v>
      </c>
      <c r="J481">
        <v>17.87643437967347</v>
      </c>
      <c r="K481">
        <v>2.941634214235979</v>
      </c>
      <c r="L481">
        <v>946.5201084568973</v>
      </c>
      <c r="M481">
        <v>582.3262113315151</v>
      </c>
      <c r="N481">
        <v>475.7355349133393</v>
      </c>
    </row>
    <row r="482" spans="1:14">
      <c r="A482">
        <v>480</v>
      </c>
      <c r="B482">
        <v>20.33029896979306</v>
      </c>
      <c r="C482">
        <v>1628.784444995136</v>
      </c>
      <c r="D482">
        <v>0.4439530421986493</v>
      </c>
      <c r="E482">
        <v>182.8530246069629</v>
      </c>
      <c r="F482">
        <v>21.45629145364862</v>
      </c>
      <c r="G482">
        <v>38421.02990503551</v>
      </c>
      <c r="H482">
        <v>0.2428777058543142</v>
      </c>
      <c r="I482">
        <v>0.1615174450747878</v>
      </c>
      <c r="J482">
        <v>17.87643888028008</v>
      </c>
      <c r="K482">
        <v>2.941634214235979</v>
      </c>
      <c r="L482">
        <v>946.5201084568973</v>
      </c>
      <c r="M482">
        <v>582.3259866035868</v>
      </c>
      <c r="N482">
        <v>475.735626213783</v>
      </c>
    </row>
    <row r="483" spans="1:14">
      <c r="A483">
        <v>481</v>
      </c>
      <c r="B483">
        <v>20.33026235533392</v>
      </c>
      <c r="C483">
        <v>1628.783553858124</v>
      </c>
      <c r="D483">
        <v>0.4439530377769969</v>
      </c>
      <c r="E483">
        <v>182.8529135369169</v>
      </c>
      <c r="F483">
        <v>21.45629945487263</v>
      </c>
      <c r="G483">
        <v>38421.01772856878</v>
      </c>
      <c r="H483">
        <v>0.2428777173009871</v>
      </c>
      <c r="I483">
        <v>0.1615174478434876</v>
      </c>
      <c r="J483">
        <v>17.87644053497945</v>
      </c>
      <c r="K483">
        <v>2.941634214235979</v>
      </c>
      <c r="L483">
        <v>946.5201084568973</v>
      </c>
      <c r="M483">
        <v>582.3259654068315</v>
      </c>
      <c r="N483">
        <v>475.7359990866884</v>
      </c>
    </row>
    <row r="484" spans="1:14">
      <c r="A484">
        <v>482</v>
      </c>
      <c r="B484">
        <v>20.33029502121175</v>
      </c>
      <c r="C484">
        <v>1628.784184241817</v>
      </c>
      <c r="D484">
        <v>0.4439530603740133</v>
      </c>
      <c r="E484">
        <v>182.8530133114622</v>
      </c>
      <c r="F484">
        <v>21.45629384684989</v>
      </c>
      <c r="G484">
        <v>38421.02651145388</v>
      </c>
      <c r="H484">
        <v>0.2428776976969109</v>
      </c>
      <c r="I484">
        <v>0.1615174431016904</v>
      </c>
      <c r="J484">
        <v>17.87643697320786</v>
      </c>
      <c r="K484">
        <v>2.941634214235979</v>
      </c>
      <c r="L484">
        <v>946.5201084568973</v>
      </c>
      <c r="M484">
        <v>582.3260017093289</v>
      </c>
      <c r="N484">
        <v>475.7357028921562</v>
      </c>
    </row>
    <row r="485" spans="1:14">
      <c r="A485">
        <v>483</v>
      </c>
      <c r="B485">
        <v>20.33026613697377</v>
      </c>
      <c r="C485">
        <v>1628.780025041223</v>
      </c>
      <c r="D485">
        <v>0.4439529207849293</v>
      </c>
      <c r="E485">
        <v>182.8526266654144</v>
      </c>
      <c r="F485">
        <v>21.45635490097328</v>
      </c>
      <c r="G485">
        <v>38421.04691686688</v>
      </c>
      <c r="H485">
        <v>0.2428775806266048</v>
      </c>
      <c r="I485">
        <v>0.1615174147849492</v>
      </c>
      <c r="J485">
        <v>17.87642865785149</v>
      </c>
      <c r="K485">
        <v>2.941634214235979</v>
      </c>
      <c r="L485">
        <v>946.5201084568973</v>
      </c>
      <c r="M485">
        <v>582.3262184982435</v>
      </c>
      <c r="N485">
        <v>475.7361706356807</v>
      </c>
    </row>
    <row r="486" spans="1:14">
      <c r="A486">
        <v>484</v>
      </c>
      <c r="B486">
        <v>20.33029022074282</v>
      </c>
      <c r="C486">
        <v>1628.784088462358</v>
      </c>
      <c r="D486">
        <v>0.4439529804416706</v>
      </c>
      <c r="E486">
        <v>182.852989916352</v>
      </c>
      <c r="F486">
        <v>21.45629423546606</v>
      </c>
      <c r="G486">
        <v>38421.02366725312</v>
      </c>
      <c r="H486">
        <v>0.2428776672513794</v>
      </c>
      <c r="I486">
        <v>0.1615174357375828</v>
      </c>
      <c r="J486">
        <v>17.87643834580062</v>
      </c>
      <c r="K486">
        <v>2.941634214235979</v>
      </c>
      <c r="L486">
        <v>946.5201084568973</v>
      </c>
      <c r="M486">
        <v>582.3260580878582</v>
      </c>
      <c r="N486">
        <v>475.7356208974069</v>
      </c>
    </row>
    <row r="487" spans="1:14">
      <c r="A487">
        <v>485</v>
      </c>
      <c r="B487">
        <v>20.33024367372404</v>
      </c>
      <c r="C487">
        <v>1628.784229123217</v>
      </c>
      <c r="D487">
        <v>0.4439528093168406</v>
      </c>
      <c r="E487">
        <v>182.8529516964527</v>
      </c>
      <c r="F487">
        <v>21.45629400152847</v>
      </c>
      <c r="G487">
        <v>38421.02894130692</v>
      </c>
      <c r="H487">
        <v>0.2428776708118798</v>
      </c>
      <c r="I487">
        <v>0.1615174365987899</v>
      </c>
      <c r="J487">
        <v>17.87644489668396</v>
      </c>
      <c r="K487">
        <v>2.941634214235979</v>
      </c>
      <c r="L487">
        <v>946.5201084568973</v>
      </c>
      <c r="M487">
        <v>582.3260514945824</v>
      </c>
      <c r="N487">
        <v>475.7358194295595</v>
      </c>
    </row>
    <row r="488" spans="1:14">
      <c r="A488">
        <v>486</v>
      </c>
      <c r="B488">
        <v>20.33017835078986</v>
      </c>
      <c r="C488">
        <v>1628.780248971516</v>
      </c>
      <c r="D488">
        <v>0.4439525526163848</v>
      </c>
      <c r="E488">
        <v>182.8525759109945</v>
      </c>
      <c r="F488">
        <v>21.45634545814259</v>
      </c>
      <c r="G488">
        <v>38421.02576573031</v>
      </c>
      <c r="H488">
        <v>0.2428776077639939</v>
      </c>
      <c r="I488">
        <v>0.1615174213488881</v>
      </c>
      <c r="J488">
        <v>17.8764380076662</v>
      </c>
      <c r="K488">
        <v>2.941634214235979</v>
      </c>
      <c r="L488">
        <v>946.5201084568973</v>
      </c>
      <c r="M488">
        <v>582.326168245646</v>
      </c>
      <c r="N488">
        <v>475.7366826383304</v>
      </c>
    </row>
    <row r="489" spans="1:14">
      <c r="A489">
        <v>487</v>
      </c>
      <c r="B489">
        <v>20.33034371413901</v>
      </c>
      <c r="C489">
        <v>1628.793341664335</v>
      </c>
      <c r="D489">
        <v>0.4439528224548549</v>
      </c>
      <c r="E489">
        <v>182.8538221784531</v>
      </c>
      <c r="F489">
        <v>21.45617729102171</v>
      </c>
      <c r="G489">
        <v>38421.03978943695</v>
      </c>
      <c r="H489">
        <v>0.2428779432162844</v>
      </c>
      <c r="I489">
        <v>0.161517502487474</v>
      </c>
      <c r="J489">
        <v>17.87646004416707</v>
      </c>
      <c r="K489">
        <v>2.941634214235979</v>
      </c>
      <c r="L489">
        <v>946.5201084568973</v>
      </c>
      <c r="M489">
        <v>582.3255470610599</v>
      </c>
      <c r="N489">
        <v>475.7346163052474</v>
      </c>
    </row>
    <row r="490" spans="1:14">
      <c r="A490">
        <v>488</v>
      </c>
      <c r="B490">
        <v>20.3302073418803</v>
      </c>
      <c r="C490">
        <v>1628.781756064973</v>
      </c>
      <c r="D490">
        <v>0.4439525009830529</v>
      </c>
      <c r="E490">
        <v>182.8527191793559</v>
      </c>
      <c r="F490">
        <v>21.4563276299952</v>
      </c>
      <c r="G490">
        <v>38421.03236284362</v>
      </c>
      <c r="H490">
        <v>0.2428776568142508</v>
      </c>
      <c r="I490">
        <v>0.16151743321307</v>
      </c>
      <c r="J490">
        <v>17.87644031681377</v>
      </c>
      <c r="K490">
        <v>2.941634214235979</v>
      </c>
      <c r="L490">
        <v>946.5201084568973</v>
      </c>
      <c r="M490">
        <v>582.3260774151628</v>
      </c>
      <c r="N490">
        <v>475.7363721493042</v>
      </c>
    </row>
    <row r="491" spans="1:14">
      <c r="A491">
        <v>489</v>
      </c>
      <c r="B491">
        <v>20.33010956539447</v>
      </c>
      <c r="C491">
        <v>1628.772730279544</v>
      </c>
      <c r="D491">
        <v>0.4439525551723499</v>
      </c>
      <c r="E491">
        <v>182.851884931331</v>
      </c>
      <c r="F491">
        <v>21.45644628321846</v>
      </c>
      <c r="G491">
        <v>38421.03156069385</v>
      </c>
      <c r="H491">
        <v>0.2428773885108971</v>
      </c>
      <c r="I491">
        <v>0.1615173683163889</v>
      </c>
      <c r="J491">
        <v>17.87642251084487</v>
      </c>
      <c r="K491">
        <v>2.941634214235979</v>
      </c>
      <c r="L491">
        <v>946.5201084568973</v>
      </c>
      <c r="M491">
        <v>582.32657425541</v>
      </c>
      <c r="N491">
        <v>475.7377014934599</v>
      </c>
    </row>
    <row r="492" spans="1:14">
      <c r="A492">
        <v>490</v>
      </c>
      <c r="B492">
        <v>20.33016360250897</v>
      </c>
      <c r="C492">
        <v>1628.778139887532</v>
      </c>
      <c r="D492">
        <v>0.4439526768670393</v>
      </c>
      <c r="E492">
        <v>182.8523729463823</v>
      </c>
      <c r="F492">
        <v>21.45637534630187</v>
      </c>
      <c r="G492">
        <v>38421.03262162215</v>
      </c>
      <c r="H492">
        <v>0.2428775084933968</v>
      </c>
      <c r="I492">
        <v>0.1615173973375115</v>
      </c>
      <c r="J492">
        <v>17.87643465248803</v>
      </c>
      <c r="K492">
        <v>2.941634214235979</v>
      </c>
      <c r="L492">
        <v>946.5201084568973</v>
      </c>
      <c r="M492">
        <v>582.3263520734498</v>
      </c>
      <c r="N492">
        <v>475.7368171638539</v>
      </c>
    </row>
    <row r="493" spans="1:14">
      <c r="A493">
        <v>491</v>
      </c>
      <c r="B493">
        <v>20.33019104521329</v>
      </c>
      <c r="C493">
        <v>1628.784487160347</v>
      </c>
      <c r="D493">
        <v>0.4439521480945538</v>
      </c>
      <c r="E493">
        <v>182.8529389801416</v>
      </c>
      <c r="F493">
        <v>21.45628764515242</v>
      </c>
      <c r="G493">
        <v>38421.01930801461</v>
      </c>
      <c r="H493">
        <v>0.242877734392575</v>
      </c>
      <c r="I493">
        <v>0.1615174519775691</v>
      </c>
      <c r="J493">
        <v>17.87644983933738</v>
      </c>
      <c r="K493">
        <v>2.941634214235979</v>
      </c>
      <c r="L493">
        <v>946.5201084568973</v>
      </c>
      <c r="M493">
        <v>582.3259337569227</v>
      </c>
      <c r="N493">
        <v>475.7362628727699</v>
      </c>
    </row>
    <row r="494" spans="1:14">
      <c r="A494">
        <v>492</v>
      </c>
      <c r="B494">
        <v>20.33017164814476</v>
      </c>
      <c r="C494">
        <v>1628.780288170572</v>
      </c>
      <c r="D494">
        <v>0.443952326126835</v>
      </c>
      <c r="E494">
        <v>182.8525726678051</v>
      </c>
      <c r="F494">
        <v>21.45634507934625</v>
      </c>
      <c r="G494">
        <v>38421.02621391526</v>
      </c>
      <c r="H494">
        <v>0.2428776212289361</v>
      </c>
      <c r="I494">
        <v>0.1615174246057623</v>
      </c>
      <c r="J494">
        <v>17.87643879180908</v>
      </c>
      <c r="K494">
        <v>2.941634214235979</v>
      </c>
      <c r="L494">
        <v>946.5201084568973</v>
      </c>
      <c r="M494">
        <v>582.3261433114773</v>
      </c>
      <c r="N494">
        <v>475.7367418834055</v>
      </c>
    </row>
    <row r="495" spans="1:14">
      <c r="A495">
        <v>493</v>
      </c>
      <c r="B495">
        <v>20.33007121089741</v>
      </c>
      <c r="C495">
        <v>1628.77208081656</v>
      </c>
      <c r="D495">
        <v>0.4439522397741384</v>
      </c>
      <c r="E495">
        <v>182.8518132547254</v>
      </c>
      <c r="F495">
        <v>21.45645475597996</v>
      </c>
      <c r="G495">
        <v>38421.03129075334</v>
      </c>
      <c r="H495">
        <v>0.2428774228631767</v>
      </c>
      <c r="I495">
        <v>0.1615173766254474</v>
      </c>
      <c r="J495">
        <v>17.87642270951439</v>
      </c>
      <c r="K495">
        <v>2.941634214235979</v>
      </c>
      <c r="L495">
        <v>946.5201084568973</v>
      </c>
      <c r="M495">
        <v>582.3265106423067</v>
      </c>
      <c r="N495">
        <v>475.7380942807617</v>
      </c>
    </row>
    <row r="496" spans="1:14">
      <c r="A496">
        <v>494</v>
      </c>
      <c r="B496">
        <v>20.3301965626111</v>
      </c>
      <c r="C496">
        <v>1628.780507646883</v>
      </c>
      <c r="D496">
        <v>0.4439523085432859</v>
      </c>
      <c r="E496">
        <v>182.8526168559265</v>
      </c>
      <c r="F496">
        <v>21.4563422547531</v>
      </c>
      <c r="G496">
        <v>38421.02643094969</v>
      </c>
      <c r="H496">
        <v>0.2428776325113105</v>
      </c>
      <c r="I496">
        <v>0.1615174273347213</v>
      </c>
      <c r="J496">
        <v>17.87643632868385</v>
      </c>
      <c r="K496">
        <v>2.941634214235979</v>
      </c>
      <c r="L496">
        <v>946.5201084568973</v>
      </c>
      <c r="M496">
        <v>582.3261224189566</v>
      </c>
      <c r="N496">
        <v>475.7366528263919</v>
      </c>
    </row>
    <row r="497" spans="1:14">
      <c r="A497">
        <v>495</v>
      </c>
      <c r="B497">
        <v>20.33009442768371</v>
      </c>
      <c r="C497">
        <v>1628.773057059926</v>
      </c>
      <c r="D497">
        <v>0.4439528252158131</v>
      </c>
      <c r="E497">
        <v>182.8518992843327</v>
      </c>
      <c r="F497">
        <v>21.45643927071973</v>
      </c>
      <c r="G497">
        <v>38421.0227402473</v>
      </c>
      <c r="H497">
        <v>0.2428774449804002</v>
      </c>
      <c r="I497">
        <v>0.1615173819751161</v>
      </c>
      <c r="J497">
        <v>17.87642526417002</v>
      </c>
      <c r="K497">
        <v>2.941634214235979</v>
      </c>
      <c r="L497">
        <v>946.5201084568973</v>
      </c>
      <c r="M497">
        <v>582.3264696859293</v>
      </c>
      <c r="N497">
        <v>475.7378436303159</v>
      </c>
    </row>
    <row r="498" spans="1:14">
      <c r="A498">
        <v>496</v>
      </c>
      <c r="B498">
        <v>20.33019202916308</v>
      </c>
      <c r="C498">
        <v>1628.781239162033</v>
      </c>
      <c r="D498">
        <v>0.4439524421226745</v>
      </c>
      <c r="E498">
        <v>182.8526659591119</v>
      </c>
      <c r="F498">
        <v>21.45633166538665</v>
      </c>
      <c r="G498">
        <v>38421.0233267057</v>
      </c>
      <c r="H498">
        <v>0.2428776946654323</v>
      </c>
      <c r="I498">
        <v>0.1615174423684421</v>
      </c>
      <c r="J498">
        <v>17.87644002169942</v>
      </c>
      <c r="K498">
        <v>2.941634214235979</v>
      </c>
      <c r="L498">
        <v>946.5201084568973</v>
      </c>
      <c r="M498">
        <v>582.3260073229702</v>
      </c>
      <c r="N498">
        <v>475.7366828497576</v>
      </c>
    </row>
    <row r="499" spans="1:14">
      <c r="A499">
        <v>497</v>
      </c>
      <c r="B499">
        <v>20.3301044570647</v>
      </c>
      <c r="C499">
        <v>1628.776802046875</v>
      </c>
      <c r="D499">
        <v>0.443952441624738</v>
      </c>
      <c r="E499">
        <v>182.8522427108003</v>
      </c>
      <c r="F499">
        <v>21.4563849450581</v>
      </c>
      <c r="G499">
        <v>38421.00647966252</v>
      </c>
      <c r="H499">
        <v>0.242877532262093</v>
      </c>
      <c r="I499">
        <v>0.1615174030866364</v>
      </c>
      <c r="J499">
        <v>17.87643308741553</v>
      </c>
      <c r="K499">
        <v>2.941634214235979</v>
      </c>
      <c r="L499">
        <v>946.5201084568973</v>
      </c>
      <c r="M499">
        <v>582.3263080589217</v>
      </c>
      <c r="N499">
        <v>475.7374644206122</v>
      </c>
    </row>
    <row r="500" spans="1:14">
      <c r="A500">
        <v>498</v>
      </c>
      <c r="B500">
        <v>20.33015859150802</v>
      </c>
      <c r="C500">
        <v>1628.779737316361</v>
      </c>
      <c r="D500">
        <v>0.4439525727506173</v>
      </c>
      <c r="E500">
        <v>182.8525126624923</v>
      </c>
      <c r="F500">
        <v>21.45635077701095</v>
      </c>
      <c r="G500">
        <v>38421.02113576079</v>
      </c>
      <c r="H500">
        <v>0.2428776207063076</v>
      </c>
      <c r="I500">
        <v>0.1615174244793499</v>
      </c>
      <c r="J500">
        <v>17.87643892357238</v>
      </c>
      <c r="K500">
        <v>2.941634214235979</v>
      </c>
      <c r="L500">
        <v>946.5201084568973</v>
      </c>
      <c r="M500">
        <v>582.3261442792723</v>
      </c>
      <c r="N500">
        <v>475.7369076377806</v>
      </c>
    </row>
    <row r="501" spans="1:14">
      <c r="A501">
        <v>499</v>
      </c>
      <c r="B501">
        <v>20.33018778993332</v>
      </c>
      <c r="C501">
        <v>1628.781103317825</v>
      </c>
      <c r="D501">
        <v>0.4439524572092486</v>
      </c>
      <c r="E501">
        <v>182.8526584728836</v>
      </c>
      <c r="F501">
        <v>21.45633403654216</v>
      </c>
      <c r="G501">
        <v>38421.02522145554</v>
      </c>
      <c r="H501">
        <v>0.2428776320896776</v>
      </c>
      <c r="I501">
        <v>0.1615174272327375</v>
      </c>
      <c r="J501">
        <v>17.87643926501043</v>
      </c>
      <c r="K501">
        <v>2.941634214235979</v>
      </c>
      <c r="L501">
        <v>946.5201084568973</v>
      </c>
      <c r="M501">
        <v>582.3261231997301</v>
      </c>
      <c r="N501">
        <v>475.7365641384555</v>
      </c>
    </row>
    <row r="502" spans="1:14">
      <c r="A502">
        <v>500</v>
      </c>
      <c r="B502">
        <v>20.33018466085155</v>
      </c>
      <c r="C502">
        <v>1628.780072782261</v>
      </c>
      <c r="D502">
        <v>0.4439527648636193</v>
      </c>
      <c r="E502">
        <v>182.8525670697604</v>
      </c>
      <c r="F502">
        <v>21.45634706196484</v>
      </c>
      <c r="G502">
        <v>38421.02342952274</v>
      </c>
      <c r="H502">
        <v>0.2428775718943361</v>
      </c>
      <c r="I502">
        <v>0.1615174126728051</v>
      </c>
      <c r="J502">
        <v>17.87643684277292</v>
      </c>
      <c r="K502">
        <v>2.941634214235979</v>
      </c>
      <c r="L502">
        <v>946.5201084568973</v>
      </c>
      <c r="M502">
        <v>582.3262346685254</v>
      </c>
      <c r="N502">
        <v>475.7365767824474</v>
      </c>
    </row>
    <row r="503" spans="1:14">
      <c r="A503">
        <v>501</v>
      </c>
      <c r="B503">
        <v>20.33018277251828</v>
      </c>
      <c r="C503">
        <v>1628.781212037697</v>
      </c>
      <c r="D503">
        <v>0.4439525707580477</v>
      </c>
      <c r="E503">
        <v>182.8526620460685</v>
      </c>
      <c r="F503">
        <v>21.45633129732675</v>
      </c>
      <c r="G503">
        <v>38421.02096375012</v>
      </c>
      <c r="H503">
        <v>0.2428776322385435</v>
      </c>
      <c r="I503">
        <v>0.1615174272687449</v>
      </c>
      <c r="J503">
        <v>17.87644032828711</v>
      </c>
      <c r="K503">
        <v>2.941634214235979</v>
      </c>
      <c r="L503">
        <v>946.5201084568973</v>
      </c>
      <c r="M503">
        <v>582.3261229240622</v>
      </c>
      <c r="N503">
        <v>475.7365740547905</v>
      </c>
    </row>
    <row r="504" spans="1:14">
      <c r="A504">
        <v>502</v>
      </c>
      <c r="B504">
        <v>20.33018025264923</v>
      </c>
      <c r="C504">
        <v>1628.780260230876</v>
      </c>
      <c r="D504">
        <v>0.4439525477923059</v>
      </c>
      <c r="E504">
        <v>182.8525741644396</v>
      </c>
      <c r="F504">
        <v>21.45634404334811</v>
      </c>
      <c r="G504">
        <v>38421.02164012114</v>
      </c>
      <c r="H504">
        <v>0.2428775903389241</v>
      </c>
      <c r="I504">
        <v>0.1615174171341461</v>
      </c>
      <c r="J504">
        <v>17.87643827321646</v>
      </c>
      <c r="K504">
        <v>2.941634214235979</v>
      </c>
      <c r="L504">
        <v>946.5201084568973</v>
      </c>
      <c r="M504">
        <v>582.3262005131191</v>
      </c>
      <c r="N504">
        <v>475.7366067755096</v>
      </c>
    </row>
    <row r="505" spans="1:14">
      <c r="A505">
        <v>503</v>
      </c>
      <c r="B505">
        <v>20.33019836478092</v>
      </c>
      <c r="C505">
        <v>1628.78003176841</v>
      </c>
      <c r="D505">
        <v>0.4439526772398225</v>
      </c>
      <c r="E505">
        <v>182.8525849188674</v>
      </c>
      <c r="F505">
        <v>21.45634795083716</v>
      </c>
      <c r="G505">
        <v>38421.02456506289</v>
      </c>
      <c r="H505">
        <v>0.2428776141258698</v>
      </c>
      <c r="I505">
        <v>0.1615174228876863</v>
      </c>
      <c r="J505">
        <v>17.87643412774646</v>
      </c>
      <c r="K505">
        <v>2.941634214235979</v>
      </c>
      <c r="L505">
        <v>946.5201084568973</v>
      </c>
      <c r="M505">
        <v>582.3261564648245</v>
      </c>
      <c r="N505">
        <v>475.736663990571</v>
      </c>
    </row>
    <row r="506" spans="1:14">
      <c r="A506">
        <v>504</v>
      </c>
      <c r="B506">
        <v>20.3302354047329</v>
      </c>
      <c r="C506">
        <v>1628.782845673251</v>
      </c>
      <c r="D506">
        <v>0.4439527923342991</v>
      </c>
      <c r="E506">
        <v>182.8528553231149</v>
      </c>
      <c r="F506">
        <v>21.45631183523844</v>
      </c>
      <c r="G506">
        <v>38421.02766837029</v>
      </c>
      <c r="H506">
        <v>0.2428776835368656</v>
      </c>
      <c r="I506">
        <v>0.1615174396766854</v>
      </c>
      <c r="J506">
        <v>17.87643860012453</v>
      </c>
      <c r="K506">
        <v>2.941634214235979</v>
      </c>
      <c r="L506">
        <v>946.5201084568973</v>
      </c>
      <c r="M506">
        <v>582.3260279306639</v>
      </c>
      <c r="N506">
        <v>475.7362081635529</v>
      </c>
    </row>
    <row r="507" spans="1:14">
      <c r="A507">
        <v>505</v>
      </c>
      <c r="B507">
        <v>20.33019238186601</v>
      </c>
      <c r="C507">
        <v>1628.779113825384</v>
      </c>
      <c r="D507">
        <v>0.4439527126836476</v>
      </c>
      <c r="E507">
        <v>182.8525030393031</v>
      </c>
      <c r="F507">
        <v>21.45636034690737</v>
      </c>
      <c r="G507">
        <v>38421.02555457344</v>
      </c>
      <c r="H507">
        <v>0.2428775873172738</v>
      </c>
      <c r="I507">
        <v>0.1615174164032752</v>
      </c>
      <c r="J507">
        <v>17.87643194449246</v>
      </c>
      <c r="K507">
        <v>2.941634214235979</v>
      </c>
      <c r="L507">
        <v>946.5201084568973</v>
      </c>
      <c r="M507">
        <v>582.3262061085661</v>
      </c>
      <c r="N507">
        <v>475.7367747565277</v>
      </c>
    </row>
    <row r="508" spans="1:14">
      <c r="A508">
        <v>506</v>
      </c>
      <c r="B508">
        <v>20.33018467268119</v>
      </c>
      <c r="C508">
        <v>1628.778428207233</v>
      </c>
      <c r="D508">
        <v>0.4439527223168495</v>
      </c>
      <c r="E508">
        <v>182.8524392009573</v>
      </c>
      <c r="F508">
        <v>21.45636959887987</v>
      </c>
      <c r="G508">
        <v>38421.02627165963</v>
      </c>
      <c r="H508">
        <v>0.2428775644087178</v>
      </c>
      <c r="I508">
        <v>0.1615174108621985</v>
      </c>
      <c r="J508">
        <v>17.87643066118597</v>
      </c>
      <c r="K508">
        <v>2.941634214235979</v>
      </c>
      <c r="L508">
        <v>946.5201084568973</v>
      </c>
      <c r="M508">
        <v>582.3262485302806</v>
      </c>
      <c r="N508">
        <v>475.7368700856185</v>
      </c>
    </row>
    <row r="509" spans="1:14">
      <c r="A509">
        <v>507</v>
      </c>
      <c r="B509">
        <v>20.33018123718504</v>
      </c>
      <c r="C509">
        <v>1628.778013737774</v>
      </c>
      <c r="D509">
        <v>0.4439527135763249</v>
      </c>
      <c r="E509">
        <v>182.8524012584975</v>
      </c>
      <c r="F509">
        <v>21.45637565341655</v>
      </c>
      <c r="G509">
        <v>38421.02820863233</v>
      </c>
      <c r="H509">
        <v>0.2428775541502623</v>
      </c>
      <c r="I509">
        <v>0.1615174083809034</v>
      </c>
      <c r="J509">
        <v>17.87642978894204</v>
      </c>
      <c r="K509">
        <v>2.941634214235979</v>
      </c>
      <c r="L509">
        <v>946.5201084568973</v>
      </c>
      <c r="M509">
        <v>582.326267526734</v>
      </c>
      <c r="N509">
        <v>475.7369266486918</v>
      </c>
    </row>
    <row r="510" spans="1:14">
      <c r="A510">
        <v>508</v>
      </c>
      <c r="B510">
        <v>20.33015135176444</v>
      </c>
      <c r="C510">
        <v>1628.776044378954</v>
      </c>
      <c r="D510">
        <v>0.4439526864718586</v>
      </c>
      <c r="E510">
        <v>182.8522177274056</v>
      </c>
      <c r="F510">
        <v>21.45640055275949</v>
      </c>
      <c r="G510">
        <v>38421.02480893365</v>
      </c>
      <c r="H510">
        <v>0.2428775073426362</v>
      </c>
      <c r="I510">
        <v>0.1615173970591678</v>
      </c>
      <c r="J510">
        <v>17.87642611823203</v>
      </c>
      <c r="K510">
        <v>2.941634214235979</v>
      </c>
      <c r="L510">
        <v>946.5201084568973</v>
      </c>
      <c r="M510">
        <v>582.3263542044103</v>
      </c>
      <c r="N510">
        <v>475.7372920248055</v>
      </c>
    </row>
    <row r="511" spans="1:14">
      <c r="A511">
        <v>509</v>
      </c>
      <c r="B511">
        <v>20.33014338426264</v>
      </c>
      <c r="C511">
        <v>1628.775257467596</v>
      </c>
      <c r="D511">
        <v>0.4439527358197063</v>
      </c>
      <c r="E511">
        <v>182.8521443936963</v>
      </c>
      <c r="F511">
        <v>21.45641086745917</v>
      </c>
      <c r="G511">
        <v>38421.02464101832</v>
      </c>
      <c r="H511">
        <v>0.2428774882824818</v>
      </c>
      <c r="I511">
        <v>0.1615173924489359</v>
      </c>
      <c r="J511">
        <v>17.87642464225316</v>
      </c>
      <c r="K511">
        <v>2.941634214235979</v>
      </c>
      <c r="L511">
        <v>946.5201084568973</v>
      </c>
      <c r="M511">
        <v>582.3263894997332</v>
      </c>
      <c r="N511">
        <v>475.7374086508655</v>
      </c>
    </row>
    <row r="512" spans="1:14">
      <c r="A512">
        <v>510</v>
      </c>
      <c r="B512">
        <v>20.33011966135839</v>
      </c>
      <c r="C512">
        <v>1628.773567138755</v>
      </c>
      <c r="D512">
        <v>0.4439526848410065</v>
      </c>
      <c r="E512">
        <v>182.8519849348951</v>
      </c>
      <c r="F512">
        <v>21.45643304462124</v>
      </c>
      <c r="G512">
        <v>38421.02434738883</v>
      </c>
      <c r="H512">
        <v>0.2428774528678131</v>
      </c>
      <c r="I512">
        <v>0.1615173838829075</v>
      </c>
      <c r="J512">
        <v>17.87642167792391</v>
      </c>
      <c r="K512">
        <v>2.941634214235979</v>
      </c>
      <c r="L512">
        <v>946.5201084568973</v>
      </c>
      <c r="M512">
        <v>582.3264550801249</v>
      </c>
      <c r="N512">
        <v>475.7377166611255</v>
      </c>
    </row>
    <row r="513" spans="1:14">
      <c r="A513">
        <v>511</v>
      </c>
      <c r="B513">
        <v>20.33011068119595</v>
      </c>
      <c r="C513">
        <v>1628.772981953837</v>
      </c>
      <c r="D513">
        <v>0.4439526252841445</v>
      </c>
      <c r="E513">
        <v>182.8519298278291</v>
      </c>
      <c r="F513">
        <v>21.45644085288804</v>
      </c>
      <c r="G513">
        <v>38421.02467121479</v>
      </c>
      <c r="H513">
        <v>0.2428774472884034</v>
      </c>
      <c r="I513">
        <v>0.1615173825333713</v>
      </c>
      <c r="J513">
        <v>17.87642062116927</v>
      </c>
      <c r="K513">
        <v>2.941634214235979</v>
      </c>
      <c r="L513">
        <v>946.5201084568973</v>
      </c>
      <c r="M513">
        <v>582.3264654119995</v>
      </c>
      <c r="N513">
        <v>475.7378459772847</v>
      </c>
    </row>
    <row r="514" spans="1:14">
      <c r="A514">
        <v>512</v>
      </c>
      <c r="B514">
        <v>20.33013780757518</v>
      </c>
      <c r="C514">
        <v>1628.774207981866</v>
      </c>
      <c r="D514">
        <v>0.4439528065405206</v>
      </c>
      <c r="E514">
        <v>182.8520497945106</v>
      </c>
      <c r="F514">
        <v>21.45642567148857</v>
      </c>
      <c r="G514">
        <v>38421.0278294668</v>
      </c>
      <c r="H514">
        <v>0.2428774584272538</v>
      </c>
      <c r="I514">
        <v>0.1615173852276137</v>
      </c>
      <c r="J514">
        <v>17.87642223625634</v>
      </c>
      <c r="K514">
        <v>2.941634214235979</v>
      </c>
      <c r="L514">
        <v>946.5201084568973</v>
      </c>
      <c r="M514">
        <v>582.326444785229</v>
      </c>
      <c r="N514">
        <v>475.737506778649</v>
      </c>
    </row>
    <row r="515" spans="1:14">
      <c r="A515">
        <v>513</v>
      </c>
      <c r="B515">
        <v>20.33014351738449</v>
      </c>
      <c r="C515">
        <v>1628.774663030259</v>
      </c>
      <c r="D515">
        <v>0.4439527444679512</v>
      </c>
      <c r="E515">
        <v>182.8520960590563</v>
      </c>
      <c r="F515">
        <v>21.45641929413452</v>
      </c>
      <c r="G515">
        <v>38421.02658234542</v>
      </c>
      <c r="H515">
        <v>0.2428774817828965</v>
      </c>
      <c r="I515">
        <v>0.1615173908768293</v>
      </c>
      <c r="J515">
        <v>17.87642263800966</v>
      </c>
      <c r="K515">
        <v>2.941634214235979</v>
      </c>
      <c r="L515">
        <v>946.5201084568973</v>
      </c>
      <c r="M515">
        <v>582.3264015355735</v>
      </c>
      <c r="N515">
        <v>475.7374757021688</v>
      </c>
    </row>
    <row r="516" spans="1:14">
      <c r="A516">
        <v>514</v>
      </c>
      <c r="B516">
        <v>20.33014050894162</v>
      </c>
      <c r="C516">
        <v>1628.773378926615</v>
      </c>
      <c r="D516">
        <v>0.4439527441746559</v>
      </c>
      <c r="E516">
        <v>182.8519845782569</v>
      </c>
      <c r="F516">
        <v>21.45643711061079</v>
      </c>
      <c r="G516">
        <v>38421.02951581756</v>
      </c>
      <c r="H516">
        <v>0.2428774382081544</v>
      </c>
      <c r="I516">
        <v>0.1615173803370591</v>
      </c>
      <c r="J516">
        <v>17.87641915711131</v>
      </c>
      <c r="K516">
        <v>2.941634214235979</v>
      </c>
      <c r="L516">
        <v>946.5201084568973</v>
      </c>
      <c r="M516">
        <v>582.3264822266826</v>
      </c>
      <c r="N516">
        <v>475.7375954479308</v>
      </c>
    </row>
    <row r="517" spans="1:14">
      <c r="A517">
        <v>515</v>
      </c>
      <c r="B517">
        <v>20.33013795838157</v>
      </c>
      <c r="C517">
        <v>1628.774390152069</v>
      </c>
      <c r="D517">
        <v>0.4439527697060863</v>
      </c>
      <c r="E517">
        <v>182.8520688861686</v>
      </c>
      <c r="F517">
        <v>21.45642284023889</v>
      </c>
      <c r="G517">
        <v>38421.02642397565</v>
      </c>
      <c r="H517">
        <v>0.2428774659907043</v>
      </c>
      <c r="I517">
        <v>0.1615173870570458</v>
      </c>
      <c r="J517">
        <v>17.87642235885565</v>
      </c>
      <c r="K517">
        <v>2.941634214235979</v>
      </c>
      <c r="L517">
        <v>946.5201084568973</v>
      </c>
      <c r="M517">
        <v>582.3264307793354</v>
      </c>
      <c r="N517">
        <v>475.7375073834274</v>
      </c>
    </row>
    <row r="518" spans="1:14">
      <c r="A518">
        <v>516</v>
      </c>
      <c r="B518">
        <v>20.33013001477242</v>
      </c>
      <c r="C518">
        <v>1628.773927876451</v>
      </c>
      <c r="D518">
        <v>0.4439527836762097</v>
      </c>
      <c r="E518">
        <v>182.8520214604414</v>
      </c>
      <c r="F518">
        <v>21.45642827385544</v>
      </c>
      <c r="G518">
        <v>38421.02428667936</v>
      </c>
      <c r="H518">
        <v>0.24287748024678</v>
      </c>
      <c r="I518">
        <v>0.1615173905052765</v>
      </c>
      <c r="J518">
        <v>17.87642199218898</v>
      </c>
      <c r="K518">
        <v>2.941634214235979</v>
      </c>
      <c r="L518">
        <v>946.5201084568973</v>
      </c>
      <c r="M518">
        <v>582.3264043801321</v>
      </c>
      <c r="N518">
        <v>475.7376655076438</v>
      </c>
    </row>
    <row r="519" spans="1:14">
      <c r="A519">
        <v>517</v>
      </c>
      <c r="B519">
        <v>20.33012870607639</v>
      </c>
      <c r="C519">
        <v>1628.773971790629</v>
      </c>
      <c r="D519">
        <v>0.4439527348718</v>
      </c>
      <c r="E519">
        <v>182.8520234882931</v>
      </c>
      <c r="F519">
        <v>21.45642773184358</v>
      </c>
      <c r="G519">
        <v>38421.02440553258</v>
      </c>
      <c r="H519">
        <v>0.2428774869498584</v>
      </c>
      <c r="I519">
        <v>0.1615173921266036</v>
      </c>
      <c r="J519">
        <v>17.87642229700781</v>
      </c>
      <c r="K519">
        <v>2.941634214235979</v>
      </c>
      <c r="L519">
        <v>946.5201084568973</v>
      </c>
      <c r="M519">
        <v>582.326391967466</v>
      </c>
      <c r="N519">
        <v>475.7376828045982</v>
      </c>
    </row>
    <row r="520" spans="1:14">
      <c r="A520">
        <v>518</v>
      </c>
      <c r="B520">
        <v>20.33013018308121</v>
      </c>
      <c r="C520">
        <v>1628.773653530656</v>
      </c>
      <c r="D520">
        <v>0.44395284481191</v>
      </c>
      <c r="E520">
        <v>182.8519972124862</v>
      </c>
      <c r="F520">
        <v>21.45643114323136</v>
      </c>
      <c r="G520">
        <v>38421.02186084542</v>
      </c>
      <c r="H520">
        <v>0.2428774588945518</v>
      </c>
      <c r="I520">
        <v>0.1615173853406428</v>
      </c>
      <c r="J520">
        <v>17.87642130007123</v>
      </c>
      <c r="K520">
        <v>2.941634214235979</v>
      </c>
      <c r="L520">
        <v>946.5201084568973</v>
      </c>
      <c r="M520">
        <v>582.326443919892</v>
      </c>
      <c r="N520">
        <v>475.7376443402732</v>
      </c>
    </row>
    <row r="521" spans="1:14">
      <c r="A521">
        <v>519</v>
      </c>
      <c r="B521">
        <v>20.33012591835515</v>
      </c>
      <c r="C521">
        <v>1628.773316310948</v>
      </c>
      <c r="D521">
        <v>0.4439528933658189</v>
      </c>
      <c r="E521">
        <v>182.851964023391</v>
      </c>
      <c r="F521">
        <v>21.45643554004322</v>
      </c>
      <c r="G521">
        <v>38421.0217126022</v>
      </c>
      <c r="H521">
        <v>0.2428774490374984</v>
      </c>
      <c r="I521">
        <v>0.1615173829564387</v>
      </c>
      <c r="J521">
        <v>17.87642088208199</v>
      </c>
      <c r="K521">
        <v>2.941634214235979</v>
      </c>
      <c r="L521">
        <v>946.5201084568973</v>
      </c>
      <c r="M521">
        <v>582.3264621730497</v>
      </c>
      <c r="N521">
        <v>475.737693281025</v>
      </c>
    </row>
    <row r="522" spans="1:14">
      <c r="A522">
        <v>520</v>
      </c>
      <c r="B522">
        <v>20.33012710995847</v>
      </c>
      <c r="C522">
        <v>1628.77345201593</v>
      </c>
      <c r="D522">
        <v>0.4439529680201015</v>
      </c>
      <c r="E522">
        <v>182.8519822987074</v>
      </c>
      <c r="F522">
        <v>21.45643211601704</v>
      </c>
      <c r="G522">
        <v>38421.0163821667</v>
      </c>
      <c r="H522">
        <v>0.242877450176395</v>
      </c>
      <c r="I522">
        <v>0.1615173832319128</v>
      </c>
      <c r="J522">
        <v>17.87642057581035</v>
      </c>
      <c r="K522">
        <v>2.941634214235979</v>
      </c>
      <c r="L522">
        <v>946.5201084568973</v>
      </c>
      <c r="M522">
        <v>582.3264600640566</v>
      </c>
      <c r="N522">
        <v>475.7376818085033</v>
      </c>
    </row>
    <row r="523" spans="1:14">
      <c r="A523">
        <v>521</v>
      </c>
      <c r="B523">
        <v>20.33011131026734</v>
      </c>
      <c r="C523">
        <v>1628.772283046663</v>
      </c>
      <c r="D523">
        <v>0.4439527838944842</v>
      </c>
      <c r="E523">
        <v>182.8518644267816</v>
      </c>
      <c r="F523">
        <v>21.45644874389111</v>
      </c>
      <c r="G523">
        <v>38421.0203843881</v>
      </c>
      <c r="H523">
        <v>0.2428774246618488</v>
      </c>
      <c r="I523">
        <v>0.1615173770605065</v>
      </c>
      <c r="J523">
        <v>17.87641925053335</v>
      </c>
      <c r="K523">
        <v>2.941634214235979</v>
      </c>
      <c r="L523">
        <v>946.5201084568973</v>
      </c>
      <c r="M523">
        <v>582.3265073115496</v>
      </c>
      <c r="N523">
        <v>475.7378683081188</v>
      </c>
    </row>
    <row r="524" spans="1:14">
      <c r="A524">
        <v>522</v>
      </c>
      <c r="B524">
        <v>20.33012566594439</v>
      </c>
      <c r="C524">
        <v>1628.773962439968</v>
      </c>
      <c r="D524">
        <v>0.4439528609161292</v>
      </c>
      <c r="E524">
        <v>182.8520159839085</v>
      </c>
      <c r="F524">
        <v>21.45642734384792</v>
      </c>
      <c r="G524">
        <v>38421.02274035453</v>
      </c>
      <c r="H524">
        <v>0.242877458568686</v>
      </c>
      <c r="I524">
        <v>0.161517385261823</v>
      </c>
      <c r="J524">
        <v>17.87642312448512</v>
      </c>
      <c r="K524">
        <v>2.941634214235979</v>
      </c>
      <c r="L524">
        <v>946.5201084568973</v>
      </c>
      <c r="M524">
        <v>582.3264445233265</v>
      </c>
      <c r="N524">
        <v>475.7376048479093</v>
      </c>
    </row>
    <row r="525" spans="1:14">
      <c r="A525">
        <v>523</v>
      </c>
      <c r="B525">
        <v>20.33011955908628</v>
      </c>
      <c r="C525">
        <v>1628.773029264998</v>
      </c>
      <c r="D525">
        <v>0.4439528959475978</v>
      </c>
      <c r="E525">
        <v>182.8519327100189</v>
      </c>
      <c r="F525">
        <v>21.45643996478918</v>
      </c>
      <c r="G525">
        <v>38421.02380845011</v>
      </c>
      <c r="H525">
        <v>0.2428774313974657</v>
      </c>
      <c r="I525">
        <v>0.1615173786897037</v>
      </c>
      <c r="J525">
        <v>17.87642090909126</v>
      </c>
      <c r="K525">
        <v>2.941634214235979</v>
      </c>
      <c r="L525">
        <v>946.5201084568973</v>
      </c>
      <c r="M525">
        <v>582.3264948386245</v>
      </c>
      <c r="N525">
        <v>475.7377177025332</v>
      </c>
    </row>
    <row r="526" spans="1:14">
      <c r="A526">
        <v>524</v>
      </c>
      <c r="B526">
        <v>20.33011856191108</v>
      </c>
      <c r="C526">
        <v>1628.773095631757</v>
      </c>
      <c r="D526">
        <v>0.4439528799925209</v>
      </c>
      <c r="E526">
        <v>182.8519374350718</v>
      </c>
      <c r="F526">
        <v>21.45643979040275</v>
      </c>
      <c r="G526">
        <v>38421.02608836701</v>
      </c>
      <c r="H526">
        <v>0.2428774364059794</v>
      </c>
      <c r="I526">
        <v>0.1615173799011528</v>
      </c>
      <c r="J526">
        <v>17.876421232712</v>
      </c>
      <c r="K526">
        <v>2.941634214235979</v>
      </c>
      <c r="L526">
        <v>946.5201084568973</v>
      </c>
      <c r="M526">
        <v>582.3264855639268</v>
      </c>
      <c r="N526">
        <v>475.7377215448375</v>
      </c>
    </row>
    <row r="527" spans="1:14">
      <c r="A527">
        <v>525</v>
      </c>
      <c r="B527">
        <v>20.33012090365296</v>
      </c>
      <c r="C527">
        <v>1628.773681772927</v>
      </c>
      <c r="D527">
        <v>0.4439528477673214</v>
      </c>
      <c r="E527">
        <v>182.8519899706776</v>
      </c>
      <c r="F527">
        <v>21.45643083192592</v>
      </c>
      <c r="G527">
        <v>38421.0220587099</v>
      </c>
      <c r="H527">
        <v>0.2428774547581726</v>
      </c>
      <c r="I527">
        <v>0.1615173843401438</v>
      </c>
      <c r="J527">
        <v>17.87642257917358</v>
      </c>
      <c r="K527">
        <v>2.941634214235979</v>
      </c>
      <c r="L527">
        <v>946.5201084568973</v>
      </c>
      <c r="M527">
        <v>582.3264515795839</v>
      </c>
      <c r="N527">
        <v>475.7376661792654</v>
      </c>
    </row>
    <row r="528" spans="1:14">
      <c r="A528">
        <v>526</v>
      </c>
      <c r="B528">
        <v>20.33016280688141</v>
      </c>
      <c r="C528">
        <v>1628.77661683093</v>
      </c>
      <c r="D528">
        <v>0.4439529378014107</v>
      </c>
      <c r="E528">
        <v>182.8522638469892</v>
      </c>
      <c r="F528">
        <v>21.45639256531133</v>
      </c>
      <c r="G528">
        <v>38421.02335491387</v>
      </c>
      <c r="H528">
        <v>0.2428775234591633</v>
      </c>
      <c r="I528">
        <v>0.1615174009574012</v>
      </c>
      <c r="J528">
        <v>17.87642805853086</v>
      </c>
      <c r="K528">
        <v>2.941634214235979</v>
      </c>
      <c r="L528">
        <v>946.5201084568973</v>
      </c>
      <c r="M528">
        <v>582.3263243600589</v>
      </c>
      <c r="N528">
        <v>475.7371383862192</v>
      </c>
    </row>
    <row r="529" spans="1:14">
      <c r="A529">
        <v>527</v>
      </c>
      <c r="B529">
        <v>20.33015209285801</v>
      </c>
      <c r="C529">
        <v>1628.77588931249</v>
      </c>
      <c r="D529">
        <v>0.4439529038938076</v>
      </c>
      <c r="E529">
        <v>182.8521950684062</v>
      </c>
      <c r="F529">
        <v>21.45640211191879</v>
      </c>
      <c r="G529">
        <v>38421.02323363948</v>
      </c>
      <c r="H529">
        <v>0.2428775086380853</v>
      </c>
      <c r="I529">
        <v>0.1615173973725084</v>
      </c>
      <c r="J529">
        <v>17.8764267984015</v>
      </c>
      <c r="K529">
        <v>2.941634214235979</v>
      </c>
      <c r="L529">
        <v>946.5201084568973</v>
      </c>
      <c r="M529">
        <v>582.3263518055176</v>
      </c>
      <c r="N529">
        <v>475.7372753369295</v>
      </c>
    </row>
    <row r="530" spans="1:14">
      <c r="A530">
        <v>528</v>
      </c>
      <c r="B530">
        <v>20.33019896436118</v>
      </c>
      <c r="C530">
        <v>1628.779525692008</v>
      </c>
      <c r="D530">
        <v>0.4439529552630486</v>
      </c>
      <c r="E530">
        <v>182.8525377716685</v>
      </c>
      <c r="F530">
        <v>21.45635419846718</v>
      </c>
      <c r="G530">
        <v>38421.02319998384</v>
      </c>
      <c r="H530">
        <v>0.2428775888638394</v>
      </c>
      <c r="I530">
        <v>0.1615174167773554</v>
      </c>
      <c r="J530">
        <v>17.8764332361682</v>
      </c>
      <c r="K530">
        <v>2.941634214235979</v>
      </c>
      <c r="L530">
        <v>946.5201084568973</v>
      </c>
      <c r="M530">
        <v>582.3262032446595</v>
      </c>
      <c r="N530">
        <v>475.7366512235091</v>
      </c>
    </row>
    <row r="531" spans="1:14">
      <c r="A531">
        <v>529</v>
      </c>
      <c r="B531">
        <v>20.33017041272026</v>
      </c>
      <c r="C531">
        <v>1628.776834218713</v>
      </c>
      <c r="D531">
        <v>0.4439529889383537</v>
      </c>
      <c r="E531">
        <v>182.8522866358474</v>
      </c>
      <c r="F531">
        <v>21.4563902696876</v>
      </c>
      <c r="G531">
        <v>38421.02520551154</v>
      </c>
      <c r="H531">
        <v>0.2428775252489831</v>
      </c>
      <c r="I531">
        <v>0.1615174013903193</v>
      </c>
      <c r="J531">
        <v>17.87642814343198</v>
      </c>
      <c r="K531">
        <v>2.941634214235979</v>
      </c>
      <c r="L531">
        <v>946.5201084568973</v>
      </c>
      <c r="M531">
        <v>582.3263210456964</v>
      </c>
      <c r="N531">
        <v>475.7370552796131</v>
      </c>
    </row>
    <row r="532" spans="1:14">
      <c r="A532">
        <v>530</v>
      </c>
      <c r="B532">
        <v>20.33015672228199</v>
      </c>
      <c r="C532">
        <v>1628.776363898291</v>
      </c>
      <c r="D532">
        <v>0.4439528993701742</v>
      </c>
      <c r="E532">
        <v>182.8522402103346</v>
      </c>
      <c r="F532">
        <v>21.45639558929255</v>
      </c>
      <c r="G532">
        <v>38421.02235164812</v>
      </c>
      <c r="H532">
        <v>0.2428775333793267</v>
      </c>
      <c r="I532">
        <v>0.1615174033568706</v>
      </c>
      <c r="J532">
        <v>17.87642760556417</v>
      </c>
      <c r="K532">
        <v>2.941634214235979</v>
      </c>
      <c r="L532">
        <v>946.5201084568973</v>
      </c>
      <c r="M532">
        <v>582.3263059900454</v>
      </c>
      <c r="N532">
        <v>475.7372463277289</v>
      </c>
    </row>
    <row r="533" spans="1:14">
      <c r="A533">
        <v>531</v>
      </c>
      <c r="B533">
        <v>20.3301552483792</v>
      </c>
      <c r="C533">
        <v>1628.776691051077</v>
      </c>
      <c r="D533">
        <v>0.4439529294440052</v>
      </c>
      <c r="E533">
        <v>182.8522653513983</v>
      </c>
      <c r="F533">
        <v>21.45639108092429</v>
      </c>
      <c r="G533">
        <v>38421.02170443708</v>
      </c>
      <c r="H533">
        <v>0.2428775406626516</v>
      </c>
      <c r="I533">
        <v>0.1615174051185468</v>
      </c>
      <c r="J533">
        <v>17.87642889370222</v>
      </c>
      <c r="K533">
        <v>2.941634214235979</v>
      </c>
      <c r="L533">
        <v>946.5201084568973</v>
      </c>
      <c r="M533">
        <v>582.3262925028918</v>
      </c>
      <c r="N533">
        <v>475.7372103408842</v>
      </c>
    </row>
    <row r="534" spans="1:14">
      <c r="A534">
        <v>532</v>
      </c>
      <c r="B534">
        <v>20.33014835532114</v>
      </c>
      <c r="C534">
        <v>1628.775156972208</v>
      </c>
      <c r="D534">
        <v>0.4439530249052633</v>
      </c>
      <c r="E534">
        <v>182.8521257109276</v>
      </c>
      <c r="F534">
        <v>21.45641244665771</v>
      </c>
      <c r="G534">
        <v>38421.02547279632</v>
      </c>
      <c r="H534">
        <v>0.2428774768566943</v>
      </c>
      <c r="I534">
        <v>0.1615173896852894</v>
      </c>
      <c r="J534">
        <v>17.87642553871331</v>
      </c>
      <c r="K534">
        <v>2.941634214235979</v>
      </c>
      <c r="L534">
        <v>946.5201084568973</v>
      </c>
      <c r="M534">
        <v>582.3264106578463</v>
      </c>
      <c r="N534">
        <v>475.7373256089295</v>
      </c>
    </row>
    <row r="535" spans="1:14">
      <c r="A535">
        <v>533</v>
      </c>
      <c r="B535">
        <v>20.33016145766986</v>
      </c>
      <c r="C535">
        <v>1628.776589610791</v>
      </c>
      <c r="D535">
        <v>0.4439528758133837</v>
      </c>
      <c r="E535">
        <v>182.8522625568154</v>
      </c>
      <c r="F535">
        <v>21.45639260269721</v>
      </c>
      <c r="G535">
        <v>38421.02230860839</v>
      </c>
      <c r="H535">
        <v>0.2428775502606048</v>
      </c>
      <c r="I535">
        <v>0.1615174074400807</v>
      </c>
      <c r="J535">
        <v>17.87642784636005</v>
      </c>
      <c r="K535">
        <v>2.941634214235979</v>
      </c>
      <c r="L535">
        <v>946.5201084568973</v>
      </c>
      <c r="M535">
        <v>582.326274729544</v>
      </c>
      <c r="N535">
        <v>475.7372298490973</v>
      </c>
    </row>
    <row r="536" spans="1:14">
      <c r="A536">
        <v>534</v>
      </c>
      <c r="B536">
        <v>20.33017814182788</v>
      </c>
      <c r="C536">
        <v>1628.777703159755</v>
      </c>
      <c r="D536">
        <v>0.4439528768888111</v>
      </c>
      <c r="E536">
        <v>182.8523725261499</v>
      </c>
      <c r="F536">
        <v>21.45637830303628</v>
      </c>
      <c r="G536">
        <v>38421.02351215814</v>
      </c>
      <c r="H536">
        <v>0.2428775555900188</v>
      </c>
      <c r="I536">
        <v>0.1615174087291489</v>
      </c>
      <c r="J536">
        <v>17.87642924379596</v>
      </c>
      <c r="K536">
        <v>2.941634214235979</v>
      </c>
      <c r="L536">
        <v>946.5201084568973</v>
      </c>
      <c r="M536">
        <v>582.3262648606153</v>
      </c>
      <c r="N536">
        <v>475.7369764583412</v>
      </c>
    </row>
    <row r="537" spans="1:14">
      <c r="A537">
        <v>535</v>
      </c>
      <c r="B537">
        <v>20.33016092433796</v>
      </c>
      <c r="C537">
        <v>1628.776484485503</v>
      </c>
      <c r="D537">
        <v>0.4439528810377597</v>
      </c>
      <c r="E537">
        <v>182.8522524007146</v>
      </c>
      <c r="F537">
        <v>21.45639366361131</v>
      </c>
      <c r="G537">
        <v>38421.02125337336</v>
      </c>
      <c r="H537">
        <v>0.2428775436113078</v>
      </c>
      <c r="I537">
        <v>0.1615174058317619</v>
      </c>
      <c r="J537">
        <v>17.87642767166685</v>
      </c>
      <c r="K537">
        <v>2.941634214235979</v>
      </c>
      <c r="L537">
        <v>946.5201084568973</v>
      </c>
      <c r="M537">
        <v>582.3262870426139</v>
      </c>
      <c r="N537">
        <v>475.7372282271382</v>
      </c>
    </row>
    <row r="538" spans="1:14">
      <c r="A538">
        <v>536</v>
      </c>
      <c r="B538">
        <v>20.3301733054395</v>
      </c>
      <c r="C538">
        <v>1628.778033132647</v>
      </c>
      <c r="D538">
        <v>0.4439527969091506</v>
      </c>
      <c r="E538">
        <v>182.852395010294</v>
      </c>
      <c r="F538">
        <v>21.45637350464571</v>
      </c>
      <c r="G538">
        <v>38421.02204117816</v>
      </c>
      <c r="H538">
        <v>0.2428776069404478</v>
      </c>
      <c r="I538">
        <v>0.1615174211496903</v>
      </c>
      <c r="J538">
        <v>17.87643085380323</v>
      </c>
      <c r="K538">
        <v>2.941634214235979</v>
      </c>
      <c r="L538">
        <v>946.5201084568973</v>
      </c>
      <c r="M538">
        <v>582.3261697706765</v>
      </c>
      <c r="N538">
        <v>475.7370982976392</v>
      </c>
    </row>
    <row r="539" spans="1:14">
      <c r="A539">
        <v>537</v>
      </c>
      <c r="B539">
        <v>20.33015849779948</v>
      </c>
      <c r="C539">
        <v>1628.776368089651</v>
      </c>
      <c r="D539">
        <v>0.4439527924499999</v>
      </c>
      <c r="E539">
        <v>182.8522389226828</v>
      </c>
      <c r="F539">
        <v>21.45639622464305</v>
      </c>
      <c r="G539">
        <v>38421.02460119882</v>
      </c>
      <c r="H539">
        <v>0.2428775467282431</v>
      </c>
      <c r="I539">
        <v>0.1615174065856801</v>
      </c>
      <c r="J539">
        <v>17.87642770858225</v>
      </c>
      <c r="K539">
        <v>2.941634214235979</v>
      </c>
      <c r="L539">
        <v>946.5201084568973</v>
      </c>
      <c r="M539">
        <v>582.3262812707194</v>
      </c>
      <c r="N539">
        <v>475.7372647312125</v>
      </c>
    </row>
    <row r="540" spans="1:14">
      <c r="A540">
        <v>538</v>
      </c>
      <c r="B540">
        <v>20.33013215358334</v>
      </c>
      <c r="C540">
        <v>1628.774603055154</v>
      </c>
      <c r="D540">
        <v>0.4439527938729337</v>
      </c>
      <c r="E540">
        <v>182.8520691013433</v>
      </c>
      <c r="F540">
        <v>21.45641733902708</v>
      </c>
      <c r="G540">
        <v>38421.01763978473</v>
      </c>
      <c r="H540">
        <v>0.2428775030621282</v>
      </c>
      <c r="I540">
        <v>0.1615173960238071</v>
      </c>
      <c r="J540">
        <v>17.87642501763316</v>
      </c>
      <c r="K540">
        <v>2.941634214235979</v>
      </c>
      <c r="L540">
        <v>946.5201084568973</v>
      </c>
      <c r="M540">
        <v>582.3263621309948</v>
      </c>
      <c r="N540">
        <v>475.73757639861</v>
      </c>
    </row>
    <row r="541" spans="1:14">
      <c r="A541">
        <v>539</v>
      </c>
      <c r="B541">
        <v>20.33016049876454</v>
      </c>
      <c r="C541">
        <v>1628.776561166477</v>
      </c>
      <c r="D541">
        <v>0.4439529246924176</v>
      </c>
      <c r="E541">
        <v>182.8522574895575</v>
      </c>
      <c r="F541">
        <v>21.45639286144914</v>
      </c>
      <c r="G541">
        <v>38421.02193088175</v>
      </c>
      <c r="H541">
        <v>0.2428775472448203</v>
      </c>
      <c r="I541">
        <v>0.1615174067106288</v>
      </c>
      <c r="J541">
        <v>17.87642809357564</v>
      </c>
      <c r="K541">
        <v>2.941634214235979</v>
      </c>
      <c r="L541">
        <v>946.5201084568973</v>
      </c>
      <c r="M541">
        <v>582.3262803141299</v>
      </c>
      <c r="N541">
        <v>475.7372301583503</v>
      </c>
    </row>
    <row r="542" spans="1:14">
      <c r="A542">
        <v>540</v>
      </c>
      <c r="B542">
        <v>20.33015477613628</v>
      </c>
      <c r="C542">
        <v>1628.775972198296</v>
      </c>
      <c r="D542">
        <v>0.4439528794900315</v>
      </c>
      <c r="E542">
        <v>182.8522082677708</v>
      </c>
      <c r="F542">
        <v>21.45640084374613</v>
      </c>
      <c r="G542">
        <v>38421.0226593635</v>
      </c>
      <c r="H542">
        <v>0.2428775447442041</v>
      </c>
      <c r="I542">
        <v>0.1615174061057847</v>
      </c>
      <c r="J542">
        <v>17.87642630866059</v>
      </c>
      <c r="K542">
        <v>2.941634214235979</v>
      </c>
      <c r="L542">
        <v>946.5201084568973</v>
      </c>
      <c r="M542">
        <v>582.3262849447325</v>
      </c>
      <c r="N542">
        <v>475.737354842341</v>
      </c>
    </row>
    <row r="543" spans="1:14">
      <c r="A543">
        <v>541</v>
      </c>
      <c r="B543">
        <v>20.33015853186118</v>
      </c>
      <c r="C543">
        <v>1628.776369543778</v>
      </c>
      <c r="D543">
        <v>0.443952875359876</v>
      </c>
      <c r="E543">
        <v>182.8522413789734</v>
      </c>
      <c r="F543">
        <v>21.45639592867062</v>
      </c>
      <c r="G543">
        <v>38421.02369945373</v>
      </c>
      <c r="H543">
        <v>0.2428775440199789</v>
      </c>
      <c r="I543">
        <v>0.1615174059306105</v>
      </c>
      <c r="J543">
        <v>17.87642752279178</v>
      </c>
      <c r="K543">
        <v>2.941634214235979</v>
      </c>
      <c r="L543">
        <v>946.5201084568973</v>
      </c>
      <c r="M543">
        <v>582.326286285843</v>
      </c>
      <c r="N543">
        <v>475.7372629806287</v>
      </c>
    </row>
    <row r="544" spans="1:14">
      <c r="A544">
        <v>542</v>
      </c>
      <c r="B544">
        <v>20.33016428441093</v>
      </c>
      <c r="C544">
        <v>1628.775879055277</v>
      </c>
      <c r="D544">
        <v>0.4439529129589049</v>
      </c>
      <c r="E544">
        <v>182.8522084792985</v>
      </c>
      <c r="F544">
        <v>21.45640279945581</v>
      </c>
      <c r="G544">
        <v>38421.02503316112</v>
      </c>
      <c r="H544">
        <v>0.242877540908218</v>
      </c>
      <c r="I544">
        <v>0.1615174051779439</v>
      </c>
      <c r="J544">
        <v>17.87642505862502</v>
      </c>
      <c r="K544">
        <v>2.941634214235979</v>
      </c>
      <c r="L544">
        <v>946.5201084568973</v>
      </c>
      <c r="M544">
        <v>582.3262920481553</v>
      </c>
      <c r="N544">
        <v>475.7373164932092</v>
      </c>
    </row>
    <row r="545" spans="1:14">
      <c r="A545">
        <v>543</v>
      </c>
      <c r="B545">
        <v>20.33017659996502</v>
      </c>
      <c r="C545">
        <v>1628.777835652991</v>
      </c>
      <c r="D545">
        <v>0.4439528813035626</v>
      </c>
      <c r="E545">
        <v>182.8523802469232</v>
      </c>
      <c r="F545">
        <v>21.45637639403731</v>
      </c>
      <c r="G545">
        <v>38421.02297913766</v>
      </c>
      <c r="H545">
        <v>0.2428775803858469</v>
      </c>
      <c r="I545">
        <v>0.1615174147267152</v>
      </c>
      <c r="J545">
        <v>17.87643004736865</v>
      </c>
      <c r="K545">
        <v>2.941634214235979</v>
      </c>
      <c r="L545">
        <v>946.5201084568973</v>
      </c>
      <c r="M545">
        <v>582.3262189440755</v>
      </c>
      <c r="N545">
        <v>475.737032417204</v>
      </c>
    </row>
    <row r="546" spans="1:14">
      <c r="A546">
        <v>544</v>
      </c>
      <c r="B546">
        <v>20.33016135477291</v>
      </c>
      <c r="C546">
        <v>1628.776700565441</v>
      </c>
      <c r="D546">
        <v>0.4439528306530928</v>
      </c>
      <c r="E546">
        <v>182.8522700378091</v>
      </c>
      <c r="F546">
        <v>21.45639173518337</v>
      </c>
      <c r="G546">
        <v>38421.02424400881</v>
      </c>
      <c r="H546">
        <v>0.2428775426399628</v>
      </c>
      <c r="I546">
        <v>0.1615174055968149</v>
      </c>
      <c r="J546">
        <v>17.87642839287575</v>
      </c>
      <c r="K546">
        <v>2.941634214235979</v>
      </c>
      <c r="L546">
        <v>946.5201084568973</v>
      </c>
      <c r="M546">
        <v>582.3262888413346</v>
      </c>
      <c r="N546">
        <v>475.7371922946423</v>
      </c>
    </row>
    <row r="547" spans="1:14">
      <c r="A547">
        <v>545</v>
      </c>
      <c r="B547">
        <v>20.33015510741241</v>
      </c>
      <c r="C547">
        <v>1628.775861659773</v>
      </c>
      <c r="D547">
        <v>0.4439529257106223</v>
      </c>
      <c r="E547">
        <v>182.8521935468519</v>
      </c>
      <c r="F547">
        <v>21.45640300592025</v>
      </c>
      <c r="G547">
        <v>38421.02495923985</v>
      </c>
      <c r="H547">
        <v>0.242877520734618</v>
      </c>
      <c r="I547">
        <v>0.1615174002983936</v>
      </c>
      <c r="J547">
        <v>17.87642661341775</v>
      </c>
      <c r="K547">
        <v>2.941634214235979</v>
      </c>
      <c r="L547">
        <v>946.5201084568973</v>
      </c>
      <c r="M547">
        <v>582.3263294053322</v>
      </c>
      <c r="N547">
        <v>475.7372982737986</v>
      </c>
    </row>
    <row r="548" spans="1:14">
      <c r="A548">
        <v>546</v>
      </c>
      <c r="B548">
        <v>20.33015675285271</v>
      </c>
      <c r="C548">
        <v>1628.776281320681</v>
      </c>
      <c r="D548">
        <v>0.4439528841429092</v>
      </c>
      <c r="E548">
        <v>182.8522318828625</v>
      </c>
      <c r="F548">
        <v>21.45639719199631</v>
      </c>
      <c r="G548">
        <v>38421.02402890413</v>
      </c>
      <c r="H548">
        <v>0.2428775397497624</v>
      </c>
      <c r="I548">
        <v>0.161517404897739</v>
      </c>
      <c r="J548">
        <v>17.87642751469874</v>
      </c>
      <c r="K548">
        <v>2.941634214235979</v>
      </c>
      <c r="L548">
        <v>946.5201084568973</v>
      </c>
      <c r="M548">
        <v>582.3262941933656</v>
      </c>
      <c r="N548">
        <v>475.7372731929304</v>
      </c>
    </row>
    <row r="549" spans="1:14">
      <c r="A549">
        <v>547</v>
      </c>
      <c r="B549">
        <v>20.33015465990117</v>
      </c>
      <c r="C549">
        <v>1628.775723391686</v>
      </c>
      <c r="D549">
        <v>0.4439528896932655</v>
      </c>
      <c r="E549">
        <v>182.8521842966852</v>
      </c>
      <c r="F549">
        <v>21.45640465274022</v>
      </c>
      <c r="G549">
        <v>38421.02439036903</v>
      </c>
      <c r="H549">
        <v>0.2428775252284256</v>
      </c>
      <c r="I549">
        <v>0.1615174013853468</v>
      </c>
      <c r="J549">
        <v>17.87642591911711</v>
      </c>
      <c r="K549">
        <v>2.941634214235979</v>
      </c>
      <c r="L549">
        <v>946.5201084568973</v>
      </c>
      <c r="M549">
        <v>582.3263210837644</v>
      </c>
      <c r="N549">
        <v>475.7373425208479</v>
      </c>
    </row>
    <row r="550" spans="1:14">
      <c r="A550">
        <v>548</v>
      </c>
      <c r="B550">
        <v>20.33014947274915</v>
      </c>
      <c r="C550">
        <v>1628.775357231684</v>
      </c>
      <c r="D550">
        <v>0.4439528802071131</v>
      </c>
      <c r="E550">
        <v>182.8521502650951</v>
      </c>
      <c r="F550">
        <v>21.45640941532476</v>
      </c>
      <c r="G550">
        <v>38421.02419177534</v>
      </c>
      <c r="H550">
        <v>0.2428775163017632</v>
      </c>
      <c r="I550">
        <v>0.1615173992261835</v>
      </c>
      <c r="J550">
        <v>17.87642522078182</v>
      </c>
      <c r="K550">
        <v>2.941634214235979</v>
      </c>
      <c r="L550">
        <v>946.5201084568973</v>
      </c>
      <c r="M550">
        <v>582.3263376140284</v>
      </c>
      <c r="N550">
        <v>475.7374074716437</v>
      </c>
    </row>
    <row r="551" spans="1:14">
      <c r="A551">
        <v>549</v>
      </c>
      <c r="B551">
        <v>20.33013601162249</v>
      </c>
      <c r="C551">
        <v>1628.774534865213</v>
      </c>
      <c r="D551">
        <v>0.4439528277831665</v>
      </c>
      <c r="E551">
        <v>182.8520723559251</v>
      </c>
      <c r="F551">
        <v>21.45641991516577</v>
      </c>
      <c r="G551">
        <v>38421.0231054593</v>
      </c>
      <c r="H551">
        <v>0.24287749849761</v>
      </c>
      <c r="I551">
        <v>0.1615173949197506</v>
      </c>
      <c r="J551">
        <v>17.87642382979856</v>
      </c>
      <c r="K551">
        <v>2.941634214235979</v>
      </c>
      <c r="L551">
        <v>946.5201084568973</v>
      </c>
      <c r="M551">
        <v>582.3263705835028</v>
      </c>
      <c r="N551">
        <v>475.737574056232</v>
      </c>
    </row>
    <row r="552" spans="1:14">
      <c r="A552">
        <v>550</v>
      </c>
      <c r="B552">
        <v>20.33015193664309</v>
      </c>
      <c r="C552">
        <v>1628.775454083138</v>
      </c>
      <c r="D552">
        <v>0.4439528935404167</v>
      </c>
      <c r="E552">
        <v>182.8521595608104</v>
      </c>
      <c r="F552">
        <v>21.45640827821877</v>
      </c>
      <c r="G552">
        <v>38421.02464376359</v>
      </c>
      <c r="H552">
        <v>0.2428775148117566</v>
      </c>
      <c r="I552">
        <v>0.1615173988657837</v>
      </c>
      <c r="J552">
        <v>17.87642536365986</v>
      </c>
      <c r="K552">
        <v>2.941634214235979</v>
      </c>
      <c r="L552">
        <v>946.5201084568973</v>
      </c>
      <c r="M552">
        <v>582.3263403732012</v>
      </c>
      <c r="N552">
        <v>475.7373713413234</v>
      </c>
    </row>
    <row r="553" spans="1:14">
      <c r="A553">
        <v>551</v>
      </c>
      <c r="B553">
        <v>20.33015209336513</v>
      </c>
      <c r="C553">
        <v>1628.775224088057</v>
      </c>
      <c r="D553">
        <v>0.4439529110053372</v>
      </c>
      <c r="E553">
        <v>182.8521414811501</v>
      </c>
      <c r="F553">
        <v>21.45641148021222</v>
      </c>
      <c r="G553">
        <v>38421.02520468211</v>
      </c>
      <c r="H553">
        <v>0.242877510400575</v>
      </c>
      <c r="I553">
        <v>0.1615173977988159</v>
      </c>
      <c r="J553">
        <v>17.8764245266143</v>
      </c>
      <c r="K553">
        <v>2.941634214235979</v>
      </c>
      <c r="L553">
        <v>946.5201084568973</v>
      </c>
      <c r="M553">
        <v>582.326348541763</v>
      </c>
      <c r="N553">
        <v>475.7373970889758</v>
      </c>
    </row>
    <row r="554" spans="1:14">
      <c r="A554">
        <v>552</v>
      </c>
      <c r="B554">
        <v>20.33015027075696</v>
      </c>
      <c r="C554">
        <v>1628.775414404894</v>
      </c>
      <c r="D554">
        <v>0.4439528855856071</v>
      </c>
      <c r="E554">
        <v>182.8521544877747</v>
      </c>
      <c r="F554">
        <v>21.45640871995964</v>
      </c>
      <c r="G554">
        <v>38421.02438005172</v>
      </c>
      <c r="H554">
        <v>0.2428775194607464</v>
      </c>
      <c r="I554">
        <v>0.1615173999902721</v>
      </c>
      <c r="J554">
        <v>17.87642545034107</v>
      </c>
      <c r="K554">
        <v>2.941634214235979</v>
      </c>
      <c r="L554">
        <v>946.5201084568973</v>
      </c>
      <c r="M554">
        <v>582.3263317642685</v>
      </c>
      <c r="N554">
        <v>475.7373999166495</v>
      </c>
    </row>
    <row r="555" spans="1:14">
      <c r="A555">
        <v>553</v>
      </c>
      <c r="B555">
        <v>20.3301615053061</v>
      </c>
      <c r="C555">
        <v>1628.776226214541</v>
      </c>
      <c r="D555">
        <v>0.4439528802561702</v>
      </c>
      <c r="E555">
        <v>182.8522344197945</v>
      </c>
      <c r="F555">
        <v>21.45639809507158</v>
      </c>
      <c r="G555">
        <v>38421.02460596076</v>
      </c>
      <c r="H555">
        <v>0.2428775352927615</v>
      </c>
      <c r="I555">
        <v>0.1615174038196884</v>
      </c>
      <c r="J555">
        <v>17.87642650270896</v>
      </c>
      <c r="K555">
        <v>2.941634214235979</v>
      </c>
      <c r="L555">
        <v>946.5201084568973</v>
      </c>
      <c r="M555">
        <v>582.3263024467742</v>
      </c>
      <c r="N555">
        <v>475.7372568767801</v>
      </c>
    </row>
    <row r="556" spans="1:14">
      <c r="A556">
        <v>554</v>
      </c>
      <c r="B556">
        <v>20.33015616705902</v>
      </c>
      <c r="C556">
        <v>1628.775866303549</v>
      </c>
      <c r="D556">
        <v>0.4439528652801799</v>
      </c>
      <c r="E556">
        <v>182.8521995397482</v>
      </c>
      <c r="F556">
        <v>21.4564025276444</v>
      </c>
      <c r="G556">
        <v>38421.02360050898</v>
      </c>
      <c r="H556">
        <v>0.2428775278268099</v>
      </c>
      <c r="I556">
        <v>0.1615174020138389</v>
      </c>
      <c r="J556">
        <v>17.8764259706908</v>
      </c>
      <c r="K556">
        <v>2.941634214235979</v>
      </c>
      <c r="L556">
        <v>946.5201084568973</v>
      </c>
      <c r="M556">
        <v>582.326316272114</v>
      </c>
      <c r="N556">
        <v>475.7373227329249</v>
      </c>
    </row>
    <row r="557" spans="1:14">
      <c r="A557">
        <v>555</v>
      </c>
      <c r="B557">
        <v>20.33015685034154</v>
      </c>
      <c r="C557">
        <v>1628.775864788674</v>
      </c>
      <c r="D557">
        <v>0.4439528432869367</v>
      </c>
      <c r="E557">
        <v>182.8521999733454</v>
      </c>
      <c r="F557">
        <v>21.45640247433633</v>
      </c>
      <c r="G557">
        <v>38421.02336184763</v>
      </c>
      <c r="H557">
        <v>0.2428775223403811</v>
      </c>
      <c r="I557">
        <v>0.1615174006867924</v>
      </c>
      <c r="J557">
        <v>17.87642588466937</v>
      </c>
      <c r="K557">
        <v>2.941634214235979</v>
      </c>
      <c r="L557">
        <v>946.5201084568973</v>
      </c>
      <c r="M557">
        <v>582.3263264318031</v>
      </c>
      <c r="N557">
        <v>475.737306011282</v>
      </c>
    </row>
    <row r="558" spans="1:14">
      <c r="A558">
        <v>556</v>
      </c>
      <c r="B558">
        <v>20.3301582045184</v>
      </c>
      <c r="C558">
        <v>1628.77573728317</v>
      </c>
      <c r="D558">
        <v>0.4439528436396179</v>
      </c>
      <c r="E558">
        <v>182.852191053617</v>
      </c>
      <c r="F558">
        <v>21.45640424723878</v>
      </c>
      <c r="G558">
        <v>38421.02366554981</v>
      </c>
      <c r="H558">
        <v>0.2428775211408425</v>
      </c>
      <c r="I558">
        <v>0.1615174003966504</v>
      </c>
      <c r="J558">
        <v>17.87642528060148</v>
      </c>
      <c r="K558">
        <v>2.941634214235979</v>
      </c>
      <c r="L558">
        <v>946.5201084568973</v>
      </c>
      <c r="M558">
        <v>582.3263286530907</v>
      </c>
      <c r="N558">
        <v>475.7373197395066</v>
      </c>
    </row>
    <row r="559" spans="1:14">
      <c r="A559">
        <v>557</v>
      </c>
      <c r="B559">
        <v>20.33016089053345</v>
      </c>
      <c r="C559">
        <v>1628.775822979008</v>
      </c>
      <c r="D559">
        <v>0.4439528742635444</v>
      </c>
      <c r="E559">
        <v>182.8522018255151</v>
      </c>
      <c r="F559">
        <v>21.45640311352729</v>
      </c>
      <c r="G559">
        <v>38421.02364987515</v>
      </c>
      <c r="H559">
        <v>0.2428775202813848</v>
      </c>
      <c r="I559">
        <v>0.1615174001887665</v>
      </c>
      <c r="J559">
        <v>17.87642512966661</v>
      </c>
      <c r="K559">
        <v>2.941634214235979</v>
      </c>
      <c r="L559">
        <v>946.5201084568973</v>
      </c>
      <c r="M559">
        <v>582.3263302446231</v>
      </c>
      <c r="N559">
        <v>475.7372887120543</v>
      </c>
    </row>
    <row r="560" spans="1:14">
      <c r="A560">
        <v>558</v>
      </c>
      <c r="B560">
        <v>20.33016017583443</v>
      </c>
      <c r="C560">
        <v>1628.775789333256</v>
      </c>
      <c r="D560">
        <v>0.4439528492909704</v>
      </c>
      <c r="E560">
        <v>182.8521979304812</v>
      </c>
      <c r="F560">
        <v>21.45640385344592</v>
      </c>
      <c r="G560">
        <v>38421.02461636461</v>
      </c>
      <c r="H560">
        <v>0.2428775211449616</v>
      </c>
      <c r="I560">
        <v>0.1615174003976467</v>
      </c>
      <c r="J560">
        <v>17.87642514089847</v>
      </c>
      <c r="K560">
        <v>2.941634214235979</v>
      </c>
      <c r="L560">
        <v>946.5201084568973</v>
      </c>
      <c r="M560">
        <v>582.3263286454627</v>
      </c>
      <c r="N560">
        <v>475.7372992819055</v>
      </c>
    </row>
    <row r="561" spans="1:14">
      <c r="A561">
        <v>559</v>
      </c>
      <c r="B561">
        <v>20.33016356682585</v>
      </c>
      <c r="C561">
        <v>1628.775805464066</v>
      </c>
      <c r="D561">
        <v>0.4439528219160992</v>
      </c>
      <c r="E561">
        <v>182.8522024230298</v>
      </c>
      <c r="F561">
        <v>21.4564034128827</v>
      </c>
      <c r="G561">
        <v>38421.02387342558</v>
      </c>
      <c r="H561">
        <v>0.2428775205108051</v>
      </c>
      <c r="I561">
        <v>0.1615174002442582</v>
      </c>
      <c r="J561">
        <v>17.87642477310953</v>
      </c>
      <c r="K561">
        <v>2.941634214235979</v>
      </c>
      <c r="L561">
        <v>946.5201084568973</v>
      </c>
      <c r="M561">
        <v>582.3263298197858</v>
      </c>
      <c r="N561">
        <v>475.7372758875478</v>
      </c>
    </row>
    <row r="562" spans="1:14">
      <c r="A562">
        <v>560</v>
      </c>
      <c r="B562">
        <v>20.33016165738386</v>
      </c>
      <c r="C562">
        <v>1628.775842339816</v>
      </c>
      <c r="D562">
        <v>0.4439528709895046</v>
      </c>
      <c r="E562">
        <v>182.8522036783457</v>
      </c>
      <c r="F562">
        <v>21.45640294300356</v>
      </c>
      <c r="G562">
        <v>38421.02392521189</v>
      </c>
      <c r="H562">
        <v>0.2428775240274344</v>
      </c>
      <c r="I562">
        <v>0.1615174010948535</v>
      </c>
      <c r="J562">
        <v>17.87642515503759</v>
      </c>
      <c r="K562">
        <v>2.941634214235979</v>
      </c>
      <c r="L562">
        <v>946.5201084568973</v>
      </c>
      <c r="M562">
        <v>582.3263233077425</v>
      </c>
      <c r="N562">
        <v>475.737291110567</v>
      </c>
    </row>
    <row r="563" spans="1:14">
      <c r="A563">
        <v>561</v>
      </c>
      <c r="B563">
        <v>20.33016330607707</v>
      </c>
      <c r="C563">
        <v>1628.775938399856</v>
      </c>
      <c r="D563">
        <v>0.4439529130410098</v>
      </c>
      <c r="E563">
        <v>182.852213158172</v>
      </c>
      <c r="F563">
        <v>21.45640126233068</v>
      </c>
      <c r="G563">
        <v>38421.02257253865</v>
      </c>
      <c r="H563">
        <v>0.2428775208925052</v>
      </c>
      <c r="I563">
        <v>0.1615174003365831</v>
      </c>
      <c r="J563">
        <v>17.87642528524746</v>
      </c>
      <c r="K563">
        <v>2.941634214235979</v>
      </c>
      <c r="L563">
        <v>946.5201084568973</v>
      </c>
      <c r="M563">
        <v>582.3263291129589</v>
      </c>
      <c r="N563">
        <v>475.7372605250534</v>
      </c>
    </row>
    <row r="564" spans="1:14">
      <c r="A564">
        <v>562</v>
      </c>
      <c r="B564">
        <v>20.33015585528681</v>
      </c>
      <c r="C564">
        <v>1628.775336185959</v>
      </c>
      <c r="D564">
        <v>0.4439529108119372</v>
      </c>
      <c r="E564">
        <v>182.8521560776245</v>
      </c>
      <c r="F564">
        <v>21.45640928873582</v>
      </c>
      <c r="G564">
        <v>38421.02287627406</v>
      </c>
      <c r="H564">
        <v>0.2428775059042332</v>
      </c>
      <c r="I564">
        <v>0.1615173967112498</v>
      </c>
      <c r="J564">
        <v>17.87642425326088</v>
      </c>
      <c r="K564">
        <v>2.941634214235979</v>
      </c>
      <c r="L564">
        <v>946.5201084568973</v>
      </c>
      <c r="M564">
        <v>582.326356868024</v>
      </c>
      <c r="N564">
        <v>475.7373551912927</v>
      </c>
    </row>
    <row r="565" spans="1:14">
      <c r="A565">
        <v>563</v>
      </c>
      <c r="B565">
        <v>20.33016737863451</v>
      </c>
      <c r="C565">
        <v>1628.776244376069</v>
      </c>
      <c r="D565">
        <v>0.443952952063874</v>
      </c>
      <c r="E565">
        <v>182.8522431357772</v>
      </c>
      <c r="F565">
        <v>21.45639721028934</v>
      </c>
      <c r="G565">
        <v>38421.02250309811</v>
      </c>
      <c r="H565">
        <v>0.2428775190512917</v>
      </c>
      <c r="I565">
        <v>0.161517399891234</v>
      </c>
      <c r="J565">
        <v>17.87642572880582</v>
      </c>
      <c r="K565">
        <v>2.941634214235979</v>
      </c>
      <c r="L565">
        <v>946.5201084568973</v>
      </c>
      <c r="M565">
        <v>582.3263325224908</v>
      </c>
      <c r="N565">
        <v>475.7371861150029</v>
      </c>
    </row>
    <row r="566" spans="1:14">
      <c r="A566">
        <v>564</v>
      </c>
      <c r="B566">
        <v>20.33016788345979</v>
      </c>
      <c r="C566">
        <v>1628.776422909285</v>
      </c>
      <c r="D566">
        <v>0.443952922621322</v>
      </c>
      <c r="E566">
        <v>182.8522599000163</v>
      </c>
      <c r="F566">
        <v>21.45639463829814</v>
      </c>
      <c r="G566">
        <v>38421.02178606006</v>
      </c>
      <c r="H566">
        <v>0.2428775289695124</v>
      </c>
      <c r="I566">
        <v>0.1615174022902335</v>
      </c>
      <c r="J566">
        <v>17.87642605675829</v>
      </c>
      <c r="K566">
        <v>2.941634214235979</v>
      </c>
      <c r="L566">
        <v>946.5201084568973</v>
      </c>
      <c r="M566">
        <v>582.3263141560748</v>
      </c>
      <c r="N566">
        <v>475.7371832987224</v>
      </c>
    </row>
    <row r="567" spans="1:14">
      <c r="A567">
        <v>565</v>
      </c>
      <c r="B567">
        <v>20.33015608718574</v>
      </c>
      <c r="C567">
        <v>1628.775489448775</v>
      </c>
      <c r="D567">
        <v>0.443952922190181</v>
      </c>
      <c r="E567">
        <v>182.8521724800932</v>
      </c>
      <c r="F567">
        <v>21.45640688028945</v>
      </c>
      <c r="G567">
        <v>38421.02160757667</v>
      </c>
      <c r="H567">
        <v>0.2428774984459904</v>
      </c>
      <c r="I567">
        <v>0.1615173949072649</v>
      </c>
      <c r="J567">
        <v>17.87642435436089</v>
      </c>
      <c r="K567">
        <v>2.941634214235979</v>
      </c>
      <c r="L567">
        <v>946.5201084568973</v>
      </c>
      <c r="M567">
        <v>582.3263706790916</v>
      </c>
      <c r="N567">
        <v>475.737322927422</v>
      </c>
    </row>
    <row r="568" spans="1:14">
      <c r="A568">
        <v>566</v>
      </c>
      <c r="B568">
        <v>20.33015468024487</v>
      </c>
      <c r="C568">
        <v>1628.77520465224</v>
      </c>
      <c r="D568">
        <v>0.4439529302706997</v>
      </c>
      <c r="E568">
        <v>182.8521474892496</v>
      </c>
      <c r="F568">
        <v>21.45641074362987</v>
      </c>
      <c r="G568">
        <v>38421.02197118217</v>
      </c>
      <c r="H568">
        <v>0.2428774899910709</v>
      </c>
      <c r="I568">
        <v>0.161517392862206</v>
      </c>
      <c r="J568">
        <v>17.87642362646218</v>
      </c>
      <c r="K568">
        <v>2.941634214235979</v>
      </c>
      <c r="L568">
        <v>946.5201084568973</v>
      </c>
      <c r="M568">
        <v>582.3263863357919</v>
      </c>
      <c r="N568">
        <v>475.7373559956575</v>
      </c>
    </row>
    <row r="569" spans="1:14">
      <c r="A569">
        <v>567</v>
      </c>
      <c r="B569">
        <v>20.33016945913744</v>
      </c>
      <c r="C569">
        <v>1628.776475000807</v>
      </c>
      <c r="D569">
        <v>0.4439529528261099</v>
      </c>
      <c r="E569">
        <v>182.852265036524</v>
      </c>
      <c r="F569">
        <v>21.45639389544645</v>
      </c>
      <c r="G569">
        <v>38421.0216015738</v>
      </c>
      <c r="H569">
        <v>0.242877519082407</v>
      </c>
      <c r="I569">
        <v>0.1615173998987601</v>
      </c>
      <c r="J569">
        <v>17.87642613841701</v>
      </c>
      <c r="K569">
        <v>2.941634214235979</v>
      </c>
      <c r="L569">
        <v>946.5201084568973</v>
      </c>
      <c r="M569">
        <v>582.3263324648719</v>
      </c>
      <c r="N569">
        <v>475.7371451885537</v>
      </c>
    </row>
    <row r="570" spans="1:14">
      <c r="A570">
        <v>568</v>
      </c>
      <c r="B570">
        <v>20.33015697142008</v>
      </c>
      <c r="C570">
        <v>1628.77555129668</v>
      </c>
      <c r="D570">
        <v>0.4439529268695948</v>
      </c>
      <c r="E570">
        <v>182.8521774393084</v>
      </c>
      <c r="F570">
        <v>21.45640611582837</v>
      </c>
      <c r="G570">
        <v>38421.02177137324</v>
      </c>
      <c r="H570">
        <v>0.2428775003913086</v>
      </c>
      <c r="I570">
        <v>0.1615173953777946</v>
      </c>
      <c r="J570">
        <v>17.87642455957264</v>
      </c>
      <c r="K570">
        <v>2.941634214235979</v>
      </c>
      <c r="L570">
        <v>946.5201084568973</v>
      </c>
      <c r="M570">
        <v>582.3263670767791</v>
      </c>
      <c r="N570">
        <v>475.7373112598193</v>
      </c>
    </row>
    <row r="571" spans="1:14">
      <c r="A571">
        <v>569</v>
      </c>
      <c r="B571">
        <v>20.33015371374221</v>
      </c>
      <c r="C571">
        <v>1628.77555793301</v>
      </c>
      <c r="D571">
        <v>0.4439529111039485</v>
      </c>
      <c r="E571">
        <v>182.8521783484902</v>
      </c>
      <c r="F571">
        <v>21.4564054885578</v>
      </c>
      <c r="G571">
        <v>38421.02001279087</v>
      </c>
      <c r="H571">
        <v>0.24287750673835</v>
      </c>
      <c r="I571">
        <v>0.1615173969130043</v>
      </c>
      <c r="J571">
        <v>17.87642457743517</v>
      </c>
      <c r="K571">
        <v>2.941634214235979</v>
      </c>
      <c r="L571">
        <v>946.5201084568973</v>
      </c>
      <c r="M571">
        <v>582.3263553234189</v>
      </c>
      <c r="N571">
        <v>475.7373561282349</v>
      </c>
    </row>
    <row r="572" spans="1:14">
      <c r="A572">
        <v>570</v>
      </c>
      <c r="B572">
        <v>20.33015363021227</v>
      </c>
      <c r="C572">
        <v>1628.775672511767</v>
      </c>
      <c r="D572">
        <v>0.4439529023787061</v>
      </c>
      <c r="E572">
        <v>182.8521873477195</v>
      </c>
      <c r="F572">
        <v>21.45640389308468</v>
      </c>
      <c r="G572">
        <v>38421.01973235185</v>
      </c>
      <c r="H572">
        <v>0.2428775089328353</v>
      </c>
      <c r="I572">
        <v>0.161517397443802</v>
      </c>
      <c r="J572">
        <v>17.87642499534013</v>
      </c>
      <c r="K572">
        <v>2.941634214235979</v>
      </c>
      <c r="L572">
        <v>946.5201084568973</v>
      </c>
      <c r="M572">
        <v>582.3263512597027</v>
      </c>
      <c r="N572">
        <v>475.7373433166206</v>
      </c>
    </row>
    <row r="573" spans="1:14">
      <c r="A573">
        <v>571</v>
      </c>
      <c r="B573">
        <v>20.33014530420881</v>
      </c>
      <c r="C573">
        <v>1628.774861133999</v>
      </c>
      <c r="D573">
        <v>0.4439529361475539</v>
      </c>
      <c r="E573">
        <v>182.8521115006193</v>
      </c>
      <c r="F573">
        <v>21.45641458303339</v>
      </c>
      <c r="G573">
        <v>38421.01973689306</v>
      </c>
      <c r="H573">
        <v>0.2428774840544894</v>
      </c>
      <c r="I573">
        <v>0.1615173914262776</v>
      </c>
      <c r="J573">
        <v>17.87642347491839</v>
      </c>
      <c r="K573">
        <v>2.941634214235979</v>
      </c>
      <c r="L573">
        <v>946.5201084568973</v>
      </c>
      <c r="M573">
        <v>582.3263973290706</v>
      </c>
      <c r="N573">
        <v>475.7374480050838</v>
      </c>
    </row>
    <row r="574" spans="1:14">
      <c r="A574">
        <v>572</v>
      </c>
      <c r="B574">
        <v>20.33014966446156</v>
      </c>
      <c r="C574">
        <v>1628.775138274512</v>
      </c>
      <c r="D574">
        <v>0.4439529399212999</v>
      </c>
      <c r="E574">
        <v>182.8521385644626</v>
      </c>
      <c r="F574">
        <v>21.45641114437879</v>
      </c>
      <c r="G574">
        <v>38421.0204281863</v>
      </c>
      <c r="H574">
        <v>0.2428774878736601</v>
      </c>
      <c r="I574">
        <v>0.1615173923500509</v>
      </c>
      <c r="J574">
        <v>17.8764238549469</v>
      </c>
      <c r="K574">
        <v>2.941634214235979</v>
      </c>
      <c r="L574">
        <v>946.5201084568973</v>
      </c>
      <c r="M574">
        <v>582.3263902567829</v>
      </c>
      <c r="N574">
        <v>475.7373912805143</v>
      </c>
    </row>
    <row r="575" spans="1:14">
      <c r="A575">
        <v>573</v>
      </c>
      <c r="B575">
        <v>20.33015243611964</v>
      </c>
      <c r="C575">
        <v>1628.775380080331</v>
      </c>
      <c r="D575">
        <v>0.4439529847680759</v>
      </c>
      <c r="E575">
        <v>182.8521619687742</v>
      </c>
      <c r="F575">
        <v>21.45640810082526</v>
      </c>
      <c r="G575">
        <v>38421.02089022633</v>
      </c>
      <c r="H575">
        <v>0.2428774958975818</v>
      </c>
      <c r="I575">
        <v>0.161517394290861</v>
      </c>
      <c r="J575">
        <v>17.87642424298124</v>
      </c>
      <c r="K575">
        <v>2.941634214235979</v>
      </c>
      <c r="L575">
        <v>946.5201084568973</v>
      </c>
      <c r="M575">
        <v>582.326375398199</v>
      </c>
      <c r="N575">
        <v>475.7373591971119</v>
      </c>
    </row>
    <row r="576" spans="1:14">
      <c r="A576">
        <v>574</v>
      </c>
      <c r="B576">
        <v>20.33015392457681</v>
      </c>
      <c r="C576">
        <v>1628.775252672941</v>
      </c>
      <c r="D576">
        <v>0.443952973181482</v>
      </c>
      <c r="E576">
        <v>182.8521529783106</v>
      </c>
      <c r="F576">
        <v>21.45640988640612</v>
      </c>
      <c r="G576">
        <v>38421.02123943625</v>
      </c>
      <c r="H576">
        <v>0.2428774949222521</v>
      </c>
      <c r="I576">
        <v>0.1615173940549502</v>
      </c>
      <c r="J576">
        <v>17.87642363770869</v>
      </c>
      <c r="K576">
        <v>2.941634214235979</v>
      </c>
      <c r="L576">
        <v>946.5201084568973</v>
      </c>
      <c r="M576">
        <v>582.3263772042995</v>
      </c>
      <c r="N576">
        <v>475.7373721747248</v>
      </c>
    </row>
    <row r="577" spans="1:14">
      <c r="A577">
        <v>575</v>
      </c>
      <c r="B577">
        <v>20.3301544657465</v>
      </c>
      <c r="C577">
        <v>1628.775586917441</v>
      </c>
      <c r="D577">
        <v>0.4439529617976413</v>
      </c>
      <c r="E577">
        <v>182.8521813338695</v>
      </c>
      <c r="F577">
        <v>21.45640521831064</v>
      </c>
      <c r="G577">
        <v>38421.02037625035</v>
      </c>
      <c r="H577">
        <v>0.2428774946719687</v>
      </c>
      <c r="I577">
        <v>0.1615173939944121</v>
      </c>
      <c r="J577">
        <v>17.87642460805244</v>
      </c>
      <c r="K577">
        <v>2.941634214235979</v>
      </c>
      <c r="L577">
        <v>946.5201084568973</v>
      </c>
      <c r="M577">
        <v>582.3263776677724</v>
      </c>
      <c r="N577">
        <v>475.7373101337099</v>
      </c>
    </row>
    <row r="578" spans="1:14">
      <c r="A578">
        <v>576</v>
      </c>
      <c r="B578">
        <v>20.33015584918384</v>
      </c>
      <c r="C578">
        <v>1628.775630771962</v>
      </c>
      <c r="D578">
        <v>0.4439529769048898</v>
      </c>
      <c r="E578">
        <v>182.8521868141766</v>
      </c>
      <c r="F578">
        <v>21.45640464287997</v>
      </c>
      <c r="G578">
        <v>38421.02038367619</v>
      </c>
      <c r="H578">
        <v>0.2428774944503944</v>
      </c>
      <c r="I578">
        <v>0.1615173939408182</v>
      </c>
      <c r="J578">
        <v>17.87642453410636</v>
      </c>
      <c r="K578">
        <v>2.941634214235979</v>
      </c>
      <c r="L578">
        <v>946.5201084568973</v>
      </c>
      <c r="M578">
        <v>582.3263780780801</v>
      </c>
      <c r="N578">
        <v>475.7372947767432</v>
      </c>
    </row>
    <row r="579" spans="1:14">
      <c r="A579">
        <v>577</v>
      </c>
      <c r="B579">
        <v>20.33015611600879</v>
      </c>
      <c r="C579">
        <v>1628.775711951112</v>
      </c>
      <c r="D579">
        <v>0.4439529672372026</v>
      </c>
      <c r="E579">
        <v>182.852192848989</v>
      </c>
      <c r="F579">
        <v>21.45640358858991</v>
      </c>
      <c r="G579">
        <v>38421.02043289748</v>
      </c>
      <c r="H579">
        <v>0.2428775005332329</v>
      </c>
      <c r="I579">
        <v>0.161517395412123</v>
      </c>
      <c r="J579">
        <v>17.87642486721619</v>
      </c>
      <c r="K579">
        <v>2.941634214235979</v>
      </c>
      <c r="L579">
        <v>946.5201084568973</v>
      </c>
      <c r="M579">
        <v>582.3263668139657</v>
      </c>
      <c r="N579">
        <v>475.7372985495323</v>
      </c>
    </row>
    <row r="580" spans="1:14">
      <c r="A580">
        <v>578</v>
      </c>
      <c r="B580">
        <v>20.33015658717523</v>
      </c>
      <c r="C580">
        <v>1628.775778617659</v>
      </c>
      <c r="D580">
        <v>0.4439529404183096</v>
      </c>
      <c r="E580">
        <v>182.8521988567613</v>
      </c>
      <c r="F580">
        <v>21.45640292630248</v>
      </c>
      <c r="G580">
        <v>38421.0211363107</v>
      </c>
      <c r="H580">
        <v>0.2428775009655407</v>
      </c>
      <c r="I580">
        <v>0.1615173955166887</v>
      </c>
      <c r="J580">
        <v>17.87642499961842</v>
      </c>
      <c r="K580">
        <v>2.941634214235979</v>
      </c>
      <c r="L580">
        <v>946.5201084568973</v>
      </c>
      <c r="M580">
        <v>582.3263660134248</v>
      </c>
      <c r="N580">
        <v>475.7372846398223</v>
      </c>
    </row>
    <row r="581" spans="1:14">
      <c r="A581">
        <v>579</v>
      </c>
      <c r="B581">
        <v>20.33013877200993</v>
      </c>
      <c r="C581">
        <v>1628.774447315892</v>
      </c>
      <c r="D581">
        <v>0.4439529529237303</v>
      </c>
      <c r="E581">
        <v>182.8520724529509</v>
      </c>
      <c r="F581">
        <v>21.45642046338476</v>
      </c>
      <c r="G581">
        <v>38421.02113431945</v>
      </c>
      <c r="H581">
        <v>0.2428774621448112</v>
      </c>
      <c r="I581">
        <v>0.1615173861268089</v>
      </c>
      <c r="J581">
        <v>17.87642277110379</v>
      </c>
      <c r="K581">
        <v>2.941634214235979</v>
      </c>
      <c r="L581">
        <v>946.5201084568973</v>
      </c>
      <c r="M581">
        <v>582.3264379011071</v>
      </c>
      <c r="N581">
        <v>475.7374888811828</v>
      </c>
    </row>
    <row r="582" spans="1:14">
      <c r="A582">
        <v>580</v>
      </c>
      <c r="B582">
        <v>20.33015567283461</v>
      </c>
      <c r="C582">
        <v>1628.77564641237</v>
      </c>
      <c r="D582">
        <v>0.4439529807315555</v>
      </c>
      <c r="E582">
        <v>182.852187165539</v>
      </c>
      <c r="F582">
        <v>21.45640426638194</v>
      </c>
      <c r="G582">
        <v>38421.01982838843</v>
      </c>
      <c r="H582">
        <v>0.2428774951102079</v>
      </c>
      <c r="I582">
        <v>0.1615173941004126</v>
      </c>
      <c r="J582">
        <v>17.87642468933277</v>
      </c>
      <c r="K582">
        <v>2.941634214235979</v>
      </c>
      <c r="L582">
        <v>946.5201084568973</v>
      </c>
      <c r="M582">
        <v>582.3263768562468</v>
      </c>
      <c r="N582">
        <v>475.7372961362439</v>
      </c>
    </row>
    <row r="583" spans="1:14">
      <c r="A583">
        <v>581</v>
      </c>
      <c r="B583">
        <v>20.33015362775394</v>
      </c>
      <c r="C583">
        <v>1628.775920467842</v>
      </c>
      <c r="D583">
        <v>0.4439528928577079</v>
      </c>
      <c r="E583">
        <v>182.8522120188825</v>
      </c>
      <c r="F583">
        <v>21.45640026124163</v>
      </c>
      <c r="G583">
        <v>38421.01854192618</v>
      </c>
      <c r="H583">
        <v>0.2428775136275202</v>
      </c>
      <c r="I583">
        <v>0.161517398579343</v>
      </c>
      <c r="J583">
        <v>17.8764253055786</v>
      </c>
      <c r="K583">
        <v>2.941634214235979</v>
      </c>
      <c r="L583">
        <v>946.5201084568973</v>
      </c>
      <c r="M583">
        <v>582.3263425661537</v>
      </c>
      <c r="N583">
        <v>475.7373178884692</v>
      </c>
    </row>
    <row r="584" spans="1:14">
      <c r="A584">
        <v>582</v>
      </c>
      <c r="B584">
        <v>20.33015711723183</v>
      </c>
      <c r="C584">
        <v>1628.77578094558</v>
      </c>
      <c r="D584">
        <v>0.4439529828603851</v>
      </c>
      <c r="E584">
        <v>182.8522001600995</v>
      </c>
      <c r="F584">
        <v>21.45640266695836</v>
      </c>
      <c r="G584">
        <v>38421.02039138146</v>
      </c>
      <c r="H584">
        <v>0.242877494899055</v>
      </c>
      <c r="I584">
        <v>0.1615173940493393</v>
      </c>
      <c r="J584">
        <v>17.87642490485718</v>
      </c>
      <c r="K584">
        <v>2.941634214235979</v>
      </c>
      <c r="L584">
        <v>946.5201084568973</v>
      </c>
      <c r="M584">
        <v>582.3263772472561</v>
      </c>
      <c r="N584">
        <v>475.7372655423717</v>
      </c>
    </row>
    <row r="585" spans="1:14">
      <c r="A585">
        <v>583</v>
      </c>
      <c r="B585">
        <v>20.33016480141999</v>
      </c>
      <c r="C585">
        <v>1628.776320495343</v>
      </c>
      <c r="D585">
        <v>0.4439529876992263</v>
      </c>
      <c r="E585">
        <v>182.8522492526337</v>
      </c>
      <c r="F585">
        <v>21.45639580975996</v>
      </c>
      <c r="G585">
        <v>38421.02120729069</v>
      </c>
      <c r="H585">
        <v>0.2428775149769105</v>
      </c>
      <c r="I585">
        <v>0.1615173989057308</v>
      </c>
      <c r="J585">
        <v>17.87642602862496</v>
      </c>
      <c r="K585">
        <v>2.941634214235979</v>
      </c>
      <c r="L585">
        <v>946.5201084568973</v>
      </c>
      <c r="M585">
        <v>582.3263400673713</v>
      </c>
      <c r="N585">
        <v>475.737180921743</v>
      </c>
    </row>
    <row r="586" spans="1:14">
      <c r="A586">
        <v>584</v>
      </c>
      <c r="B586">
        <v>20.33016102554685</v>
      </c>
      <c r="C586">
        <v>1628.776116638665</v>
      </c>
      <c r="D586">
        <v>0.4439529739400967</v>
      </c>
      <c r="E586">
        <v>182.8522306335015</v>
      </c>
      <c r="F586">
        <v>21.45639821076145</v>
      </c>
      <c r="G586">
        <v>38421.02028061933</v>
      </c>
      <c r="H586">
        <v>0.2428775064000031</v>
      </c>
      <c r="I586">
        <v>0.1615173968311656</v>
      </c>
      <c r="J586">
        <v>17.876425621185</v>
      </c>
      <c r="K586">
        <v>2.941634214235979</v>
      </c>
      <c r="L586">
        <v>946.5201084568973</v>
      </c>
      <c r="M586">
        <v>582.3263559499652</v>
      </c>
      <c r="N586">
        <v>475.7372192725943</v>
      </c>
    </row>
    <row r="587" spans="1:14">
      <c r="A587">
        <v>585</v>
      </c>
      <c r="B587">
        <v>20.33015969533425</v>
      </c>
      <c r="C587">
        <v>1628.775710339568</v>
      </c>
      <c r="D587">
        <v>0.4439529975542499</v>
      </c>
      <c r="E587">
        <v>182.8521953985561</v>
      </c>
      <c r="F587">
        <v>21.456403740988</v>
      </c>
      <c r="G587">
        <v>38421.02086018624</v>
      </c>
      <c r="H587">
        <v>0.2428774907031481</v>
      </c>
      <c r="I587">
        <v>0.1615173930344418</v>
      </c>
      <c r="J587">
        <v>17.87642453566639</v>
      </c>
      <c r="K587">
        <v>2.941634214235979</v>
      </c>
      <c r="L587">
        <v>946.5201084568973</v>
      </c>
      <c r="M587">
        <v>582.3263850171779</v>
      </c>
      <c r="N587">
        <v>475.7372552173679</v>
      </c>
    </row>
    <row r="588" spans="1:14">
      <c r="A588">
        <v>586</v>
      </c>
      <c r="B588">
        <v>20.33016003744669</v>
      </c>
      <c r="C588">
        <v>1628.776165513539</v>
      </c>
      <c r="D588">
        <v>0.4439529694528069</v>
      </c>
      <c r="E588">
        <v>182.8522347422049</v>
      </c>
      <c r="F588">
        <v>21.45639733230606</v>
      </c>
      <c r="G588">
        <v>38421.01951636243</v>
      </c>
      <c r="H588">
        <v>0.2428775110258467</v>
      </c>
      <c r="I588">
        <v>0.1615173979500554</v>
      </c>
      <c r="J588">
        <v>17.87642578126074</v>
      </c>
      <c r="K588">
        <v>2.941634214235979</v>
      </c>
      <c r="L588">
        <v>946.5201084568973</v>
      </c>
      <c r="M588">
        <v>582.3263473838946</v>
      </c>
      <c r="N588">
        <v>475.7372332585045</v>
      </c>
    </row>
    <row r="589" spans="1:14">
      <c r="A589">
        <v>587</v>
      </c>
      <c r="B589">
        <v>20.33016142346262</v>
      </c>
      <c r="C589">
        <v>1628.77605723672</v>
      </c>
      <c r="D589">
        <v>0.4439529857953874</v>
      </c>
      <c r="E589">
        <v>182.8522234562101</v>
      </c>
      <c r="F589">
        <v>21.45639926804925</v>
      </c>
      <c r="G589">
        <v>38421.02117568583</v>
      </c>
      <c r="H589">
        <v>0.2428775021824862</v>
      </c>
      <c r="I589">
        <v>0.161517395811041</v>
      </c>
      <c r="J589">
        <v>17.87642567852568</v>
      </c>
      <c r="K589">
        <v>2.941634214235979</v>
      </c>
      <c r="L589">
        <v>946.5201084568973</v>
      </c>
      <c r="M589">
        <v>582.3263637599026</v>
      </c>
      <c r="N589">
        <v>475.7372088300813</v>
      </c>
    </row>
    <row r="590" spans="1:14">
      <c r="A590">
        <v>588</v>
      </c>
      <c r="B590">
        <v>20.33015839846092</v>
      </c>
      <c r="C590">
        <v>1628.77602730429</v>
      </c>
      <c r="D590">
        <v>0.4439529580853092</v>
      </c>
      <c r="E590">
        <v>182.852220467913</v>
      </c>
      <c r="F590">
        <v>21.45639929894907</v>
      </c>
      <c r="G590">
        <v>38421.01999185929</v>
      </c>
      <c r="H590">
        <v>0.242877503517722</v>
      </c>
      <c r="I590">
        <v>0.1615173961340052</v>
      </c>
      <c r="J590">
        <v>17.87642566732038</v>
      </c>
      <c r="K590">
        <v>2.941634214235979</v>
      </c>
      <c r="L590">
        <v>946.5201084568973</v>
      </c>
      <c r="M590">
        <v>582.3263612873319</v>
      </c>
      <c r="N590">
        <v>475.7372394841324</v>
      </c>
    </row>
    <row r="591" spans="1:14">
      <c r="A591">
        <v>589</v>
      </c>
      <c r="B591">
        <v>20.33016781130699</v>
      </c>
      <c r="C591">
        <v>1628.776729970859</v>
      </c>
      <c r="D591">
        <v>0.4439529948288109</v>
      </c>
      <c r="E591">
        <v>182.8522854448906</v>
      </c>
      <c r="F591">
        <v>21.45639035016754</v>
      </c>
      <c r="G591">
        <v>38421.02099411401</v>
      </c>
      <c r="H591">
        <v>0.2428775125673953</v>
      </c>
      <c r="I591">
        <v>0.1615173983229221</v>
      </c>
      <c r="J591">
        <v>17.87642706538738</v>
      </c>
      <c r="K591">
        <v>2.941634214235979</v>
      </c>
      <c r="L591">
        <v>946.5201084568973</v>
      </c>
      <c r="M591">
        <v>582.3263445292765</v>
      </c>
      <c r="N591">
        <v>475.7370950598082</v>
      </c>
    </row>
    <row r="592" spans="1:14">
      <c r="A592">
        <v>590</v>
      </c>
      <c r="B592">
        <v>20.33016072124418</v>
      </c>
      <c r="C592">
        <v>1628.776271811815</v>
      </c>
      <c r="D592">
        <v>0.443952939779966</v>
      </c>
      <c r="E592">
        <v>182.8522439409381</v>
      </c>
      <c r="F592">
        <v>21.45639595713809</v>
      </c>
      <c r="G592">
        <v>38421.01959823658</v>
      </c>
      <c r="H592">
        <v>0.2428775125591132</v>
      </c>
      <c r="I592">
        <v>0.1615173983209188</v>
      </c>
      <c r="J592">
        <v>17.87642604998116</v>
      </c>
      <c r="K592">
        <v>2.941634214235979</v>
      </c>
      <c r="L592">
        <v>946.5201084568973</v>
      </c>
      <c r="M592">
        <v>582.3263445446131</v>
      </c>
      <c r="N592">
        <v>475.7372123102843</v>
      </c>
    </row>
    <row r="593" spans="1:14">
      <c r="A593">
        <v>591</v>
      </c>
      <c r="B593">
        <v>20.33014912813135</v>
      </c>
      <c r="C593">
        <v>1628.77559776988</v>
      </c>
      <c r="D593">
        <v>0.44395290398431</v>
      </c>
      <c r="E593">
        <v>182.8521780037487</v>
      </c>
      <c r="F593">
        <v>21.45640464485487</v>
      </c>
      <c r="G593">
        <v>38421.01897389748</v>
      </c>
      <c r="H593">
        <v>0.2428774969678076</v>
      </c>
      <c r="I593">
        <v>0.1615173945497251</v>
      </c>
      <c r="J593">
        <v>17.87642515006505</v>
      </c>
      <c r="K593">
        <v>2.941634214235979</v>
      </c>
      <c r="L593">
        <v>946.5201084568973</v>
      </c>
      <c r="M593">
        <v>582.3263734163696</v>
      </c>
      <c r="N593">
        <v>475.7373474419702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236"/>
  <sheetViews>
    <sheetView workbookViewId="0"/>
  </sheetViews>
  <sheetFormatPr defaultRowHeight="15"/>
  <sheetData>
    <row r="1" spans="1:15">
      <c r="A1" t="s">
        <v>33</v>
      </c>
      <c r="B1" t="s">
        <v>34</v>
      </c>
      <c r="C1">
        <v>23.68803078650064</v>
      </c>
    </row>
    <row r="2" spans="1:15">
      <c r="B2" t="s">
        <v>35</v>
      </c>
      <c r="C2">
        <v>17.80326419361822</v>
      </c>
    </row>
    <row r="3" spans="1:15">
      <c r="B3" t="s">
        <v>36</v>
      </c>
      <c r="C3">
        <v>28.73872741150747</v>
      </c>
    </row>
    <row r="4" spans="1:15">
      <c r="B4" t="s">
        <v>37</v>
      </c>
      <c r="C4">
        <v>23.4175787826514</v>
      </c>
    </row>
    <row r="5" spans="1:15">
      <c r="B5" t="s">
        <v>38</v>
      </c>
      <c r="C5">
        <v>11981.44393052004</v>
      </c>
    </row>
    <row r="6" spans="1:15">
      <c r="B6" t="s">
        <v>39</v>
      </c>
      <c r="C6">
        <v>6509.213413618949</v>
      </c>
    </row>
    <row r="7" spans="1:15">
      <c r="B7" t="s">
        <v>40</v>
      </c>
      <c r="C7">
        <v>0.5432745378074331</v>
      </c>
    </row>
    <row r="8" spans="1:15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</row>
    <row r="9" spans="1:15">
      <c r="B9" t="s">
        <v>42</v>
      </c>
      <c r="C9">
        <v>0</v>
      </c>
      <c r="D9">
        <v>10.00055885390105</v>
      </c>
      <c r="E9">
        <v>13.98409395980613</v>
      </c>
      <c r="F9">
        <v>17.07322489735471</v>
      </c>
      <c r="G9">
        <v>19.25923312336128</v>
      </c>
      <c r="H9">
        <v>21.02344812992259</v>
      </c>
      <c r="I9">
        <v>22.59556123410047</v>
      </c>
      <c r="J9">
        <v>24.10696102164597</v>
      </c>
      <c r="K9">
        <v>25.64390097078022</v>
      </c>
      <c r="L9">
        <v>27.26429152264183</v>
      </c>
      <c r="M9">
        <v>28.73872741150747</v>
      </c>
      <c r="N9">
        <v>11.28958275080253</v>
      </c>
      <c r="O9">
        <v>5.329070518200751e-15</v>
      </c>
    </row>
    <row r="10" spans="1:15">
      <c r="B10" t="s">
        <v>43</v>
      </c>
      <c r="C10">
        <v>0</v>
      </c>
      <c r="D10">
        <v>10.1085421910384</v>
      </c>
      <c r="E10">
        <v>5.239001416767733</v>
      </c>
      <c r="F10">
        <v>4.790363840855166</v>
      </c>
      <c r="G10">
        <v>4.031558774744957</v>
      </c>
      <c r="H10">
        <v>3.669958264014827</v>
      </c>
      <c r="I10">
        <v>3.500540482306846</v>
      </c>
      <c r="J10">
        <v>3.445773406903863</v>
      </c>
      <c r="K10">
        <v>3.471416482298613</v>
      </c>
      <c r="L10">
        <v>4.973491799690576</v>
      </c>
      <c r="M10">
        <v>5.025939447663688</v>
      </c>
      <c r="N10">
        <v>1.966743218352752</v>
      </c>
      <c r="O10">
        <v>0.4173419143711765</v>
      </c>
    </row>
    <row r="11" spans="1:15">
      <c r="B11" t="s">
        <v>44</v>
      </c>
      <c r="C11">
        <v>0</v>
      </c>
      <c r="D11">
        <v>0.1079833371373504</v>
      </c>
      <c r="E11">
        <v>1.255466310862648</v>
      </c>
      <c r="F11">
        <v>1.701232903306586</v>
      </c>
      <c r="G11">
        <v>1.845550548738384</v>
      </c>
      <c r="H11">
        <v>1.90574325745352</v>
      </c>
      <c r="I11">
        <v>1.928427378128965</v>
      </c>
      <c r="J11">
        <v>1.934373619358364</v>
      </c>
      <c r="K11">
        <v>1.934476533164365</v>
      </c>
      <c r="L11">
        <v>3.353101247828969</v>
      </c>
      <c r="M11">
        <v>3.551503558798049</v>
      </c>
      <c r="N11">
        <v>19.41588787905769</v>
      </c>
      <c r="O11">
        <v>11.7069246651737</v>
      </c>
    </row>
    <row r="12" spans="1:15">
      <c r="B12" t="s">
        <v>45</v>
      </c>
      <c r="C12">
        <v>0</v>
      </c>
      <c r="D12">
        <v>0.3479819656139909</v>
      </c>
      <c r="E12">
        <v>0.4865940568477179</v>
      </c>
      <c r="F12">
        <v>0.5940842352858781</v>
      </c>
      <c r="G12">
        <v>0.6701491283030705</v>
      </c>
      <c r="H12">
        <v>0.7315371981817279</v>
      </c>
      <c r="I12">
        <v>0.7862408418631938</v>
      </c>
      <c r="J12">
        <v>0.8388318896818355</v>
      </c>
      <c r="K12">
        <v>0.8923116393982001</v>
      </c>
      <c r="L12">
        <v>0.9486951573132202</v>
      </c>
      <c r="M12">
        <v>1</v>
      </c>
      <c r="N12">
        <v>0.3928351659121132</v>
      </c>
      <c r="O12">
        <v>1.854316804601063e-16</v>
      </c>
    </row>
    <row r="15" spans="1:15">
      <c r="A15" t="s">
        <v>60</v>
      </c>
      <c r="B15" t="s">
        <v>61</v>
      </c>
      <c r="C15">
        <v>24.10136280201149</v>
      </c>
    </row>
    <row r="16" spans="1:15">
      <c r="B16" t="s">
        <v>62</v>
      </c>
      <c r="C16">
        <v>17.82620082658343</v>
      </c>
    </row>
    <row r="17" spans="1:15">
      <c r="B17" t="s">
        <v>63</v>
      </c>
      <c r="C17">
        <v>25.34630865730794</v>
      </c>
    </row>
    <row r="18" spans="1:15">
      <c r="B18" t="s">
        <v>64</v>
      </c>
      <c r="C18">
        <v>23.79553497921079</v>
      </c>
    </row>
    <row r="19" spans="1:15">
      <c r="B19" t="s">
        <v>65</v>
      </c>
      <c r="C19">
        <v>10751.49821929116</v>
      </c>
    </row>
    <row r="20" spans="1:15">
      <c r="B20" t="s">
        <v>66</v>
      </c>
      <c r="C20">
        <v>6669.56862933805</v>
      </c>
    </row>
    <row r="21" spans="1:15">
      <c r="B21" t="s">
        <v>67</v>
      </c>
      <c r="C21">
        <v>0.6203385326680331</v>
      </c>
    </row>
    <row r="22" spans="1:15">
      <c r="B22" t="s">
        <v>41</v>
      </c>
      <c r="C22" t="s">
        <v>47</v>
      </c>
      <c r="D22" t="s">
        <v>69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70</v>
      </c>
    </row>
    <row r="23" spans="1:15">
      <c r="B23" t="s">
        <v>42</v>
      </c>
      <c r="C23">
        <v>0</v>
      </c>
      <c r="D23">
        <v>19.1828498638327</v>
      </c>
      <c r="E23">
        <v>21.81470877436851</v>
      </c>
      <c r="F23">
        <v>23.4243526127162</v>
      </c>
      <c r="G23">
        <v>24.20418869647236</v>
      </c>
      <c r="H23">
        <v>24.61598696271408</v>
      </c>
      <c r="I23">
        <v>24.87302307767683</v>
      </c>
      <c r="J23">
        <v>25.09220032127595</v>
      </c>
      <c r="K23">
        <v>25.34630865730794</v>
      </c>
      <c r="L23">
        <v>24.98586681017457</v>
      </c>
      <c r="M23">
        <v>24.45269808847202</v>
      </c>
      <c r="N23">
        <v>5.764909683573713</v>
      </c>
      <c r="O23">
        <v>3.552713678800501e-15</v>
      </c>
    </row>
    <row r="24" spans="1:15">
      <c r="B24" t="s">
        <v>43</v>
      </c>
      <c r="C24">
        <v>0</v>
      </c>
      <c r="D24">
        <v>19.63276274277709</v>
      </c>
      <c r="E24">
        <v>4.791098809285546</v>
      </c>
      <c r="F24">
        <v>4.333649478545559</v>
      </c>
      <c r="G24">
        <v>3.564449115822299</v>
      </c>
      <c r="H24">
        <v>3.188039103789111</v>
      </c>
      <c r="I24">
        <v>2.999430643444705</v>
      </c>
      <c r="J24">
        <v>2.920887898891568</v>
      </c>
      <c r="K24">
        <v>2.917735034383091</v>
      </c>
      <c r="L24">
        <v>4.175488478543803</v>
      </c>
      <c r="M24">
        <v>4.165720513278337</v>
      </c>
      <c r="N24">
        <v>1.536761535099948</v>
      </c>
      <c r="O24">
        <v>0.09662980955940002</v>
      </c>
    </row>
    <row r="25" spans="1:15">
      <c r="B25" t="s">
        <v>44</v>
      </c>
      <c r="C25">
        <v>0</v>
      </c>
      <c r="D25">
        <v>0.4499128789443889</v>
      </c>
      <c r="E25">
        <v>2.159239898749736</v>
      </c>
      <c r="F25">
        <v>2.724005640197874</v>
      </c>
      <c r="G25">
        <v>2.78461303206614</v>
      </c>
      <c r="H25">
        <v>2.776240837547385</v>
      </c>
      <c r="I25">
        <v>2.742394528481959</v>
      </c>
      <c r="J25">
        <v>2.701710655292448</v>
      </c>
      <c r="K25">
        <v>2.663626698351102</v>
      </c>
      <c r="L25">
        <v>4.535930325677173</v>
      </c>
      <c r="M25">
        <v>4.698889234980889</v>
      </c>
      <c r="N25">
        <v>20.22454993999825</v>
      </c>
      <c r="O25">
        <v>5.861539493133109</v>
      </c>
    </row>
    <row r="26" spans="1:15">
      <c r="B26" t="s">
        <v>45</v>
      </c>
      <c r="C26">
        <v>0</v>
      </c>
      <c r="D26">
        <v>0.756830121624114</v>
      </c>
      <c r="E26">
        <v>0.8606661060319258</v>
      </c>
      <c r="F26">
        <v>0.9241721518278129</v>
      </c>
      <c r="G26">
        <v>0.9549393966483447</v>
      </c>
      <c r="H26">
        <v>0.9711862699824226</v>
      </c>
      <c r="I26">
        <v>0.9813272383750188</v>
      </c>
      <c r="J26">
        <v>0.9899745426654574</v>
      </c>
      <c r="K26">
        <v>1</v>
      </c>
      <c r="L26">
        <v>0.985779315954576</v>
      </c>
      <c r="M26">
        <v>0.9647439561745307</v>
      </c>
      <c r="N26">
        <v>0.2274457303237943</v>
      </c>
      <c r="O26">
        <v>1.401669066227587e-16</v>
      </c>
    </row>
    <row r="29" spans="1:15">
      <c r="A29" t="s">
        <v>71</v>
      </c>
      <c r="B29" t="s">
        <v>72</v>
      </c>
      <c r="C29">
        <v>13.75086005928656</v>
      </c>
    </row>
    <row r="30" spans="1:15">
      <c r="B30" t="s">
        <v>73</v>
      </c>
      <c r="C30">
        <v>19.56121713638096</v>
      </c>
    </row>
    <row r="31" spans="1:15">
      <c r="B31" t="s">
        <v>74</v>
      </c>
      <c r="C31">
        <v>17.25746403167149</v>
      </c>
    </row>
    <row r="32" spans="1:15">
      <c r="B32" t="s">
        <v>75</v>
      </c>
      <c r="C32">
        <v>7.732620091969225</v>
      </c>
    </row>
    <row r="33" spans="1:12">
      <c r="B33" t="s">
        <v>76</v>
      </c>
      <c r="C33">
        <v>2610.354701654545</v>
      </c>
    </row>
    <row r="34" spans="1:12">
      <c r="B34" t="s">
        <v>77</v>
      </c>
      <c r="C34">
        <v>1299.887910650881</v>
      </c>
    </row>
    <row r="35" spans="1:12">
      <c r="B35" t="s">
        <v>78</v>
      </c>
      <c r="C35">
        <v>0.4979736699487473</v>
      </c>
    </row>
    <row r="36" spans="1:12">
      <c r="B36" t="s">
        <v>41</v>
      </c>
      <c r="C36" t="s">
        <v>47</v>
      </c>
      <c r="D36" t="s">
        <v>80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</row>
    <row r="37" spans="1:12">
      <c r="B37" t="s">
        <v>42</v>
      </c>
      <c r="C37">
        <v>0</v>
      </c>
      <c r="D37">
        <v>17.25746403167149</v>
      </c>
      <c r="E37">
        <v>13.87733941789903</v>
      </c>
      <c r="F37">
        <v>13.15961016092684</v>
      </c>
      <c r="G37">
        <v>11.95225991292795</v>
      </c>
      <c r="H37">
        <v>10.45694969406529</v>
      </c>
      <c r="I37">
        <v>8.776397718949577</v>
      </c>
      <c r="J37">
        <v>6.966055946590889</v>
      </c>
      <c r="K37">
        <v>3.72960473460127</v>
      </c>
      <c r="L37">
        <v>-4.440892098500626e-16</v>
      </c>
    </row>
    <row r="38" spans="1:12">
      <c r="B38" t="s">
        <v>43</v>
      </c>
      <c r="C38">
        <v>0</v>
      </c>
      <c r="D38">
        <v>17.42848338080943</v>
      </c>
      <c r="E38">
        <v>2.177516562794839</v>
      </c>
      <c r="F38">
        <v>1.359240359576784</v>
      </c>
      <c r="G38">
        <v>0.9129151973742384</v>
      </c>
      <c r="H38">
        <v>0.6337081982093257</v>
      </c>
      <c r="I38">
        <v>0.4429213311166576</v>
      </c>
      <c r="J38">
        <v>0.3038238171967793</v>
      </c>
      <c r="K38">
        <v>0.4081420371009403</v>
      </c>
      <c r="L38">
        <v>0.1046562852983065</v>
      </c>
    </row>
    <row r="39" spans="1:12">
      <c r="B39" t="s">
        <v>44</v>
      </c>
      <c r="C39">
        <v>0</v>
      </c>
      <c r="D39">
        <v>0.1710193491379346</v>
      </c>
      <c r="E39">
        <v>5.557641176567301</v>
      </c>
      <c r="F39">
        <v>2.076969616548971</v>
      </c>
      <c r="G39">
        <v>2.120265445373131</v>
      </c>
      <c r="H39">
        <v>2.129018417071988</v>
      </c>
      <c r="I39">
        <v>2.123473306232369</v>
      </c>
      <c r="J39">
        <v>2.114165589555467</v>
      </c>
      <c r="K39">
        <v>3.644593249090559</v>
      </c>
      <c r="L39">
        <v>3.834261019899577</v>
      </c>
    </row>
    <row r="40" spans="1:12">
      <c r="B40" t="s">
        <v>45</v>
      </c>
      <c r="C40">
        <v>0</v>
      </c>
      <c r="D40">
        <v>1</v>
      </c>
      <c r="E40">
        <v>0.8041354971061135</v>
      </c>
      <c r="F40">
        <v>0.7625459996194036</v>
      </c>
      <c r="G40">
        <v>0.6925849528640332</v>
      </c>
      <c r="H40">
        <v>0.6059377945029659</v>
      </c>
      <c r="I40">
        <v>0.5085566281837719</v>
      </c>
      <c r="J40">
        <v>0.4036546698753967</v>
      </c>
      <c r="K40">
        <v>0.2161154575061881</v>
      </c>
      <c r="L40">
        <v>-2.573316734342049e-17</v>
      </c>
    </row>
    <row r="43" spans="1:12">
      <c r="A43" t="s">
        <v>81</v>
      </c>
      <c r="B43" t="s">
        <v>82</v>
      </c>
      <c r="C43">
        <v>17.91468430276934</v>
      </c>
    </row>
    <row r="44" spans="1:12">
      <c r="B44" t="s">
        <v>83</v>
      </c>
      <c r="C44">
        <v>18.46306468890242</v>
      </c>
    </row>
    <row r="45" spans="1:12">
      <c r="B45" t="s">
        <v>84</v>
      </c>
      <c r="C45">
        <v>25.90360298275471</v>
      </c>
    </row>
    <row r="46" spans="1:12">
      <c r="B46" t="s">
        <v>85</v>
      </c>
      <c r="C46">
        <v>12.80794043573342</v>
      </c>
    </row>
    <row r="47" spans="1:12">
      <c r="B47" t="s">
        <v>86</v>
      </c>
      <c r="C47">
        <v>6125.524280572287</v>
      </c>
    </row>
    <row r="48" spans="1:12">
      <c r="B48" t="s">
        <v>87</v>
      </c>
      <c r="C48">
        <v>2693.134929242257</v>
      </c>
    </row>
    <row r="49" spans="1:12">
      <c r="B49" t="s">
        <v>88</v>
      </c>
      <c r="C49">
        <v>0.4396578653330628</v>
      </c>
    </row>
    <row r="50" spans="1:12">
      <c r="B50" t="s">
        <v>41</v>
      </c>
      <c r="C50" t="s">
        <v>47</v>
      </c>
      <c r="D50" t="s">
        <v>90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</row>
    <row r="51" spans="1:12">
      <c r="B51" t="s">
        <v>42</v>
      </c>
      <c r="C51">
        <v>0</v>
      </c>
      <c r="D51">
        <v>25.90360298275471</v>
      </c>
      <c r="E51">
        <v>20.08970155992984</v>
      </c>
      <c r="F51">
        <v>18.46753990720175</v>
      </c>
      <c r="G51">
        <v>16.42179367827299</v>
      </c>
      <c r="H51">
        <v>14.14253321868559</v>
      </c>
      <c r="I51">
        <v>11.72294152461236</v>
      </c>
      <c r="J51">
        <v>9.210338675409558</v>
      </c>
      <c r="K51">
        <v>4.834677926630666</v>
      </c>
      <c r="L51">
        <v>0</v>
      </c>
    </row>
    <row r="52" spans="1:12">
      <c r="B52" t="s">
        <v>43</v>
      </c>
      <c r="C52">
        <v>0</v>
      </c>
      <c r="D52">
        <v>26.46075952607004</v>
      </c>
      <c r="E52">
        <v>2.177516562794839</v>
      </c>
      <c r="F52">
        <v>1.359240359576784</v>
      </c>
      <c r="G52">
        <v>0.9129151973742384</v>
      </c>
      <c r="H52">
        <v>0.6337081982093258</v>
      </c>
      <c r="I52">
        <v>0.4429213311166577</v>
      </c>
      <c r="J52">
        <v>0.3038238171967793</v>
      </c>
      <c r="K52">
        <v>0.4081420371009403</v>
      </c>
      <c r="L52">
        <v>0.1046562852983065</v>
      </c>
    </row>
    <row r="53" spans="1:12">
      <c r="B53" t="s">
        <v>44</v>
      </c>
      <c r="C53">
        <v>0</v>
      </c>
      <c r="D53">
        <v>0.5571565433153278</v>
      </c>
      <c r="E53">
        <v>7.991417985619707</v>
      </c>
      <c r="F53">
        <v>2.981402012304875</v>
      </c>
      <c r="G53">
        <v>2.958661426303</v>
      </c>
      <c r="H53">
        <v>2.912968657796726</v>
      </c>
      <c r="I53">
        <v>2.862513025189892</v>
      </c>
      <c r="J53">
        <v>2.816426666399578</v>
      </c>
      <c r="K53">
        <v>4.783802785879832</v>
      </c>
      <c r="L53">
        <v>4.939334211928972</v>
      </c>
    </row>
    <row r="54" spans="1:12">
      <c r="B54" t="s">
        <v>45</v>
      </c>
      <c r="C54">
        <v>0</v>
      </c>
      <c r="D54">
        <v>1</v>
      </c>
      <c r="E54">
        <v>0.7755562642503645</v>
      </c>
      <c r="F54">
        <v>0.712933251775689</v>
      </c>
      <c r="G54">
        <v>0.6339578972549023</v>
      </c>
      <c r="H54">
        <v>0.54596780332454</v>
      </c>
      <c r="I54">
        <v>0.4525602686397289</v>
      </c>
      <c r="J54">
        <v>0.3555620691662595</v>
      </c>
      <c r="K54">
        <v>0.1866411375224267</v>
      </c>
      <c r="L54">
        <v>0</v>
      </c>
    </row>
    <row r="57" spans="1:12">
      <c r="A57" t="s">
        <v>91</v>
      </c>
      <c r="B57" t="s">
        <v>92</v>
      </c>
      <c r="C57">
        <v>13.95146491533394</v>
      </c>
    </row>
    <row r="58" spans="1:12">
      <c r="B58" t="s">
        <v>93</v>
      </c>
      <c r="C58">
        <v>19.44398361380122</v>
      </c>
    </row>
    <row r="59" spans="1:12">
      <c r="B59" t="s">
        <v>94</v>
      </c>
      <c r="C59">
        <v>17.0297812808193</v>
      </c>
    </row>
    <row r="60" spans="1:12">
      <c r="B60" t="s">
        <v>95</v>
      </c>
      <c r="C60">
        <v>7.103457059271003</v>
      </c>
    </row>
    <row r="61" spans="1:12">
      <c r="B61" t="s">
        <v>96</v>
      </c>
      <c r="C61">
        <v>2352.144920946095</v>
      </c>
    </row>
    <row r="62" spans="1:12">
      <c r="B62" t="s">
        <v>97</v>
      </c>
      <c r="C62">
        <v>988.7610800939656</v>
      </c>
    </row>
    <row r="63" spans="1:12">
      <c r="B63" t="s">
        <v>98</v>
      </c>
      <c r="C63">
        <v>0.4203657144119589</v>
      </c>
    </row>
    <row r="64" spans="1:12">
      <c r="B64" t="s">
        <v>41</v>
      </c>
      <c r="C64" t="s">
        <v>47</v>
      </c>
      <c r="D64" t="s">
        <v>100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</row>
    <row r="65" spans="1:11">
      <c r="B65" t="s">
        <v>42</v>
      </c>
      <c r="C65">
        <v>0</v>
      </c>
      <c r="D65">
        <v>17.0297812808193</v>
      </c>
      <c r="E65">
        <v>11.45152464976363</v>
      </c>
      <c r="F65">
        <v>10.51396923630428</v>
      </c>
      <c r="G65">
        <v>9.270933277212027</v>
      </c>
      <c r="H65">
        <v>7.828203409107319</v>
      </c>
      <c r="I65">
        <v>6.243848420249887</v>
      </c>
      <c r="J65">
        <v>3.373993489104853</v>
      </c>
      <c r="K65">
        <v>-1.77635683940025e-15</v>
      </c>
    </row>
    <row r="66" spans="1:11">
      <c r="B66" t="s">
        <v>43</v>
      </c>
      <c r="C66">
        <v>0</v>
      </c>
      <c r="D66">
        <v>17.18804752172776</v>
      </c>
      <c r="E66">
        <v>1.359240359576784</v>
      </c>
      <c r="F66">
        <v>0.9129151973742384</v>
      </c>
      <c r="G66">
        <v>0.6337081982093257</v>
      </c>
      <c r="H66">
        <v>0.4429213311166577</v>
      </c>
      <c r="I66">
        <v>0.3038238171967793</v>
      </c>
      <c r="J66">
        <v>0.4081420371009402</v>
      </c>
      <c r="K66">
        <v>0.1046562852983065</v>
      </c>
    </row>
    <row r="67" spans="1:11">
      <c r="B67" t="s">
        <v>44</v>
      </c>
      <c r="C67">
        <v>0</v>
      </c>
      <c r="D67">
        <v>0.1582662409084625</v>
      </c>
      <c r="E67">
        <v>6.937496990632456</v>
      </c>
      <c r="F67">
        <v>1.850470610833584</v>
      </c>
      <c r="G67">
        <v>1.876744157301578</v>
      </c>
      <c r="H67">
        <v>1.885651199221366</v>
      </c>
      <c r="I67">
        <v>1.888178806054211</v>
      </c>
      <c r="J67">
        <v>3.277996968245975</v>
      </c>
      <c r="K67">
        <v>3.478649774403161</v>
      </c>
    </row>
    <row r="68" spans="1:11">
      <c r="B68" t="s">
        <v>45</v>
      </c>
      <c r="C68">
        <v>0</v>
      </c>
      <c r="D68">
        <v>1</v>
      </c>
      <c r="E68">
        <v>0.6724410878172298</v>
      </c>
      <c r="F68">
        <v>0.6173872149577282</v>
      </c>
      <c r="G68">
        <v>0.5443953227780975</v>
      </c>
      <c r="H68">
        <v>0.4596772724218279</v>
      </c>
      <c r="I68">
        <v>0.3666429014729834</v>
      </c>
      <c r="J68">
        <v>0.1981231252162347</v>
      </c>
      <c r="K68">
        <v>-1.043088463737915e-16</v>
      </c>
    </row>
    <row r="71" spans="1:11">
      <c r="A71" t="s">
        <v>101</v>
      </c>
      <c r="B71" t="s">
        <v>102</v>
      </c>
      <c r="C71">
        <v>18.11230217746551</v>
      </c>
    </row>
    <row r="72" spans="1:11">
      <c r="B72" t="s">
        <v>103</v>
      </c>
      <c r="C72">
        <v>18.2845220880142</v>
      </c>
    </row>
    <row r="73" spans="1:11">
      <c r="B73" t="s">
        <v>104</v>
      </c>
      <c r="C73">
        <v>25.68719394715091</v>
      </c>
    </row>
    <row r="74" spans="1:11">
      <c r="B74" t="s">
        <v>105</v>
      </c>
      <c r="C74">
        <v>11.98603142550796</v>
      </c>
    </row>
    <row r="75" spans="1:11">
      <c r="B75" t="s">
        <v>106</v>
      </c>
      <c r="C75">
        <v>5629.576048229719</v>
      </c>
    </row>
    <row r="76" spans="1:11">
      <c r="B76" t="s">
        <v>107</v>
      </c>
      <c r="C76">
        <v>2199.84683663847</v>
      </c>
    </row>
    <row r="77" spans="1:11">
      <c r="B77" t="s">
        <v>108</v>
      </c>
      <c r="C77">
        <v>0.3907659862469102</v>
      </c>
    </row>
    <row r="78" spans="1:11">
      <c r="B78" t="s">
        <v>41</v>
      </c>
      <c r="C78" t="s">
        <v>47</v>
      </c>
      <c r="D78" t="s">
        <v>110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</row>
    <row r="79" spans="1:11">
      <c r="B79" t="s">
        <v>42</v>
      </c>
      <c r="C79">
        <v>0</v>
      </c>
      <c r="D79">
        <v>25.68719394715091</v>
      </c>
      <c r="E79">
        <v>16.86107082692911</v>
      </c>
      <c r="F79">
        <v>15.06906895498508</v>
      </c>
      <c r="G79">
        <v>13.02707460146859</v>
      </c>
      <c r="H79">
        <v>10.83115663978261</v>
      </c>
      <c r="I79">
        <v>8.531096299647643</v>
      </c>
      <c r="J79">
        <v>4.50022249875329</v>
      </c>
      <c r="K79">
        <v>-1.77635683940025e-15</v>
      </c>
    </row>
    <row r="80" spans="1:11">
      <c r="B80" t="s">
        <v>43</v>
      </c>
      <c r="C80">
        <v>0</v>
      </c>
      <c r="D80">
        <v>26.20505503759777</v>
      </c>
      <c r="E80">
        <v>1.359240359576784</v>
      </c>
      <c r="F80">
        <v>0.9129151973742384</v>
      </c>
      <c r="G80">
        <v>0.6337081982093256</v>
      </c>
      <c r="H80">
        <v>0.4429213311166577</v>
      </c>
      <c r="I80">
        <v>0.3038238171967793</v>
      </c>
      <c r="J80">
        <v>0.4081420371009403</v>
      </c>
      <c r="K80">
        <v>0.1046562852983065</v>
      </c>
    </row>
    <row r="81" spans="1:11">
      <c r="B81" t="s">
        <v>44</v>
      </c>
      <c r="C81">
        <v>0</v>
      </c>
      <c r="D81">
        <v>0.5178610904468565</v>
      </c>
      <c r="E81">
        <v>10.18536347979859</v>
      </c>
      <c r="F81">
        <v>2.704917069318262</v>
      </c>
      <c r="G81">
        <v>2.675702551725819</v>
      </c>
      <c r="H81">
        <v>2.638839292802637</v>
      </c>
      <c r="I81">
        <v>2.603884157331748</v>
      </c>
      <c r="J81">
        <v>4.439015837995293</v>
      </c>
      <c r="K81">
        <v>4.604878784051598</v>
      </c>
    </row>
    <row r="82" spans="1:11">
      <c r="B82" t="s">
        <v>45</v>
      </c>
      <c r="C82">
        <v>0</v>
      </c>
      <c r="D82">
        <v>1</v>
      </c>
      <c r="E82">
        <v>0.6563998723106637</v>
      </c>
      <c r="F82">
        <v>0.5866374110768322</v>
      </c>
      <c r="G82">
        <v>0.5071427664800844</v>
      </c>
      <c r="H82">
        <v>0.4216558905603603</v>
      </c>
      <c r="I82">
        <v>0.3321147618225489</v>
      </c>
      <c r="J82">
        <v>0.1751932308375953</v>
      </c>
      <c r="K82">
        <v>-6.915340161540979e-17</v>
      </c>
    </row>
    <row r="85" spans="1:11">
      <c r="A85" t="s">
        <v>111</v>
      </c>
      <c r="B85" t="s">
        <v>112</v>
      </c>
      <c r="C85">
        <v>14.58924646849594</v>
      </c>
    </row>
    <row r="86" spans="1:11">
      <c r="B86" t="s">
        <v>113</v>
      </c>
      <c r="C86">
        <v>19.25164202300811</v>
      </c>
    </row>
    <row r="87" spans="1:11">
      <c r="B87" t="s">
        <v>114</v>
      </c>
      <c r="C87">
        <v>16.29838438466305</v>
      </c>
    </row>
    <row r="88" spans="1:11">
      <c r="B88" t="s">
        <v>115</v>
      </c>
      <c r="C88">
        <v>6.668800966137218</v>
      </c>
    </row>
    <row r="89" spans="1:11">
      <c r="B89" t="s">
        <v>116</v>
      </c>
      <c r="C89">
        <v>2092.474092069987</v>
      </c>
    </row>
    <row r="90" spans="1:11">
      <c r="B90" t="s">
        <v>117</v>
      </c>
      <c r="C90">
        <v>779.9967922935589</v>
      </c>
    </row>
    <row r="91" spans="1:11">
      <c r="B91" t="s">
        <v>118</v>
      </c>
      <c r="C91">
        <v>0.3727629389771533</v>
      </c>
    </row>
    <row r="92" spans="1:11">
      <c r="B92" t="s">
        <v>41</v>
      </c>
      <c r="C92" t="s">
        <v>47</v>
      </c>
      <c r="D92" t="s">
        <v>120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</row>
    <row r="93" spans="1:11">
      <c r="B93" t="s">
        <v>42</v>
      </c>
      <c r="C93">
        <v>0</v>
      </c>
      <c r="D93">
        <v>16.29838438466305</v>
      </c>
      <c r="E93">
        <v>9.302027172515157</v>
      </c>
      <c r="F93">
        <v>8.271564229431561</v>
      </c>
      <c r="G93">
        <v>7.029229608177925</v>
      </c>
      <c r="H93">
        <v>5.635297107095015</v>
      </c>
      <c r="I93">
        <v>3.074345974330405</v>
      </c>
      <c r="J93">
        <v>4.884981308350689e-15</v>
      </c>
    </row>
    <row r="94" spans="1:11">
      <c r="B94" t="s">
        <v>43</v>
      </c>
      <c r="C94">
        <v>0</v>
      </c>
      <c r="D94">
        <v>16.44311669723896</v>
      </c>
      <c r="E94">
        <v>0.9129151973742384</v>
      </c>
      <c r="F94">
        <v>0.6337081982093256</v>
      </c>
      <c r="G94">
        <v>0.4429213311166576</v>
      </c>
      <c r="H94">
        <v>0.3038238171967793</v>
      </c>
      <c r="I94">
        <v>0.4081420371009403</v>
      </c>
      <c r="J94">
        <v>0.1046562852983065</v>
      </c>
    </row>
    <row r="95" spans="1:11">
      <c r="B95" t="s">
        <v>44</v>
      </c>
      <c r="C95">
        <v>0</v>
      </c>
      <c r="D95">
        <v>0.1447323125759042</v>
      </c>
      <c r="E95">
        <v>7.909272409522134</v>
      </c>
      <c r="F95">
        <v>1.664171141292922</v>
      </c>
      <c r="G95">
        <v>1.685255952370295</v>
      </c>
      <c r="H95">
        <v>1.69775631827969</v>
      </c>
      <c r="I95">
        <v>2.96909316986555</v>
      </c>
      <c r="J95">
        <v>3.179002259628707</v>
      </c>
    </row>
    <row r="96" spans="1:11">
      <c r="B96" t="s">
        <v>45</v>
      </c>
      <c r="C96">
        <v>0</v>
      </c>
      <c r="D96">
        <v>1</v>
      </c>
      <c r="E96">
        <v>0.5707330832906641</v>
      </c>
      <c r="F96">
        <v>0.5075082311357921</v>
      </c>
      <c r="G96">
        <v>0.4312838280334401</v>
      </c>
      <c r="H96">
        <v>0.3457580195738841</v>
      </c>
      <c r="I96">
        <v>0.1886288788981684</v>
      </c>
      <c r="J96">
        <v>2.997218124851385e-16</v>
      </c>
    </row>
    <row r="99" spans="1:10">
      <c r="A99" t="s">
        <v>121</v>
      </c>
      <c r="B99" t="s">
        <v>122</v>
      </c>
      <c r="C99">
        <v>18.71361173946298</v>
      </c>
    </row>
    <row r="100" spans="1:10">
      <c r="B100" t="s">
        <v>123</v>
      </c>
      <c r="C100">
        <v>18.04540926955993</v>
      </c>
    </row>
    <row r="101" spans="1:10">
      <c r="B101" t="s">
        <v>124</v>
      </c>
      <c r="C101">
        <v>24.90482059606741</v>
      </c>
    </row>
    <row r="102" spans="1:10">
      <c r="B102" t="s">
        <v>125</v>
      </c>
      <c r="C102">
        <v>11.4073183965593</v>
      </c>
    </row>
    <row r="103" spans="1:10">
      <c r="B103" t="s">
        <v>126</v>
      </c>
      <c r="C103">
        <v>5126.650573833651</v>
      </c>
    </row>
    <row r="104" spans="1:10">
      <c r="B104" t="s">
        <v>127</v>
      </c>
      <c r="C104">
        <v>1851.158941249021</v>
      </c>
    </row>
    <row r="105" spans="1:10">
      <c r="B105" t="s">
        <v>128</v>
      </c>
      <c r="C105">
        <v>0.361085452302388</v>
      </c>
    </row>
    <row r="106" spans="1:10">
      <c r="B106" t="s">
        <v>41</v>
      </c>
      <c r="C106" t="s">
        <v>47</v>
      </c>
      <c r="D106" t="s">
        <v>130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</row>
    <row r="107" spans="1:10">
      <c r="B107" t="s">
        <v>42</v>
      </c>
      <c r="C107">
        <v>0</v>
      </c>
      <c r="D107">
        <v>24.90482059606741</v>
      </c>
      <c r="E107">
        <v>13.95510479871365</v>
      </c>
      <c r="F107">
        <v>12.1084982673541</v>
      </c>
      <c r="G107">
        <v>10.09677485485418</v>
      </c>
      <c r="H107">
        <v>7.971742539792992</v>
      </c>
      <c r="I107">
        <v>4.224799604418761</v>
      </c>
      <c r="J107">
        <v>-1.06581410364015e-14</v>
      </c>
    </row>
    <row r="108" spans="1:10">
      <c r="B108" t="s">
        <v>43</v>
      </c>
      <c r="C108">
        <v>0</v>
      </c>
      <c r="D108">
        <v>25.38440697410479</v>
      </c>
      <c r="E108">
        <v>0.9129151973742384</v>
      </c>
      <c r="F108">
        <v>0.6337081982093256</v>
      </c>
      <c r="G108">
        <v>0.4429213311166577</v>
      </c>
      <c r="H108">
        <v>0.3038238171967793</v>
      </c>
      <c r="I108">
        <v>0.4081420371009403</v>
      </c>
      <c r="J108">
        <v>0.1046562852983065</v>
      </c>
    </row>
    <row r="109" spans="1:10">
      <c r="B109" t="s">
        <v>44</v>
      </c>
      <c r="C109">
        <v>0</v>
      </c>
      <c r="D109">
        <v>0.4795863780373772</v>
      </c>
      <c r="E109">
        <v>11.862630994728</v>
      </c>
      <c r="F109">
        <v>2.480314729568869</v>
      </c>
      <c r="G109">
        <v>2.454644743616579</v>
      </c>
      <c r="H109">
        <v>2.42885613225797</v>
      </c>
      <c r="I109">
        <v>4.15508497247517</v>
      </c>
      <c r="J109">
        <v>4.329455889717078</v>
      </c>
    </row>
    <row r="110" spans="1:10">
      <c r="B110" t="s">
        <v>45</v>
      </c>
      <c r="C110">
        <v>0</v>
      </c>
      <c r="D110">
        <v>1</v>
      </c>
      <c r="E110">
        <v>0.5603374955014623</v>
      </c>
      <c r="F110">
        <v>0.4861909452688887</v>
      </c>
      <c r="G110">
        <v>0.4054144785306548</v>
      </c>
      <c r="H110">
        <v>0.3200883342661688</v>
      </c>
      <c r="I110">
        <v>0.1696378252604589</v>
      </c>
      <c r="J110">
        <v>-4.279549413049967e-16</v>
      </c>
    </row>
    <row r="113" spans="1:9">
      <c r="A113" t="s">
        <v>131</v>
      </c>
      <c r="B113" t="s">
        <v>132</v>
      </c>
      <c r="C113">
        <v>15.56198670386571</v>
      </c>
    </row>
    <row r="114" spans="1:9">
      <c r="B114" t="s">
        <v>133</v>
      </c>
      <c r="C114">
        <v>18.98153469889736</v>
      </c>
    </row>
    <row r="115" spans="1:9">
      <c r="B115" t="s">
        <v>134</v>
      </c>
      <c r="C115">
        <v>15.28698631305981</v>
      </c>
    </row>
    <row r="116" spans="1:9">
      <c r="B116" t="s">
        <v>135</v>
      </c>
      <c r="C116">
        <v>6.312835053675968</v>
      </c>
    </row>
    <row r="117" spans="1:9">
      <c r="B117" t="s">
        <v>136</v>
      </c>
      <c r="C117">
        <v>1831.798258644306</v>
      </c>
    </row>
    <row r="118" spans="1:9">
      <c r="B118" t="s">
        <v>137</v>
      </c>
      <c r="C118">
        <v>626.4172895958313</v>
      </c>
    </row>
    <row r="119" spans="1:9">
      <c r="B119" t="s">
        <v>138</v>
      </c>
      <c r="C119">
        <v>0.3419684927855734</v>
      </c>
    </row>
    <row r="120" spans="1:9">
      <c r="B120" t="s">
        <v>41</v>
      </c>
      <c r="C120" t="s">
        <v>47</v>
      </c>
      <c r="D120" t="s">
        <v>140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</row>
    <row r="121" spans="1:9">
      <c r="B121" t="s">
        <v>42</v>
      </c>
      <c r="C121">
        <v>0</v>
      </c>
      <c r="D121">
        <v>15.28698631305981</v>
      </c>
      <c r="E121">
        <v>7.377840872212404</v>
      </c>
      <c r="F121">
        <v>6.314717237314873</v>
      </c>
      <c r="G121">
        <v>5.091077207708678</v>
      </c>
      <c r="H121">
        <v>2.806374914508838</v>
      </c>
      <c r="I121">
        <v>2.220446049250313e-15</v>
      </c>
    </row>
    <row r="122" spans="1:9">
      <c r="B122" t="s">
        <v>43</v>
      </c>
      <c r="C122">
        <v>0</v>
      </c>
      <c r="D122">
        <v>15.41890555412538</v>
      </c>
      <c r="E122">
        <v>0.6337081982093257</v>
      </c>
      <c r="F122">
        <v>0.4429213311166577</v>
      </c>
      <c r="G122">
        <v>0.3038238171967793</v>
      </c>
      <c r="H122">
        <v>0.4081420371009403</v>
      </c>
      <c r="I122">
        <v>0.1046562852983065</v>
      </c>
    </row>
    <row r="123" spans="1:9">
      <c r="B123" t="s">
        <v>44</v>
      </c>
      <c r="C123">
        <v>0</v>
      </c>
      <c r="D123">
        <v>0.1319192410655733</v>
      </c>
      <c r="E123">
        <v>8.542853639056728</v>
      </c>
      <c r="F123">
        <v>1.506044966014189</v>
      </c>
      <c r="G123">
        <v>1.527463846802974</v>
      </c>
      <c r="H123">
        <v>2.692844330300781</v>
      </c>
      <c r="I123">
        <v>2.911031199807142</v>
      </c>
    </row>
    <row r="124" spans="1:9">
      <c r="B124" t="s">
        <v>45</v>
      </c>
      <c r="C124">
        <v>0</v>
      </c>
      <c r="D124">
        <v>1</v>
      </c>
      <c r="E124">
        <v>0.4826223247095766</v>
      </c>
      <c r="F124">
        <v>0.4130779676253229</v>
      </c>
      <c r="G124">
        <v>0.3330334117823685</v>
      </c>
      <c r="H124">
        <v>0.183579343700421</v>
      </c>
      <c r="I124">
        <v>1.452507383586369e-16</v>
      </c>
    </row>
    <row r="127" spans="1:9">
      <c r="A127" t="s">
        <v>141</v>
      </c>
      <c r="B127" t="s">
        <v>142</v>
      </c>
      <c r="C127">
        <v>19.57316482186529</v>
      </c>
    </row>
    <row r="128" spans="1:9">
      <c r="B128" t="s">
        <v>143</v>
      </c>
      <c r="C128">
        <v>17.74263671228204</v>
      </c>
    </row>
    <row r="129" spans="1:9">
      <c r="B129" t="s">
        <v>144</v>
      </c>
      <c r="C129">
        <v>23.83600876908643</v>
      </c>
    </row>
    <row r="130" spans="1:9">
      <c r="B130" t="s">
        <v>145</v>
      </c>
      <c r="C130">
        <v>10.92139431577999</v>
      </c>
    </row>
    <row r="131" spans="1:9">
      <c r="B131" t="s">
        <v>146</v>
      </c>
      <c r="C131">
        <v>4618.806670494274</v>
      </c>
    </row>
    <row r="132" spans="1:9">
      <c r="B132" t="s">
        <v>147</v>
      </c>
      <c r="C132">
        <v>1585.131784094419</v>
      </c>
    </row>
    <row r="133" spans="1:9">
      <c r="B133" t="s">
        <v>148</v>
      </c>
      <c r="C133">
        <v>0.3431907627181088</v>
      </c>
    </row>
    <row r="134" spans="1:9">
      <c r="B134" t="s">
        <v>41</v>
      </c>
      <c r="C134" t="s">
        <v>47</v>
      </c>
      <c r="D134" t="s">
        <v>150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</row>
    <row r="135" spans="1:9">
      <c r="B135" t="s">
        <v>42</v>
      </c>
      <c r="C135">
        <v>0</v>
      </c>
      <c r="D135">
        <v>23.83600876908643</v>
      </c>
      <c r="E135">
        <v>11.32796862758962</v>
      </c>
      <c r="F135">
        <v>9.472758397264565</v>
      </c>
      <c r="G135">
        <v>7.496450315874413</v>
      </c>
      <c r="H135">
        <v>3.990768175005718</v>
      </c>
      <c r="I135">
        <v>3.552713678800501e-15</v>
      </c>
    </row>
    <row r="136" spans="1:9">
      <c r="B136" t="s">
        <v>43</v>
      </c>
      <c r="C136">
        <v>0</v>
      </c>
      <c r="D136">
        <v>24.28196109885485</v>
      </c>
      <c r="E136">
        <v>0.6337081982093257</v>
      </c>
      <c r="F136">
        <v>0.4429213311166576</v>
      </c>
      <c r="G136">
        <v>0.3038238171967792</v>
      </c>
      <c r="H136">
        <v>0.4081420371009403</v>
      </c>
      <c r="I136">
        <v>0.1046562852983065</v>
      </c>
    </row>
    <row r="137" spans="1:9">
      <c r="B137" t="s">
        <v>44</v>
      </c>
      <c r="C137">
        <v>0</v>
      </c>
      <c r="D137">
        <v>0.4459523297684224</v>
      </c>
      <c r="E137">
        <v>13.14174833970613</v>
      </c>
      <c r="F137">
        <v>2.298131561441718</v>
      </c>
      <c r="G137">
        <v>2.280131898586931</v>
      </c>
      <c r="H137">
        <v>3.913824177969635</v>
      </c>
      <c r="I137">
        <v>4.095424460304021</v>
      </c>
    </row>
    <row r="138" spans="1:9">
      <c r="B138" t="s">
        <v>45</v>
      </c>
      <c r="C138">
        <v>0</v>
      </c>
      <c r="D138">
        <v>1</v>
      </c>
      <c r="E138">
        <v>0.4752460337353617</v>
      </c>
      <c r="F138">
        <v>0.3974137821911714</v>
      </c>
      <c r="G138">
        <v>0.3145010722431335</v>
      </c>
      <c r="H138">
        <v>0.1674260239483321</v>
      </c>
      <c r="I138">
        <v>1.490481780409526e-16</v>
      </c>
    </row>
    <row r="141" spans="1:9">
      <c r="A141" t="s">
        <v>151</v>
      </c>
      <c r="B141" t="s">
        <v>152</v>
      </c>
      <c r="C141">
        <v>16.93397137943541</v>
      </c>
    </row>
    <row r="142" spans="1:9">
      <c r="B142" t="s">
        <v>153</v>
      </c>
      <c r="C142">
        <v>18.61900606960965</v>
      </c>
    </row>
    <row r="143" spans="1:9">
      <c r="B143" t="s">
        <v>154</v>
      </c>
      <c r="C143">
        <v>14.05134245759251</v>
      </c>
    </row>
    <row r="144" spans="1:9">
      <c r="B144" t="s">
        <v>155</v>
      </c>
      <c r="C144">
        <v>6.002694810154111</v>
      </c>
    </row>
    <row r="145" spans="1:8">
      <c r="B145" t="s">
        <v>156</v>
      </c>
      <c r="C145">
        <v>1570.437204728814</v>
      </c>
    </row>
    <row r="146" spans="1:8">
      <c r="B146" t="s">
        <v>157</v>
      </c>
      <c r="C146">
        <v>509.1232727713949</v>
      </c>
    </row>
    <row r="147" spans="1:8">
      <c r="B147" t="s">
        <v>158</v>
      </c>
      <c r="C147">
        <v>0.3241920601717476</v>
      </c>
    </row>
    <row r="148" spans="1:8">
      <c r="B148" t="s">
        <v>41</v>
      </c>
      <c r="C148" t="s">
        <v>47</v>
      </c>
      <c r="D148" t="s">
        <v>160</v>
      </c>
      <c r="E148" t="s">
        <v>54</v>
      </c>
      <c r="F148" t="s">
        <v>55</v>
      </c>
      <c r="G148" t="s">
        <v>56</v>
      </c>
      <c r="H148" t="s">
        <v>57</v>
      </c>
    </row>
    <row r="149" spans="1:8">
      <c r="B149" t="s">
        <v>42</v>
      </c>
      <c r="C149">
        <v>0</v>
      </c>
      <c r="D149">
        <v>14.05134245759251</v>
      </c>
      <c r="E149">
        <v>5.63133037497076</v>
      </c>
      <c r="F149">
        <v>4.570564555117895</v>
      </c>
      <c r="G149">
        <v>2.55007718022428</v>
      </c>
      <c r="H149">
        <v>-8.881784197001252e-16</v>
      </c>
    </row>
    <row r="150" spans="1:8">
      <c r="B150" t="s">
        <v>43</v>
      </c>
      <c r="C150">
        <v>0</v>
      </c>
      <c r="D150">
        <v>14.17104822431334</v>
      </c>
      <c r="E150">
        <v>0.4429213311166577</v>
      </c>
      <c r="F150">
        <v>0.3038238171967793</v>
      </c>
      <c r="G150">
        <v>0.4081420371009403</v>
      </c>
      <c r="H150">
        <v>0.1046562852983065</v>
      </c>
    </row>
    <row r="151" spans="1:8">
      <c r="B151" t="s">
        <v>44</v>
      </c>
      <c r="C151">
        <v>0</v>
      </c>
      <c r="D151">
        <v>0.1197057667208294</v>
      </c>
      <c r="E151">
        <v>8.862933413738412</v>
      </c>
      <c r="F151">
        <v>1.364589637049645</v>
      </c>
      <c r="G151">
        <v>2.428629411994555</v>
      </c>
      <c r="H151">
        <v>2.654733465522588</v>
      </c>
    </row>
    <row r="152" spans="1:8">
      <c r="B152" t="s">
        <v>45</v>
      </c>
      <c r="C152">
        <v>0</v>
      </c>
      <c r="D152">
        <v>1</v>
      </c>
      <c r="E152">
        <v>0.4007681395543756</v>
      </c>
      <c r="F152">
        <v>0.3252760061120161</v>
      </c>
      <c r="G152">
        <v>0.1814828147502995</v>
      </c>
      <c r="H152">
        <v>-6.320950630736397e-17</v>
      </c>
    </row>
    <row r="155" spans="1:8">
      <c r="A155" t="s">
        <v>161</v>
      </c>
      <c r="B155" t="s">
        <v>162</v>
      </c>
      <c r="C155">
        <v>20.69436571977161</v>
      </c>
    </row>
    <row r="156" spans="1:8">
      <c r="B156" t="s">
        <v>163</v>
      </c>
      <c r="C156">
        <v>17.36801927466512</v>
      </c>
    </row>
    <row r="157" spans="1:8">
      <c r="B157" t="s">
        <v>164</v>
      </c>
      <c r="C157">
        <v>22.55483282272306</v>
      </c>
    </row>
    <row r="158" spans="1:8">
      <c r="B158" t="s">
        <v>165</v>
      </c>
      <c r="C158">
        <v>10.48538785304299</v>
      </c>
    </row>
    <row r="159" spans="1:8">
      <c r="B159" t="s">
        <v>166</v>
      </c>
      <c r="C159">
        <v>4107.47004079931</v>
      </c>
    </row>
    <row r="160" spans="1:8">
      <c r="B160" t="s">
        <v>167</v>
      </c>
      <c r="C160">
        <v>1375.963093896611</v>
      </c>
    </row>
    <row r="161" spans="1:8">
      <c r="B161" t="s">
        <v>168</v>
      </c>
      <c r="C161">
        <v>0.3349904150801426</v>
      </c>
    </row>
    <row r="162" spans="1:8">
      <c r="B162" t="s">
        <v>41</v>
      </c>
      <c r="C162" t="s">
        <v>47</v>
      </c>
      <c r="D162" t="s">
        <v>170</v>
      </c>
      <c r="E162" t="s">
        <v>54</v>
      </c>
      <c r="F162" t="s">
        <v>55</v>
      </c>
      <c r="G162" t="s">
        <v>56</v>
      </c>
      <c r="H162" t="s">
        <v>57</v>
      </c>
    </row>
    <row r="163" spans="1:8">
      <c r="B163" t="s">
        <v>42</v>
      </c>
      <c r="C163">
        <v>0</v>
      </c>
      <c r="D163">
        <v>22.55483282272306</v>
      </c>
      <c r="E163">
        <v>8.912725595573965</v>
      </c>
      <c r="F163">
        <v>7.069892277948542</v>
      </c>
      <c r="G163">
        <v>3.780733206370256</v>
      </c>
      <c r="H163">
        <v>3.552713678800501e-15</v>
      </c>
    </row>
    <row r="164" spans="1:8">
      <c r="B164" t="s">
        <v>43</v>
      </c>
      <c r="C164">
        <v>0</v>
      </c>
      <c r="D164">
        <v>22.97138003188501</v>
      </c>
      <c r="E164">
        <v>0.4429213311166577</v>
      </c>
      <c r="F164">
        <v>0.3038238171967793</v>
      </c>
      <c r="G164">
        <v>0.4081420371009403</v>
      </c>
      <c r="H164">
        <v>0.1046562852983065</v>
      </c>
    </row>
    <row r="165" spans="1:8">
      <c r="B165" t="s">
        <v>44</v>
      </c>
      <c r="C165">
        <v>0</v>
      </c>
      <c r="D165">
        <v>0.4165472091619482</v>
      </c>
      <c r="E165">
        <v>14.08502855826575</v>
      </c>
      <c r="F165">
        <v>2.146657134822203</v>
      </c>
      <c r="G165">
        <v>3.697301108679226</v>
      </c>
      <c r="H165">
        <v>3.885389491668559</v>
      </c>
    </row>
    <row r="166" spans="1:8">
      <c r="B166" t="s">
        <v>45</v>
      </c>
      <c r="C166">
        <v>0</v>
      </c>
      <c r="D166">
        <v>1</v>
      </c>
      <c r="E166">
        <v>0.3951581315466353</v>
      </c>
      <c r="F166">
        <v>0.3134535437933248</v>
      </c>
      <c r="G166">
        <v>0.1676240846512205</v>
      </c>
      <c r="H166">
        <v>1.575145205785471e-16</v>
      </c>
    </row>
    <row r="169" spans="1:8">
      <c r="A169" t="s">
        <v>171</v>
      </c>
      <c r="B169" t="s">
        <v>172</v>
      </c>
      <c r="C169">
        <v>18.90893803750282</v>
      </c>
    </row>
    <row r="170" spans="1:8">
      <c r="B170" t="s">
        <v>173</v>
      </c>
      <c r="C170">
        <v>18.13414984934416</v>
      </c>
    </row>
    <row r="171" spans="1:8">
      <c r="B171" t="s">
        <v>174</v>
      </c>
      <c r="C171">
        <v>12.58309950241888</v>
      </c>
    </row>
    <row r="172" spans="1:8">
      <c r="B172" t="s">
        <v>175</v>
      </c>
      <c r="C172">
        <v>5.734989512619846</v>
      </c>
    </row>
    <row r="173" spans="1:8">
      <c r="B173" t="s">
        <v>176</v>
      </c>
      <c r="C173">
        <v>1308.631768460342</v>
      </c>
    </row>
    <row r="174" spans="1:8">
      <c r="B174" t="s">
        <v>177</v>
      </c>
      <c r="C174">
        <v>418.9948188935669</v>
      </c>
    </row>
    <row r="175" spans="1:8">
      <c r="B175" t="s">
        <v>178</v>
      </c>
      <c r="C175">
        <v>0.3201777833855671</v>
      </c>
    </row>
    <row r="176" spans="1:8">
      <c r="B176" t="s">
        <v>41</v>
      </c>
      <c r="C176" t="s">
        <v>47</v>
      </c>
      <c r="D176" t="s">
        <v>180</v>
      </c>
      <c r="E176" t="s">
        <v>55</v>
      </c>
      <c r="F176" t="s">
        <v>56</v>
      </c>
      <c r="G176" t="s">
        <v>57</v>
      </c>
    </row>
    <row r="177" spans="1:7">
      <c r="B177" t="s">
        <v>42</v>
      </c>
      <c r="C177">
        <v>0</v>
      </c>
      <c r="D177">
        <v>12.58309950241888</v>
      </c>
      <c r="E177">
        <v>4.033783760687438</v>
      </c>
      <c r="F177">
        <v>2.285769097154204</v>
      </c>
      <c r="G177">
        <v>-2.220446049250313e-15</v>
      </c>
    </row>
    <row r="178" spans="1:7">
      <c r="B178" t="s">
        <v>43</v>
      </c>
      <c r="C178">
        <v>0</v>
      </c>
      <c r="D178">
        <v>12.69055655606949</v>
      </c>
      <c r="E178">
        <v>0.3038238171967793</v>
      </c>
      <c r="F178">
        <v>0.4081420371009403</v>
      </c>
      <c r="G178">
        <v>0.1046562852983065</v>
      </c>
    </row>
    <row r="179" spans="1:7">
      <c r="B179" t="s">
        <v>44</v>
      </c>
      <c r="C179">
        <v>0</v>
      </c>
      <c r="D179">
        <v>0.107457053650609</v>
      </c>
      <c r="E179">
        <v>8.853139558928225</v>
      </c>
      <c r="F179">
        <v>2.156156700634174</v>
      </c>
      <c r="G179">
        <v>2.390425382452513</v>
      </c>
    </row>
    <row r="180" spans="1:7">
      <c r="B180" t="s">
        <v>45</v>
      </c>
      <c r="C180">
        <v>0</v>
      </c>
      <c r="D180">
        <v>1</v>
      </c>
      <c r="E180">
        <v>0.3205715539253276</v>
      </c>
      <c r="F180">
        <v>0.1816538998769583</v>
      </c>
      <c r="G180">
        <v>-1.764625678135558e-16</v>
      </c>
    </row>
    <row r="183" spans="1:7">
      <c r="A183" t="s">
        <v>181</v>
      </c>
      <c r="B183" t="s">
        <v>182</v>
      </c>
      <c r="C183">
        <v>22.15752649456219</v>
      </c>
    </row>
    <row r="184" spans="1:7">
      <c r="B184" t="s">
        <v>183</v>
      </c>
      <c r="C184">
        <v>16.90702867340508</v>
      </c>
    </row>
    <row r="185" spans="1:7">
      <c r="B185" t="s">
        <v>184</v>
      </c>
      <c r="C185">
        <v>21.06339354741654</v>
      </c>
    </row>
    <row r="186" spans="1:7">
      <c r="B186" t="s">
        <v>185</v>
      </c>
      <c r="C186">
        <v>10.09124413898373</v>
      </c>
    </row>
    <row r="187" spans="1:7">
      <c r="B187" t="s">
        <v>186</v>
      </c>
      <c r="C187">
        <v>3593.687794560496</v>
      </c>
    </row>
    <row r="188" spans="1:7">
      <c r="B188" t="s">
        <v>187</v>
      </c>
      <c r="C188">
        <v>1210.94089690263</v>
      </c>
    </row>
    <row r="189" spans="1:7">
      <c r="B189" t="s">
        <v>188</v>
      </c>
      <c r="C189">
        <v>0.3369632995764248</v>
      </c>
    </row>
    <row r="190" spans="1:7">
      <c r="B190" t="s">
        <v>41</v>
      </c>
      <c r="C190" t="s">
        <v>47</v>
      </c>
      <c r="D190" t="s">
        <v>190</v>
      </c>
      <c r="E190" t="s">
        <v>55</v>
      </c>
      <c r="F190" t="s">
        <v>56</v>
      </c>
      <c r="G190" t="s">
        <v>57</v>
      </c>
    </row>
    <row r="191" spans="1:7">
      <c r="B191" t="s">
        <v>42</v>
      </c>
      <c r="C191">
        <v>0</v>
      </c>
      <c r="D191">
        <v>21.06339354741654</v>
      </c>
      <c r="E191">
        <v>6.657018144462956</v>
      </c>
      <c r="F191">
        <v>3.577436121409194</v>
      </c>
      <c r="G191">
        <v>-8.881784197001252e-16</v>
      </c>
    </row>
    <row r="192" spans="1:7">
      <c r="B192" t="s">
        <v>43</v>
      </c>
      <c r="C192">
        <v>0</v>
      </c>
      <c r="D192">
        <v>21.45334519221532</v>
      </c>
      <c r="E192">
        <v>0.3038238171967793</v>
      </c>
      <c r="F192">
        <v>0.4081420371009403</v>
      </c>
      <c r="G192">
        <v>0.1046562852983065</v>
      </c>
    </row>
    <row r="193" spans="1:7">
      <c r="B193" t="s">
        <v>44</v>
      </c>
      <c r="C193">
        <v>0</v>
      </c>
      <c r="D193">
        <v>0.3899516447987809</v>
      </c>
      <c r="E193">
        <v>14.71019922015036</v>
      </c>
      <c r="F193">
        <v>3.487724060154702</v>
      </c>
      <c r="G193">
        <v>3.682092406707502</v>
      </c>
    </row>
    <row r="194" spans="1:7">
      <c r="B194" t="s">
        <v>45</v>
      </c>
      <c r="C194">
        <v>0</v>
      </c>
      <c r="D194">
        <v>1</v>
      </c>
      <c r="E194">
        <v>0.3160468007910078</v>
      </c>
      <c r="F194">
        <v>0.1698413939499304</v>
      </c>
      <c r="G194">
        <v>-4.216691948050611e-17</v>
      </c>
    </row>
    <row r="197" spans="1:7">
      <c r="A197" t="s">
        <v>191</v>
      </c>
      <c r="B197" t="s">
        <v>192</v>
      </c>
      <c r="C197">
        <v>21.92400633501478</v>
      </c>
    </row>
    <row r="198" spans="1:7">
      <c r="B198" t="s">
        <v>193</v>
      </c>
      <c r="C198">
        <v>17.46769846620371</v>
      </c>
    </row>
    <row r="199" spans="1:7">
      <c r="B199" t="s">
        <v>194</v>
      </c>
      <c r="C199">
        <v>10.84925967206972</v>
      </c>
    </row>
    <row r="200" spans="1:7">
      <c r="B200" t="s">
        <v>195</v>
      </c>
      <c r="C200">
        <v>5.522515061769902</v>
      </c>
    </row>
    <row r="201" spans="1:7">
      <c r="B201" t="s">
        <v>196</v>
      </c>
      <c r="C201">
        <v>1046.580646234978</v>
      </c>
    </row>
    <row r="202" spans="1:7">
      <c r="B202" t="s">
        <v>197</v>
      </c>
      <c r="C202">
        <v>351.5546133289388</v>
      </c>
    </row>
    <row r="203" spans="1:7">
      <c r="B203" t="s">
        <v>198</v>
      </c>
      <c r="C203">
        <v>0.3359078104431218</v>
      </c>
    </row>
    <row r="204" spans="1:7">
      <c r="B204" t="s">
        <v>41</v>
      </c>
      <c r="C204" t="s">
        <v>47</v>
      </c>
      <c r="D204" t="s">
        <v>200</v>
      </c>
      <c r="E204" t="s">
        <v>56</v>
      </c>
      <c r="F204" t="s">
        <v>57</v>
      </c>
    </row>
    <row r="205" spans="1:7">
      <c r="B205" t="s">
        <v>42</v>
      </c>
      <c r="C205">
        <v>0</v>
      </c>
      <c r="D205">
        <v>10.84925967206972</v>
      </c>
      <c r="E205">
        <v>1.992498309063592</v>
      </c>
      <c r="F205">
        <v>3.552713678800501e-15</v>
      </c>
    </row>
    <row r="206" spans="1:7">
      <c r="B206" t="s">
        <v>43</v>
      </c>
      <c r="C206">
        <v>0</v>
      </c>
      <c r="D206">
        <v>10.9435739800629</v>
      </c>
      <c r="E206">
        <v>0.4081420371009402</v>
      </c>
      <c r="F206">
        <v>0.1046562852983065</v>
      </c>
    </row>
    <row r="207" spans="1:7">
      <c r="B207" t="s">
        <v>44</v>
      </c>
      <c r="C207">
        <v>0</v>
      </c>
      <c r="D207">
        <v>0.09431430799318659</v>
      </c>
      <c r="E207">
        <v>9.264903400107064</v>
      </c>
      <c r="F207">
        <v>2.097154594361895</v>
      </c>
    </row>
    <row r="208" spans="1:7">
      <c r="B208" t="s">
        <v>45</v>
      </c>
      <c r="C208">
        <v>0</v>
      </c>
      <c r="D208">
        <v>1</v>
      </c>
      <c r="E208">
        <v>0.183652928336951</v>
      </c>
      <c r="F208">
        <v>3.274613924069484e-16</v>
      </c>
    </row>
    <row r="211" spans="1:6">
      <c r="A211" t="s">
        <v>201</v>
      </c>
      <c r="B211" t="s">
        <v>202</v>
      </c>
      <c r="C211">
        <v>24.03880170846987</v>
      </c>
    </row>
    <row r="212" spans="1:6">
      <c r="B212" t="s">
        <v>203</v>
      </c>
      <c r="C212">
        <v>16.32907110761281</v>
      </c>
    </row>
    <row r="213" spans="1:6">
      <c r="B213" t="s">
        <v>204</v>
      </c>
      <c r="C213">
        <v>19.40226548804452</v>
      </c>
    </row>
    <row r="214" spans="1:6">
      <c r="B214" t="s">
        <v>205</v>
      </c>
      <c r="C214">
        <v>9.716173702124046</v>
      </c>
    </row>
    <row r="215" spans="1:6">
      <c r="B215" t="s">
        <v>206</v>
      </c>
      <c r="C215">
        <v>3078.287604230457</v>
      </c>
    </row>
    <row r="216" spans="1:6">
      <c r="B216" t="s">
        <v>207</v>
      </c>
      <c r="C216">
        <v>1083.787697832126</v>
      </c>
    </row>
    <row r="217" spans="1:6">
      <c r="B217" t="s">
        <v>208</v>
      </c>
      <c r="C217">
        <v>0.3520748666702514</v>
      </c>
    </row>
    <row r="218" spans="1:6">
      <c r="B218" t="s">
        <v>41</v>
      </c>
      <c r="C218" t="s">
        <v>47</v>
      </c>
      <c r="D218" t="s">
        <v>210</v>
      </c>
      <c r="E218" t="s">
        <v>56</v>
      </c>
      <c r="F218" t="s">
        <v>57</v>
      </c>
    </row>
    <row r="219" spans="1:6">
      <c r="B219" t="s">
        <v>42</v>
      </c>
      <c r="C219">
        <v>0</v>
      </c>
      <c r="D219">
        <v>19.40226548804452</v>
      </c>
      <c r="E219">
        <v>3.373407777738745</v>
      </c>
      <c r="F219">
        <v>3.108624468950438e-15</v>
      </c>
    </row>
    <row r="220" spans="1:6">
      <c r="B220" t="s">
        <v>43</v>
      </c>
      <c r="C220">
        <v>0</v>
      </c>
      <c r="D220">
        <v>19.76796340860046</v>
      </c>
      <c r="E220">
        <v>0.4081420371009403</v>
      </c>
      <c r="F220">
        <v>0.1046562852983065</v>
      </c>
    </row>
    <row r="221" spans="1:6">
      <c r="B221" t="s">
        <v>44</v>
      </c>
      <c r="C221">
        <v>0</v>
      </c>
      <c r="D221">
        <v>0.3656979205559434</v>
      </c>
      <c r="E221">
        <v>16.43699974740671</v>
      </c>
      <c r="F221">
        <v>3.478064063037048</v>
      </c>
    </row>
    <row r="222" spans="1:6">
      <c r="B222" t="s">
        <v>45</v>
      </c>
      <c r="C222">
        <v>0</v>
      </c>
      <c r="D222">
        <v>1</v>
      </c>
      <c r="E222">
        <v>0.1738666950937974</v>
      </c>
      <c r="F222">
        <v>1.602196645987522e-16</v>
      </c>
    </row>
    <row r="225" spans="1:6">
      <c r="A225" t="s">
        <v>211</v>
      </c>
      <c r="B225" t="s">
        <v>212</v>
      </c>
      <c r="C225">
        <v>25.97415931277745</v>
      </c>
    </row>
    <row r="226" spans="1:6">
      <c r="B226" t="s">
        <v>213</v>
      </c>
      <c r="C226">
        <v>15.21422318287037</v>
      </c>
    </row>
    <row r="227" spans="1:6">
      <c r="B227" t="s">
        <v>214</v>
      </c>
      <c r="C227">
        <v>10.34979610669462</v>
      </c>
    </row>
    <row r="228" spans="1:6">
      <c r="B228" t="s">
        <v>215</v>
      </c>
      <c r="C228">
        <v>13.14566141855777</v>
      </c>
    </row>
    <row r="229" spans="1:6">
      <c r="B229" t="s">
        <v>216</v>
      </c>
      <c r="C229">
        <v>2069.969847561383</v>
      </c>
    </row>
    <row r="230" spans="1:6">
      <c r="B230" t="s">
        <v>217</v>
      </c>
      <c r="C230">
        <v>1320.835628493703</v>
      </c>
    </row>
    <row r="231" spans="1:6">
      <c r="B231" t="s">
        <v>218</v>
      </c>
      <c r="C231">
        <v>0.6380941394145283</v>
      </c>
    </row>
    <row r="232" spans="1:6">
      <c r="B232" t="s">
        <v>41</v>
      </c>
      <c r="C232" t="s">
        <v>47</v>
      </c>
      <c r="D232" t="s">
        <v>220</v>
      </c>
      <c r="E232" t="s">
        <v>57</v>
      </c>
      <c r="F232" t="s">
        <v>221</v>
      </c>
    </row>
    <row r="233" spans="1:6">
      <c r="B233" t="s">
        <v>42</v>
      </c>
      <c r="C233">
        <v>0</v>
      </c>
      <c r="D233">
        <v>9.150220700212254</v>
      </c>
      <c r="E233">
        <v>10.34979610669462</v>
      </c>
      <c r="F233">
        <v>1.77635683940025e-15</v>
      </c>
    </row>
    <row r="234" spans="1:6">
      <c r="B234" t="s">
        <v>43</v>
      </c>
      <c r="C234">
        <v>0</v>
      </c>
      <c r="D234">
        <v>9.233455817412141</v>
      </c>
      <c r="E234">
        <v>10.16397918085603</v>
      </c>
      <c r="F234">
        <v>0.3536735654984644</v>
      </c>
    </row>
    <row r="235" spans="1:6">
      <c r="B235" t="s">
        <v>44</v>
      </c>
      <c r="C235">
        <v>0</v>
      </c>
      <c r="D235">
        <v>0.0832351171998878</v>
      </c>
      <c r="E235">
        <v>8.96440377437367</v>
      </c>
      <c r="F235">
        <v>10.70346967219308</v>
      </c>
    </row>
    <row r="236" spans="1:6">
      <c r="B236" t="s">
        <v>45</v>
      </c>
      <c r="C236">
        <v>0</v>
      </c>
      <c r="D236">
        <v>0.8840967112669559</v>
      </c>
      <c r="E236">
        <v>1</v>
      </c>
      <c r="F236">
        <v>1.716320612587952e-16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23.68803078650064</v>
      </c>
      <c r="C2">
        <v>17.80326419361822</v>
      </c>
      <c r="D2">
        <v>28.73872741150747</v>
      </c>
      <c r="E2">
        <v>23.4175787826514</v>
      </c>
      <c r="F2">
        <v>11981.44393052004</v>
      </c>
      <c r="G2">
        <v>6509.213413618949</v>
      </c>
      <c r="H2">
        <v>0.5432745378074331</v>
      </c>
    </row>
    <row r="3" spans="1:8">
      <c r="A3" t="s">
        <v>68</v>
      </c>
      <c r="B3">
        <v>24.10136280201149</v>
      </c>
      <c r="C3">
        <v>17.82620082658343</v>
      </c>
      <c r="D3">
        <v>25.34630865730794</v>
      </c>
      <c r="E3">
        <v>23.79553497921079</v>
      </c>
      <c r="F3">
        <v>10751.49821929116</v>
      </c>
      <c r="G3">
        <v>6669.56862933805</v>
      </c>
      <c r="H3">
        <v>0.6203385326680331</v>
      </c>
    </row>
    <row r="4" spans="1:8">
      <c r="A4" t="s">
        <v>79</v>
      </c>
      <c r="B4">
        <v>13.75086005928656</v>
      </c>
      <c r="C4">
        <v>19.56121713638096</v>
      </c>
      <c r="D4">
        <v>17.25746403167149</v>
      </c>
      <c r="E4">
        <v>7.732620091969225</v>
      </c>
      <c r="F4">
        <v>2610.354701654545</v>
      </c>
      <c r="G4">
        <v>1299.887910650881</v>
      </c>
      <c r="H4">
        <v>0.4979736699487473</v>
      </c>
    </row>
    <row r="5" spans="1:8">
      <c r="A5" t="s">
        <v>89</v>
      </c>
      <c r="B5">
        <v>17.91468430276934</v>
      </c>
      <c r="C5">
        <v>18.46306468890242</v>
      </c>
      <c r="D5">
        <v>25.90360298275471</v>
      </c>
      <c r="E5">
        <v>12.80794043573342</v>
      </c>
      <c r="F5">
        <v>6125.524280572287</v>
      </c>
      <c r="G5">
        <v>2693.134929242257</v>
      </c>
      <c r="H5">
        <v>0.4396578653330628</v>
      </c>
    </row>
    <row r="6" spans="1:8">
      <c r="A6" t="s">
        <v>99</v>
      </c>
      <c r="B6">
        <v>13.95146491533394</v>
      </c>
      <c r="C6">
        <v>19.44398361380122</v>
      </c>
      <c r="D6">
        <v>17.0297812808193</v>
      </c>
      <c r="E6">
        <v>7.103457059271003</v>
      </c>
      <c r="F6">
        <v>2352.144920946095</v>
      </c>
      <c r="G6">
        <v>988.7610800939656</v>
      </c>
      <c r="H6">
        <v>0.4203657144119589</v>
      </c>
    </row>
    <row r="7" spans="1:8">
      <c r="A7" t="s">
        <v>109</v>
      </c>
      <c r="B7">
        <v>18.11230217746551</v>
      </c>
      <c r="C7">
        <v>18.2845220880142</v>
      </c>
      <c r="D7">
        <v>25.68719394715091</v>
      </c>
      <c r="E7">
        <v>11.98603142550796</v>
      </c>
      <c r="F7">
        <v>5629.576048229719</v>
      </c>
      <c r="G7">
        <v>2199.84683663847</v>
      </c>
      <c r="H7">
        <v>0.3907659862469102</v>
      </c>
    </row>
    <row r="8" spans="1:8">
      <c r="A8" t="s">
        <v>119</v>
      </c>
      <c r="B8">
        <v>14.58924646849594</v>
      </c>
      <c r="C8">
        <v>19.25164202300811</v>
      </c>
      <c r="D8">
        <v>16.29838438466305</v>
      </c>
      <c r="E8">
        <v>6.668800966137218</v>
      </c>
      <c r="F8">
        <v>2092.474092069987</v>
      </c>
      <c r="G8">
        <v>779.9967922935589</v>
      </c>
      <c r="H8">
        <v>0.3727629389771533</v>
      </c>
    </row>
    <row r="9" spans="1:8">
      <c r="A9" t="s">
        <v>129</v>
      </c>
      <c r="B9">
        <v>18.71361173946298</v>
      </c>
      <c r="C9">
        <v>18.04540926955993</v>
      </c>
      <c r="D9">
        <v>24.90482059606741</v>
      </c>
      <c r="E9">
        <v>11.4073183965593</v>
      </c>
      <c r="F9">
        <v>5126.650573833651</v>
      </c>
      <c r="G9">
        <v>1851.158941249021</v>
      </c>
      <c r="H9">
        <v>0.361085452302388</v>
      </c>
    </row>
    <row r="10" spans="1:8">
      <c r="A10" t="s">
        <v>139</v>
      </c>
      <c r="B10">
        <v>15.56198670386571</v>
      </c>
      <c r="C10">
        <v>18.98153469889736</v>
      </c>
      <c r="D10">
        <v>15.28698631305981</v>
      </c>
      <c r="E10">
        <v>6.312835053675968</v>
      </c>
      <c r="F10">
        <v>1831.798258644306</v>
      </c>
      <c r="G10">
        <v>626.4172895958313</v>
      </c>
      <c r="H10">
        <v>0.3419684927855734</v>
      </c>
    </row>
    <row r="11" spans="1:8">
      <c r="A11" t="s">
        <v>149</v>
      </c>
      <c r="B11">
        <v>19.57316482186529</v>
      </c>
      <c r="C11">
        <v>17.74263671228204</v>
      </c>
      <c r="D11">
        <v>23.83600876908643</v>
      </c>
      <c r="E11">
        <v>10.92139431577999</v>
      </c>
      <c r="F11">
        <v>4618.806670494274</v>
      </c>
      <c r="G11">
        <v>1585.131784094419</v>
      </c>
      <c r="H11">
        <v>0.3431907627181088</v>
      </c>
    </row>
    <row r="12" spans="1:8">
      <c r="A12" t="s">
        <v>159</v>
      </c>
      <c r="B12">
        <v>16.93397137943541</v>
      </c>
      <c r="C12">
        <v>18.61900606960965</v>
      </c>
      <c r="D12">
        <v>14.05134245759251</v>
      </c>
      <c r="E12">
        <v>6.002694810154111</v>
      </c>
      <c r="F12">
        <v>1570.437204728814</v>
      </c>
      <c r="G12">
        <v>509.1232727713949</v>
      </c>
      <c r="H12">
        <v>0.3241920601717476</v>
      </c>
    </row>
    <row r="13" spans="1:8">
      <c r="A13" t="s">
        <v>169</v>
      </c>
      <c r="B13">
        <v>20.69436571977161</v>
      </c>
      <c r="C13">
        <v>17.36801927466512</v>
      </c>
      <c r="D13">
        <v>22.55483282272306</v>
      </c>
      <c r="E13">
        <v>10.48538785304299</v>
      </c>
      <c r="F13">
        <v>4107.47004079931</v>
      </c>
      <c r="G13">
        <v>1375.963093896611</v>
      </c>
      <c r="H13">
        <v>0.3349904150801426</v>
      </c>
    </row>
    <row r="14" spans="1:8">
      <c r="A14" t="s">
        <v>179</v>
      </c>
      <c r="B14">
        <v>18.90893803750282</v>
      </c>
      <c r="C14">
        <v>18.13414984934416</v>
      </c>
      <c r="D14">
        <v>12.58309950241888</v>
      </c>
      <c r="E14">
        <v>5.734989512619846</v>
      </c>
      <c r="F14">
        <v>1308.631768460342</v>
      </c>
      <c r="G14">
        <v>418.9948188935669</v>
      </c>
      <c r="H14">
        <v>0.3201777833855671</v>
      </c>
    </row>
    <row r="15" spans="1:8">
      <c r="A15" t="s">
        <v>189</v>
      </c>
      <c r="B15">
        <v>22.15752649456219</v>
      </c>
      <c r="C15">
        <v>16.90702867340508</v>
      </c>
      <c r="D15">
        <v>21.06339354741654</v>
      </c>
      <c r="E15">
        <v>10.09124413898373</v>
      </c>
      <c r="F15">
        <v>3593.687794560496</v>
      </c>
      <c r="G15">
        <v>1210.94089690263</v>
      </c>
      <c r="H15">
        <v>0.3369632995764248</v>
      </c>
    </row>
    <row r="16" spans="1:8">
      <c r="A16" t="s">
        <v>199</v>
      </c>
      <c r="B16">
        <v>21.92400633501478</v>
      </c>
      <c r="C16">
        <v>17.46769846620371</v>
      </c>
      <c r="D16">
        <v>10.84925967206972</v>
      </c>
      <c r="E16">
        <v>5.522515061769902</v>
      </c>
      <c r="F16">
        <v>1046.580646234978</v>
      </c>
      <c r="G16">
        <v>351.5546133289388</v>
      </c>
      <c r="H16">
        <v>0.3359078104431218</v>
      </c>
    </row>
    <row r="17" spans="1:8">
      <c r="A17" t="s">
        <v>209</v>
      </c>
      <c r="B17">
        <v>24.03880170846987</v>
      </c>
      <c r="C17">
        <v>16.32907110761281</v>
      </c>
      <c r="D17">
        <v>19.40226548804452</v>
      </c>
      <c r="E17">
        <v>9.716173702124046</v>
      </c>
      <c r="F17">
        <v>3078.287604230457</v>
      </c>
      <c r="G17">
        <v>1083.787697832126</v>
      </c>
      <c r="H17">
        <v>0.3520748666702514</v>
      </c>
    </row>
    <row r="18" spans="1:8">
      <c r="A18" t="s">
        <v>219</v>
      </c>
      <c r="B18">
        <v>25.97415931277745</v>
      </c>
      <c r="C18">
        <v>15.21422318287037</v>
      </c>
      <c r="D18">
        <v>10.34979610669462</v>
      </c>
      <c r="E18">
        <v>13.14566141855777</v>
      </c>
      <c r="F18">
        <v>2069.969847561383</v>
      </c>
      <c r="G18">
        <v>1320.835628493703</v>
      </c>
      <c r="H18">
        <v>0.6380941394145283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2018-11-07T04:47:16Z</dcterms:created>
  <dcterms:modified xsi:type="dcterms:W3CDTF">2018-11-07T04:47:16Z</dcterms:modified>
</cp:coreProperties>
</file>